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<sst xmlns="http://schemas.openxmlformats.org/spreadsheetml/2006/main" count="6" uniqueCount="6">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</sst>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43040</v>
      </c>
      <c r="B2" s="2">
        <v>32.243497258719678</v>
      </c>
      <c r="H2" t="s">
        <v>1</v>
      </c>
      <c r="I2" s="4">
        <v>43040</v>
      </c>
      <c r="J2" t="s">
        <v>2</v>
      </c>
      <c r="K2" s="5">
        <f>DATE(YEAR(I2),MONTH(I2)+1,DAY(I2))</f>
        <v>43070</v>
      </c>
    </row>
    <row r="3" spans="1:11" x14ac:dyDescent="0.25">
      <c r="A3" s="1">
        <v>43040.000694444447</v>
      </c>
      <c r="B3" s="2">
        <v>40.070032375512525</v>
      </c>
    </row>
    <row r="4" spans="1:11" x14ac:dyDescent="0.25">
      <c r="A4" s="1">
        <v>43040.001388888886</v>
      </c>
      <c r="B4" s="2">
        <v>28.514671645828638</v>
      </c>
    </row>
    <row r="5" spans="1:11" x14ac:dyDescent="0.25">
      <c r="A5" s="1">
        <v>43040.002083333333</v>
      </c>
      <c r="B5" s="2">
        <v>43.45194129657466</v>
      </c>
    </row>
    <row r="6" spans="1:11" x14ac:dyDescent="0.25">
      <c r="A6" s="1">
        <v>43040.00277777778</v>
      </c>
      <c r="B6" s="2">
        <v>81.086654114777531</v>
      </c>
    </row>
    <row r="7" spans="1:11" x14ac:dyDescent="0.25">
      <c r="A7" s="1">
        <v>43040.003472222219</v>
      </c>
      <c r="B7" s="2">
        <v>52.726690070840412</v>
      </c>
    </row>
    <row r="8" spans="1:11" x14ac:dyDescent="0.25">
      <c r="A8" s="1">
        <v>43040.004166666666</v>
      </c>
      <c r="B8" s="2">
        <v>82.098313710306925</v>
      </c>
    </row>
    <row r="9" spans="1:11" x14ac:dyDescent="0.25">
      <c r="A9" s="1">
        <v>43040.004861111112</v>
      </c>
      <c r="B9" s="2">
        <v>2.274652517735376</v>
      </c>
    </row>
    <row r="10" spans="1:11" x14ac:dyDescent="0.25">
      <c r="A10" s="1">
        <v>43040.005555555559</v>
      </c>
      <c r="B10" s="2">
        <v>0.69715260151230418</v>
      </c>
    </row>
    <row r="11" spans="1:11" x14ac:dyDescent="0.25">
      <c r="A11" s="1">
        <v>43040.006249999999</v>
      </c>
      <c r="B11" s="2">
        <v>38.15172121930712</v>
      </c>
    </row>
    <row r="12" spans="1:11" x14ac:dyDescent="0.25">
      <c r="A12" s="1">
        <v>43040.006944444445</v>
      </c>
      <c r="B12" s="2">
        <v>25.879696548169402</v>
      </c>
    </row>
    <row r="13" spans="1:11" x14ac:dyDescent="0.25">
      <c r="A13" s="1">
        <v>43040.007638888892</v>
      </c>
      <c r="B13" s="2">
        <v>37.670950022573621</v>
      </c>
    </row>
    <row r="14" spans="1:11" x14ac:dyDescent="0.25">
      <c r="A14" s="1">
        <v>43040.008333333331</v>
      </c>
      <c r="B14" s="2">
        <v>44.870337789656091</v>
      </c>
    </row>
    <row r="15" spans="1:11" x14ac:dyDescent="0.25">
      <c r="A15" s="1">
        <v>43040.009027777778</v>
      </c>
      <c r="B15" s="2">
        <v>41.63002022707466</v>
      </c>
    </row>
    <row r="16" spans="1:11" x14ac:dyDescent="0.25">
      <c r="A16" s="1">
        <v>43040.009722222225</v>
      </c>
      <c r="B16" s="2">
        <v>22.008854987933105</v>
      </c>
    </row>
    <row r="17" spans="1:2" x14ac:dyDescent="0.25">
      <c r="A17" s="1">
        <v>43040.010416666664</v>
      </c>
      <c r="B17" s="2">
        <v>1.7152365581083966</v>
      </c>
    </row>
    <row r="18" spans="1:2" x14ac:dyDescent="0.25">
      <c r="A18" s="1">
        <v>43040.011111111111</v>
      </c>
      <c r="B18" s="2">
        <v>-13.925029271171661</v>
      </c>
    </row>
    <row r="19" spans="1:2" x14ac:dyDescent="0.25">
      <c r="A19" s="1">
        <v>43040.011805555558</v>
      </c>
      <c r="B19" s="2">
        <v>-25.613185607792307</v>
      </c>
    </row>
    <row r="20" spans="1:2" x14ac:dyDescent="0.25">
      <c r="A20" s="1">
        <v>43040.012499999997</v>
      </c>
      <c r="B20" s="2">
        <v>-47.740507852163866</v>
      </c>
    </row>
    <row r="21" spans="1:2" x14ac:dyDescent="0.25">
      <c r="A21" s="1">
        <v>43040.013194444444</v>
      </c>
      <c r="B21" s="2">
        <v>-77.333825380805266</v>
      </c>
    </row>
    <row r="22" spans="1:2" x14ac:dyDescent="0.25">
      <c r="A22" s="1">
        <v>43040.013888888891</v>
      </c>
      <c r="B22" s="2">
        <v>-72.212217378828797</v>
      </c>
    </row>
    <row r="23" spans="1:2" x14ac:dyDescent="0.25">
      <c r="A23" s="1">
        <v>43040.01458333333</v>
      </c>
      <c r="B23" s="2">
        <v>-34.928067200952988</v>
      </c>
    </row>
    <row r="24" spans="1:2" x14ac:dyDescent="0.25">
      <c r="A24" s="1">
        <v>43040.015277777777</v>
      </c>
      <c r="B24" s="2">
        <v>-41.02772742823484</v>
      </c>
    </row>
    <row r="25" spans="1:2" x14ac:dyDescent="0.25">
      <c r="A25" s="1">
        <v>43040.015972222223</v>
      </c>
      <c r="B25" s="2">
        <v>-30.606534818431829</v>
      </c>
    </row>
    <row r="26" spans="1:2" x14ac:dyDescent="0.25">
      <c r="A26" s="1">
        <v>43040.01666666667</v>
      </c>
      <c r="B26" s="2">
        <v>-7.3279826175004326</v>
      </c>
    </row>
    <row r="27" spans="1:2" x14ac:dyDescent="0.25">
      <c r="A27" s="1">
        <v>43040.017361111109</v>
      </c>
      <c r="B27" s="2">
        <v>4.7208622992484983</v>
      </c>
    </row>
    <row r="28" spans="1:2" x14ac:dyDescent="0.25">
      <c r="A28" s="1">
        <v>43040.018055555556</v>
      </c>
      <c r="B28" s="2">
        <v>19.041508446783215</v>
      </c>
    </row>
    <row r="29" spans="1:2" x14ac:dyDescent="0.25">
      <c r="A29" s="1">
        <v>43040.018750000003</v>
      </c>
      <c r="B29" s="2">
        <v>40.047503132299362</v>
      </c>
    </row>
    <row r="30" spans="1:2" x14ac:dyDescent="0.25">
      <c r="A30" s="1">
        <v>43040.019444444442</v>
      </c>
      <c r="B30" s="2">
        <v>36.794592255109457</v>
      </c>
    </row>
    <row r="31" spans="1:2" x14ac:dyDescent="0.25">
      <c r="A31" s="1">
        <v>43040.020138888889</v>
      </c>
      <c r="B31" s="2">
        <v>28.229985897283768</v>
      </c>
    </row>
    <row r="32" spans="1:2" x14ac:dyDescent="0.25">
      <c r="A32" s="1">
        <v>43040.020833333336</v>
      </c>
      <c r="B32" s="2">
        <v>16.787568114320553</v>
      </c>
    </row>
    <row r="33" spans="1:2" x14ac:dyDescent="0.25">
      <c r="A33" s="1">
        <v>43040.021527777775</v>
      </c>
      <c r="B33" s="2">
        <v>-37.552982659216894</v>
      </c>
    </row>
    <row r="34" spans="1:2" x14ac:dyDescent="0.25">
      <c r="A34" s="1">
        <v>43040.022222222222</v>
      </c>
      <c r="B34" s="2">
        <v>1.4634365711564896</v>
      </c>
    </row>
    <row r="35" spans="1:2" x14ac:dyDescent="0.25">
      <c r="A35" s="1">
        <v>43040.022916666669</v>
      </c>
      <c r="B35" s="2">
        <v>26.598100310837616</v>
      </c>
    </row>
    <row r="36" spans="1:2" x14ac:dyDescent="0.25">
      <c r="A36" s="1">
        <v>43040.023611111108</v>
      </c>
      <c r="B36" s="2">
        <v>46.436602265233525</v>
      </c>
    </row>
    <row r="37" spans="1:2" x14ac:dyDescent="0.25">
      <c r="A37" s="1">
        <v>43040.024305555555</v>
      </c>
      <c r="B37" s="2">
        <v>42.189536642223054</v>
      </c>
    </row>
    <row r="38" spans="1:2" x14ac:dyDescent="0.25">
      <c r="A38" s="1">
        <v>43040.025000000001</v>
      </c>
      <c r="B38" s="2">
        <v>29.797782929214495</v>
      </c>
    </row>
    <row r="39" spans="1:2" x14ac:dyDescent="0.25">
      <c r="A39" s="1">
        <v>43040.025694444441</v>
      </c>
      <c r="B39" s="2">
        <v>24.693647751360551</v>
      </c>
    </row>
    <row r="40" spans="1:2" x14ac:dyDescent="0.25">
      <c r="A40" s="1">
        <v>43040.026388888888</v>
      </c>
      <c r="B40" s="2">
        <v>19.361882609449093</v>
      </c>
    </row>
    <row r="41" spans="1:2" x14ac:dyDescent="0.25">
      <c r="A41" s="1">
        <v>43040.027083333334</v>
      </c>
      <c r="B41" s="2">
        <v>11.101678461998624</v>
      </c>
    </row>
    <row r="42" spans="1:2" x14ac:dyDescent="0.25">
      <c r="A42" s="1">
        <v>43040.027777777781</v>
      </c>
      <c r="B42" s="2">
        <v>10.256088082494292</v>
      </c>
    </row>
    <row r="43" spans="1:2" x14ac:dyDescent="0.25">
      <c r="A43" s="1">
        <v>43040.02847222222</v>
      </c>
      <c r="B43" s="2">
        <v>30.375900443620047</v>
      </c>
    </row>
    <row r="44" spans="1:2" x14ac:dyDescent="0.25">
      <c r="A44" s="1">
        <v>43040.029166666667</v>
      </c>
      <c r="B44" s="2">
        <v>25.779389111687003</v>
      </c>
    </row>
    <row r="45" spans="1:2" x14ac:dyDescent="0.25">
      <c r="A45" s="1">
        <v>43040.029861111114</v>
      </c>
      <c r="B45" s="2">
        <v>0.10590990552445874</v>
      </c>
    </row>
    <row r="46" spans="1:2" x14ac:dyDescent="0.25">
      <c r="A46" s="1">
        <v>43040.030555555553</v>
      </c>
      <c r="B46" s="2">
        <v>-51.649770837019119</v>
      </c>
    </row>
    <row r="47" spans="1:2" x14ac:dyDescent="0.25">
      <c r="A47" s="1">
        <v>43040.03125</v>
      </c>
      <c r="B47" s="2">
        <v>-41.999107219526195</v>
      </c>
    </row>
    <row r="48" spans="1:2" x14ac:dyDescent="0.25">
      <c r="A48" s="1">
        <v>43040.031944444447</v>
      </c>
      <c r="B48" s="2">
        <v>-47.649242760547594</v>
      </c>
    </row>
    <row r="49" spans="1:2" x14ac:dyDescent="0.25">
      <c r="A49" s="1">
        <v>43040.032638888886</v>
      </c>
      <c r="B49" s="2">
        <v>-60.998323337120624</v>
      </c>
    </row>
    <row r="50" spans="1:2" x14ac:dyDescent="0.25">
      <c r="A50" s="1">
        <v>43040.033333333333</v>
      </c>
      <c r="B50" s="2">
        <v>-56.708416556239051</v>
      </c>
    </row>
    <row r="51" spans="1:2" x14ac:dyDescent="0.25">
      <c r="A51" s="1">
        <v>43040.03402777778</v>
      </c>
      <c r="B51" s="2">
        <v>-62.923170770085804</v>
      </c>
    </row>
    <row r="52" spans="1:2" x14ac:dyDescent="0.25">
      <c r="A52" s="1">
        <v>43040.034722222219</v>
      </c>
      <c r="B52" s="2">
        <v>-37.941557094068656</v>
      </c>
    </row>
    <row r="53" spans="1:2" x14ac:dyDescent="0.25">
      <c r="A53" s="1">
        <v>43040.035416666666</v>
      </c>
      <c r="B53" s="2">
        <v>-67.639279560309177</v>
      </c>
    </row>
    <row r="54" spans="1:2" x14ac:dyDescent="0.25">
      <c r="A54" s="1">
        <v>43040.036111111112</v>
      </c>
      <c r="B54" s="2">
        <v>-59.222297689489402</v>
      </c>
    </row>
    <row r="55" spans="1:2" x14ac:dyDescent="0.25">
      <c r="A55" s="1">
        <v>43040.036805555559</v>
      </c>
      <c r="B55" s="2">
        <v>-51.815163154081283</v>
      </c>
    </row>
    <row r="56" spans="1:2" x14ac:dyDescent="0.25">
      <c r="A56" s="1">
        <v>43040.037499999999</v>
      </c>
      <c r="B56" s="2">
        <v>-13.464566370925361</v>
      </c>
    </row>
    <row r="57" spans="1:2" x14ac:dyDescent="0.25">
      <c r="A57" s="1">
        <v>43040.038194444445</v>
      </c>
      <c r="B57" s="2">
        <v>1.8126147201071339</v>
      </c>
    </row>
    <row r="58" spans="1:2" x14ac:dyDescent="0.25">
      <c r="A58" s="1">
        <v>43040.038888888892</v>
      </c>
      <c r="B58" s="2">
        <v>-18.833180256939766</v>
      </c>
    </row>
    <row r="59" spans="1:2" x14ac:dyDescent="0.25">
      <c r="A59" s="1">
        <v>43040.039583333331</v>
      </c>
      <c r="B59" s="2">
        <v>1.6862959716187713</v>
      </c>
    </row>
    <row r="60" spans="1:2" x14ac:dyDescent="0.25">
      <c r="A60" s="1">
        <v>43040.040277777778</v>
      </c>
      <c r="B60" s="2">
        <v>50.783749893283435</v>
      </c>
    </row>
    <row r="61" spans="1:2" x14ac:dyDescent="0.25">
      <c r="A61" s="1">
        <v>43040.040972222225</v>
      </c>
      <c r="B61" s="2">
        <v>91.467478883928081</v>
      </c>
    </row>
    <row r="62" spans="1:2" x14ac:dyDescent="0.25">
      <c r="A62" s="1">
        <v>43040.041666666664</v>
      </c>
      <c r="B62" s="2">
        <v>104.57568386238999</v>
      </c>
    </row>
    <row r="63" spans="1:2" x14ac:dyDescent="0.25">
      <c r="A63" s="1">
        <v>43040.042361111111</v>
      </c>
      <c r="B63" s="2">
        <v>99.090121395979082</v>
      </c>
    </row>
    <row r="64" spans="1:2" x14ac:dyDescent="0.25">
      <c r="A64" s="1">
        <v>43040.043055555558</v>
      </c>
      <c r="B64" s="2">
        <v>108.92929417353395</v>
      </c>
    </row>
    <row r="65" spans="1:2" x14ac:dyDescent="0.25">
      <c r="A65" s="1">
        <v>43040.043749999997</v>
      </c>
      <c r="B65" s="2">
        <v>133.45238262579079</v>
      </c>
    </row>
    <row r="66" spans="1:2" x14ac:dyDescent="0.25">
      <c r="A66" s="1">
        <v>43040.044444444444</v>
      </c>
      <c r="B66" s="2">
        <v>109.7192290047921</v>
      </c>
    </row>
    <row r="67" spans="1:2" x14ac:dyDescent="0.25">
      <c r="A67" s="1">
        <v>43040.045138888891</v>
      </c>
      <c r="B67" s="2">
        <v>72.409574955798846</v>
      </c>
    </row>
    <row r="68" spans="1:2" x14ac:dyDescent="0.25">
      <c r="A68" s="1">
        <v>43040.04583333333</v>
      </c>
      <c r="B68" s="2">
        <v>53.196673140573935</v>
      </c>
    </row>
    <row r="69" spans="1:2" x14ac:dyDescent="0.25">
      <c r="A69" s="1">
        <v>43040.046527777777</v>
      </c>
      <c r="B69" s="2">
        <v>54.967302267175789</v>
      </c>
    </row>
    <row r="70" spans="1:2" x14ac:dyDescent="0.25">
      <c r="A70" s="1">
        <v>43040.047222222223</v>
      </c>
      <c r="B70" s="2">
        <v>66.904249084583711</v>
      </c>
    </row>
    <row r="71" spans="1:2" x14ac:dyDescent="0.25">
      <c r="A71" s="1">
        <v>43040.04791666667</v>
      </c>
      <c r="B71" s="2">
        <v>38.326608150160368</v>
      </c>
    </row>
    <row r="72" spans="1:2" x14ac:dyDescent="0.25">
      <c r="A72" s="1">
        <v>43040.048611111109</v>
      </c>
      <c r="B72" s="2">
        <v>8.734301197095192</v>
      </c>
    </row>
    <row r="73" spans="1:2" x14ac:dyDescent="0.25">
      <c r="A73" s="1">
        <v>43040.049305555556</v>
      </c>
      <c r="B73" s="2">
        <v>-14.728071360718847</v>
      </c>
    </row>
    <row r="74" spans="1:2" x14ac:dyDescent="0.25">
      <c r="A74" s="1">
        <v>43040.05</v>
      </c>
      <c r="B74" s="2">
        <v>1.6816079637501389</v>
      </c>
    </row>
    <row r="75" spans="1:2" x14ac:dyDescent="0.25">
      <c r="A75" s="1">
        <v>43040.050694444442</v>
      </c>
      <c r="B75" s="2">
        <v>38.191601359153474</v>
      </c>
    </row>
    <row r="76" spans="1:2" x14ac:dyDescent="0.25">
      <c r="A76" s="1">
        <v>43040.051388888889</v>
      </c>
      <c r="B76" s="2">
        <v>50.129522952102704</v>
      </c>
    </row>
    <row r="77" spans="1:2" x14ac:dyDescent="0.25">
      <c r="A77" s="1">
        <v>43040.052083333336</v>
      </c>
      <c r="B77" s="2">
        <v>43.42471889498799</v>
      </c>
    </row>
    <row r="78" spans="1:2" x14ac:dyDescent="0.25">
      <c r="A78" s="1">
        <v>43040.052777777775</v>
      </c>
      <c r="B78" s="2">
        <v>92.46036103208705</v>
      </c>
    </row>
    <row r="79" spans="1:2" x14ac:dyDescent="0.25">
      <c r="A79" s="1">
        <v>43040.053472222222</v>
      </c>
      <c r="B79" s="2">
        <v>111.39565327647725</v>
      </c>
    </row>
    <row r="80" spans="1:2" x14ac:dyDescent="0.25">
      <c r="A80" s="1">
        <v>43040.054166666669</v>
      </c>
      <c r="B80" s="2">
        <v>104.84868996489095</v>
      </c>
    </row>
    <row r="81" spans="1:2" x14ac:dyDescent="0.25">
      <c r="A81" s="1">
        <v>43040.054861111108</v>
      </c>
      <c r="B81" s="2">
        <v>90.009291957033568</v>
      </c>
    </row>
    <row r="82" spans="1:2" x14ac:dyDescent="0.25">
      <c r="A82" s="1">
        <v>43040.055555555555</v>
      </c>
      <c r="B82" s="2">
        <v>107.1384085974171</v>
      </c>
    </row>
    <row r="83" spans="1:2" x14ac:dyDescent="0.25">
      <c r="A83" s="1">
        <v>43040.056250000001</v>
      </c>
      <c r="B83" s="2">
        <v>119.1420541547394</v>
      </c>
    </row>
    <row r="84" spans="1:2" x14ac:dyDescent="0.25">
      <c r="A84" s="1">
        <v>43040.056944444441</v>
      </c>
      <c r="B84" s="2">
        <v>91.122702714066449</v>
      </c>
    </row>
    <row r="85" spans="1:2" x14ac:dyDescent="0.25">
      <c r="A85" s="1">
        <v>43040.057638888888</v>
      </c>
      <c r="B85" s="2">
        <v>42.117965042852056</v>
      </c>
    </row>
    <row r="86" spans="1:2" x14ac:dyDescent="0.25">
      <c r="A86" s="1">
        <v>43040.058333333334</v>
      </c>
      <c r="B86" s="2">
        <v>37.247092947277515</v>
      </c>
    </row>
    <row r="87" spans="1:2" x14ac:dyDescent="0.25">
      <c r="A87" s="1">
        <v>43040.059027777781</v>
      </c>
      <c r="B87" s="2">
        <v>39.073975343882921</v>
      </c>
    </row>
    <row r="88" spans="1:2" x14ac:dyDescent="0.25">
      <c r="A88" s="1">
        <v>43040.05972222222</v>
      </c>
      <c r="B88" s="2">
        <v>69.694266612754049</v>
      </c>
    </row>
    <row r="89" spans="1:2" x14ac:dyDescent="0.25">
      <c r="A89" s="1">
        <v>43040.060416666667</v>
      </c>
      <c r="B89" s="2">
        <v>54.332295271734864</v>
      </c>
    </row>
    <row r="90" spans="1:2" x14ac:dyDescent="0.25">
      <c r="A90" s="1">
        <v>43040.061111111114</v>
      </c>
      <c r="B90" s="2">
        <v>95.065545491134984</v>
      </c>
    </row>
    <row r="91" spans="1:2" x14ac:dyDescent="0.25">
      <c r="A91" s="1">
        <v>43040.061805555553</v>
      </c>
      <c r="B91" s="2">
        <v>74.972038512620685</v>
      </c>
    </row>
    <row r="92" spans="1:2" x14ac:dyDescent="0.25">
      <c r="A92" s="1">
        <v>43040.0625</v>
      </c>
      <c r="B92" s="2">
        <v>57.428337001271821</v>
      </c>
    </row>
    <row r="93" spans="1:2" x14ac:dyDescent="0.25">
      <c r="A93" s="1">
        <v>43040.063194444447</v>
      </c>
      <c r="B93" s="2">
        <v>44.686963782193679</v>
      </c>
    </row>
    <row r="94" spans="1:2" x14ac:dyDescent="0.25">
      <c r="A94" s="1">
        <v>43040.063888888886</v>
      </c>
      <c r="B94" s="2">
        <v>41.463096804060235</v>
      </c>
    </row>
    <row r="95" spans="1:2" x14ac:dyDescent="0.25">
      <c r="A95" s="1">
        <v>43040.064583333333</v>
      </c>
      <c r="B95" s="2">
        <v>71.342371369873092</v>
      </c>
    </row>
    <row r="96" spans="1:2" x14ac:dyDescent="0.25">
      <c r="A96" s="1">
        <v>43040.06527777778</v>
      </c>
      <c r="B96" s="2">
        <v>12.378205599347712</v>
      </c>
    </row>
    <row r="97" spans="1:2" x14ac:dyDescent="0.25">
      <c r="A97" s="1">
        <v>43040.065972222219</v>
      </c>
      <c r="B97" s="2">
        <v>8.9218277930592489</v>
      </c>
    </row>
    <row r="98" spans="1:2" x14ac:dyDescent="0.25">
      <c r="A98" s="1">
        <v>43040.066666666666</v>
      </c>
      <c r="B98" s="2">
        <v>16.455625782333662</v>
      </c>
    </row>
    <row r="99" spans="1:2" x14ac:dyDescent="0.25">
      <c r="A99" s="1">
        <v>43040.067361111112</v>
      </c>
      <c r="B99" s="2">
        <v>1.5976830488361884</v>
      </c>
    </row>
    <row r="100" spans="1:2" x14ac:dyDescent="0.25">
      <c r="A100" s="1">
        <v>43040.068055555559</v>
      </c>
      <c r="B100" s="2">
        <v>-22.040116024551875</v>
      </c>
    </row>
    <row r="101" spans="1:2" x14ac:dyDescent="0.25">
      <c r="A101" s="1">
        <v>43040.068749999999</v>
      </c>
      <c r="B101" s="2">
        <v>-34.62116588141653</v>
      </c>
    </row>
    <row r="102" spans="1:2" x14ac:dyDescent="0.25">
      <c r="A102" s="1">
        <v>43040.069444444445</v>
      </c>
      <c r="B102" s="2">
        <v>-48.912826569650015</v>
      </c>
    </row>
    <row r="103" spans="1:2" x14ac:dyDescent="0.25">
      <c r="A103" s="1">
        <v>43040.070138888892</v>
      </c>
      <c r="B103" s="2">
        <v>-67.837729379596809</v>
      </c>
    </row>
    <row r="104" spans="1:2" x14ac:dyDescent="0.25">
      <c r="A104" s="1">
        <v>43040.070833333331</v>
      </c>
      <c r="B104" s="2">
        <v>-64.508879375173521</v>
      </c>
    </row>
    <row r="105" spans="1:2" x14ac:dyDescent="0.25">
      <c r="A105" s="1">
        <v>43040.071527777778</v>
      </c>
      <c r="B105" s="2">
        <v>-5.5979297631711233</v>
      </c>
    </row>
    <row r="106" spans="1:2" x14ac:dyDescent="0.25">
      <c r="A106" s="1">
        <v>43040.072222222225</v>
      </c>
      <c r="B106" s="2">
        <v>-68.354678166832315</v>
      </c>
    </row>
    <row r="107" spans="1:2" x14ac:dyDescent="0.25">
      <c r="A107" s="1">
        <v>43040.072916666664</v>
      </c>
      <c r="B107" s="2">
        <v>-31.125965018247371</v>
      </c>
    </row>
    <row r="108" spans="1:2" x14ac:dyDescent="0.25">
      <c r="A108" s="1">
        <v>43040.073611111111</v>
      </c>
      <c r="B108" s="2">
        <v>-21.962064340505943</v>
      </c>
    </row>
    <row r="109" spans="1:2" x14ac:dyDescent="0.25">
      <c r="A109" s="1">
        <v>43040.074305555558</v>
      </c>
      <c r="B109" s="2">
        <v>-15.26116204506349</v>
      </c>
    </row>
    <row r="110" spans="1:2" x14ac:dyDescent="0.25">
      <c r="A110" s="1">
        <v>43040.074999999997</v>
      </c>
      <c r="B110" s="2">
        <v>10.455936069955351</v>
      </c>
    </row>
    <row r="111" spans="1:2" x14ac:dyDescent="0.25">
      <c r="A111" s="1">
        <v>43040.075694444444</v>
      </c>
      <c r="B111" s="2">
        <v>20.733531809649623</v>
      </c>
    </row>
    <row r="112" spans="1:2" x14ac:dyDescent="0.25">
      <c r="A112" s="1">
        <v>43040.076388888891</v>
      </c>
      <c r="B112" s="2">
        <v>-7.292007267252969</v>
      </c>
    </row>
    <row r="113" spans="1:2" x14ac:dyDescent="0.25">
      <c r="A113" s="1">
        <v>43040.07708333333</v>
      </c>
      <c r="B113" s="2">
        <v>-4.8657521309369862</v>
      </c>
    </row>
    <row r="114" spans="1:2" x14ac:dyDescent="0.25">
      <c r="A114" s="1">
        <v>43040.077777777777</v>
      </c>
      <c r="B114" s="2">
        <v>30.982085468515287</v>
      </c>
    </row>
    <row r="115" spans="1:2" x14ac:dyDescent="0.25">
      <c r="A115" s="1">
        <v>43040.078472222223</v>
      </c>
      <c r="B115" s="2">
        <v>49.225601964677722</v>
      </c>
    </row>
    <row r="116" spans="1:2" x14ac:dyDescent="0.25">
      <c r="A116" s="1">
        <v>43040.07916666667</v>
      </c>
      <c r="B116" s="2">
        <v>-30.834522822693302</v>
      </c>
    </row>
    <row r="117" spans="1:2" x14ac:dyDescent="0.25">
      <c r="A117" s="1">
        <v>43040.079861111109</v>
      </c>
      <c r="B117" s="2">
        <v>-33.145515948501995</v>
      </c>
    </row>
    <row r="118" spans="1:2" x14ac:dyDescent="0.25">
      <c r="A118" s="1">
        <v>43040.080555555556</v>
      </c>
      <c r="B118" s="2">
        <v>-39.861371011927261</v>
      </c>
    </row>
    <row r="119" spans="1:2" x14ac:dyDescent="0.25">
      <c r="A119" s="1">
        <v>43040.081250000003</v>
      </c>
      <c r="B119" s="2">
        <v>-21.265459476365745</v>
      </c>
    </row>
    <row r="120" spans="1:2" x14ac:dyDescent="0.25">
      <c r="A120" s="1">
        <v>43040.081944444442</v>
      </c>
      <c r="B120" s="2">
        <v>-30.092313943606374</v>
      </c>
    </row>
    <row r="121" spans="1:2" x14ac:dyDescent="0.25">
      <c r="A121" s="1">
        <v>43040.082638888889</v>
      </c>
      <c r="B121" s="2">
        <v>-17.585200293181696</v>
      </c>
    </row>
    <row r="122" spans="1:2" x14ac:dyDescent="0.25">
      <c r="A122" s="1">
        <v>43040.083333333336</v>
      </c>
      <c r="B122" s="2">
        <v>6.1859519370627822</v>
      </c>
    </row>
    <row r="123" spans="1:2" x14ac:dyDescent="0.25">
      <c r="A123" s="1">
        <v>43040.084027777775</v>
      </c>
      <c r="B123" s="2">
        <v>27.587168386701766</v>
      </c>
    </row>
    <row r="124" spans="1:2" x14ac:dyDescent="0.25">
      <c r="A124" s="1">
        <v>43040.084722222222</v>
      </c>
      <c r="B124" s="2">
        <v>51.889529923247757</v>
      </c>
    </row>
    <row r="125" spans="1:2" x14ac:dyDescent="0.25">
      <c r="A125" s="1">
        <v>43040.085416666669</v>
      </c>
      <c r="B125" s="2">
        <v>27.075505804645946</v>
      </c>
    </row>
    <row r="126" spans="1:2" x14ac:dyDescent="0.25">
      <c r="A126" s="1">
        <v>43040.086111111108</v>
      </c>
      <c r="B126" s="2">
        <v>32.615302147830761</v>
      </c>
    </row>
    <row r="127" spans="1:2" x14ac:dyDescent="0.25">
      <c r="A127" s="1">
        <v>43040.086805555555</v>
      </c>
      <c r="B127" s="2">
        <v>23.527904025686439</v>
      </c>
    </row>
    <row r="128" spans="1:2" x14ac:dyDescent="0.25">
      <c r="A128" s="1">
        <v>43040.087500000001</v>
      </c>
      <c r="B128" s="2">
        <v>38.065280085804986</v>
      </c>
    </row>
    <row r="129" spans="1:2" x14ac:dyDescent="0.25">
      <c r="A129" s="1">
        <v>43040.088194444441</v>
      </c>
      <c r="B129" s="2">
        <v>30.127049159375989</v>
      </c>
    </row>
    <row r="130" spans="1:2" x14ac:dyDescent="0.25">
      <c r="A130" s="1">
        <v>43040.088888888888</v>
      </c>
      <c r="B130" s="2">
        <v>44.176332366488836</v>
      </c>
    </row>
    <row r="131" spans="1:2" x14ac:dyDescent="0.25">
      <c r="A131" s="1">
        <v>43040.089583333334</v>
      </c>
      <c r="B131" s="2">
        <v>32.022277911763133</v>
      </c>
    </row>
    <row r="132" spans="1:2" x14ac:dyDescent="0.25">
      <c r="A132" s="1">
        <v>43040.090277777781</v>
      </c>
      <c r="B132" s="2">
        <v>-10.734120240796862</v>
      </c>
    </row>
    <row r="133" spans="1:2" x14ac:dyDescent="0.25">
      <c r="A133" s="1">
        <v>43040.09097222222</v>
      </c>
      <c r="B133" s="2">
        <v>43.884429923169471</v>
      </c>
    </row>
    <row r="134" spans="1:2" x14ac:dyDescent="0.25">
      <c r="A134" s="1">
        <v>43040.091666666667</v>
      </c>
      <c r="B134" s="2">
        <v>-9.3767081845910685</v>
      </c>
    </row>
    <row r="135" spans="1:2" x14ac:dyDescent="0.25">
      <c r="A135" s="1">
        <v>43040.092361111114</v>
      </c>
      <c r="B135" s="2">
        <v>23.742546654218071</v>
      </c>
    </row>
    <row r="136" spans="1:2" x14ac:dyDescent="0.25">
      <c r="A136" s="1">
        <v>43040.093055555553</v>
      </c>
      <c r="B136" s="2">
        <v>30.336968760978198</v>
      </c>
    </row>
    <row r="137" spans="1:2" x14ac:dyDescent="0.25">
      <c r="A137" s="1">
        <v>43040.09375</v>
      </c>
      <c r="B137" s="2">
        <v>15.055206499122626</v>
      </c>
    </row>
    <row r="138" spans="1:2" x14ac:dyDescent="0.25">
      <c r="A138" s="1">
        <v>43040.094444444447</v>
      </c>
      <c r="B138" s="2">
        <v>0.26095121493369028</v>
      </c>
    </row>
    <row r="139" spans="1:2" x14ac:dyDescent="0.25">
      <c r="A139" s="1">
        <v>43040.095138888886</v>
      </c>
      <c r="B139" s="2">
        <v>3.1409965022544686</v>
      </c>
    </row>
    <row r="140" spans="1:2" x14ac:dyDescent="0.25">
      <c r="A140" s="1">
        <v>43040.095833333333</v>
      </c>
      <c r="B140" s="2">
        <v>8.2869904132424086</v>
      </c>
    </row>
    <row r="141" spans="1:2" x14ac:dyDescent="0.25">
      <c r="A141" s="1">
        <v>43040.09652777778</v>
      </c>
      <c r="B141" s="2">
        <v>-5.3742208289496682</v>
      </c>
    </row>
    <row r="142" spans="1:2" x14ac:dyDescent="0.25">
      <c r="A142" s="1">
        <v>43040.097222222219</v>
      </c>
      <c r="B142" s="2">
        <v>-10.831782495914377</v>
      </c>
    </row>
    <row r="143" spans="1:2" x14ac:dyDescent="0.25">
      <c r="A143" s="1">
        <v>43040.097916666666</v>
      </c>
      <c r="B143" s="2">
        <v>32.716312097308887</v>
      </c>
    </row>
    <row r="144" spans="1:2" x14ac:dyDescent="0.25">
      <c r="A144" s="1">
        <v>43040.098611111112</v>
      </c>
      <c r="B144" s="2">
        <v>50.250924955271088</v>
      </c>
    </row>
    <row r="145" spans="1:2" x14ac:dyDescent="0.25">
      <c r="A145" s="1">
        <v>43040.099305555559</v>
      </c>
      <c r="B145" s="2">
        <v>-12.549236238673378</v>
      </c>
    </row>
    <row r="146" spans="1:2" x14ac:dyDescent="0.25">
      <c r="A146" s="1">
        <v>43040.1</v>
      </c>
      <c r="B146" s="2">
        <v>-13.921829302780679</v>
      </c>
    </row>
    <row r="147" spans="1:2" x14ac:dyDescent="0.25">
      <c r="A147" s="1">
        <v>43040.100694444445</v>
      </c>
      <c r="B147" s="2">
        <v>-7.3479915670694025</v>
      </c>
    </row>
    <row r="148" spans="1:2" x14ac:dyDescent="0.25">
      <c r="A148" s="1">
        <v>43040.101388888892</v>
      </c>
      <c r="B148" s="2">
        <v>-22.344452041774638</v>
      </c>
    </row>
    <row r="149" spans="1:2" x14ac:dyDescent="0.25">
      <c r="A149" s="1">
        <v>43040.102083333331</v>
      </c>
      <c r="B149" s="2">
        <v>-22.197264909880325</v>
      </c>
    </row>
    <row r="150" spans="1:2" x14ac:dyDescent="0.25">
      <c r="A150" s="1">
        <v>43040.102777777778</v>
      </c>
      <c r="B150" s="2">
        <v>-29.01291176473072</v>
      </c>
    </row>
    <row r="151" spans="1:2" x14ac:dyDescent="0.25">
      <c r="A151" s="1">
        <v>43040.103472222225</v>
      </c>
      <c r="B151" s="2">
        <v>-4.4094602136244552</v>
      </c>
    </row>
    <row r="152" spans="1:2" x14ac:dyDescent="0.25">
      <c r="A152" s="1">
        <v>43040.104166666664</v>
      </c>
      <c r="B152" s="2">
        <v>-12.301416324204427</v>
      </c>
    </row>
    <row r="153" spans="1:2" x14ac:dyDescent="0.25">
      <c r="A153" s="1">
        <v>43040.104861111111</v>
      </c>
      <c r="B153" s="2">
        <v>-32.139027217127051</v>
      </c>
    </row>
    <row r="154" spans="1:2" x14ac:dyDescent="0.25">
      <c r="A154" s="1">
        <v>43040.105555555558</v>
      </c>
      <c r="B154" s="2">
        <v>-16.731221156991282</v>
      </c>
    </row>
    <row r="155" spans="1:2" x14ac:dyDescent="0.25">
      <c r="A155" s="1">
        <v>43040.106249999997</v>
      </c>
      <c r="B155" s="2">
        <v>-31.387297930410327</v>
      </c>
    </row>
    <row r="156" spans="1:2" x14ac:dyDescent="0.25">
      <c r="A156" s="1">
        <v>43040.106944444444</v>
      </c>
      <c r="B156" s="2">
        <v>-37.869561842602948</v>
      </c>
    </row>
    <row r="157" spans="1:2" x14ac:dyDescent="0.25">
      <c r="A157" s="1">
        <v>43040.107638888891</v>
      </c>
      <c r="B157" s="2">
        <v>-46.019939111166359</v>
      </c>
    </row>
    <row r="158" spans="1:2" x14ac:dyDescent="0.25">
      <c r="A158" s="1">
        <v>43040.10833333333</v>
      </c>
      <c r="B158" s="2">
        <v>-46.507567717148532</v>
      </c>
    </row>
    <row r="159" spans="1:2" x14ac:dyDescent="0.25">
      <c r="A159" s="1">
        <v>43040.109027777777</v>
      </c>
      <c r="B159" s="2">
        <v>-42.677088668183814</v>
      </c>
    </row>
    <row r="160" spans="1:2" x14ac:dyDescent="0.25">
      <c r="A160" s="1">
        <v>43040.109722222223</v>
      </c>
      <c r="B160" s="2">
        <v>-20.927588882348694</v>
      </c>
    </row>
    <row r="161" spans="1:2" x14ac:dyDescent="0.25">
      <c r="A161" s="1">
        <v>43040.11041666667</v>
      </c>
      <c r="B161" s="2">
        <v>-12.816113994825962</v>
      </c>
    </row>
    <row r="162" spans="1:2" x14ac:dyDescent="0.25">
      <c r="A162" s="1">
        <v>43040.111111111109</v>
      </c>
      <c r="B162" s="2">
        <v>-25.190364650793828</v>
      </c>
    </row>
    <row r="163" spans="1:2" x14ac:dyDescent="0.25">
      <c r="A163" s="1">
        <v>43040.111805555556</v>
      </c>
      <c r="B163" s="2">
        <v>-46.0244799929865</v>
      </c>
    </row>
    <row r="164" spans="1:2" x14ac:dyDescent="0.25">
      <c r="A164" s="1">
        <v>43040.112500000003</v>
      </c>
      <c r="B164" s="2">
        <v>-46.545162595980216</v>
      </c>
    </row>
    <row r="165" spans="1:2" x14ac:dyDescent="0.25">
      <c r="A165" s="1">
        <v>43040.113194444442</v>
      </c>
      <c r="B165" s="2">
        <v>-59.073429279209812</v>
      </c>
    </row>
    <row r="166" spans="1:2" x14ac:dyDescent="0.25">
      <c r="A166" s="1">
        <v>43040.113888888889</v>
      </c>
      <c r="B166" s="2">
        <v>-28.241616876803164</v>
      </c>
    </row>
    <row r="167" spans="1:2" x14ac:dyDescent="0.25">
      <c r="A167" s="1">
        <v>43040.114583333336</v>
      </c>
      <c r="B167" s="2">
        <v>-49.029518188376827</v>
      </c>
    </row>
    <row r="168" spans="1:2" x14ac:dyDescent="0.25">
      <c r="A168" s="1">
        <v>43040.115277777775</v>
      </c>
      <c r="B168" s="2">
        <v>-92.0725654661248</v>
      </c>
    </row>
    <row r="169" spans="1:2" x14ac:dyDescent="0.25">
      <c r="A169" s="1">
        <v>43040.115972222222</v>
      </c>
      <c r="B169" s="2">
        <v>-45.162435002232087</v>
      </c>
    </row>
    <row r="170" spans="1:2" x14ac:dyDescent="0.25">
      <c r="A170" s="1">
        <v>43040.116666666669</v>
      </c>
      <c r="B170" s="2">
        <v>-30.940317725073935</v>
      </c>
    </row>
    <row r="171" spans="1:2" x14ac:dyDescent="0.25">
      <c r="A171" s="1">
        <v>43040.117361111108</v>
      </c>
      <c r="B171" s="2">
        <v>-20.793896963301812</v>
      </c>
    </row>
    <row r="172" spans="1:2" x14ac:dyDescent="0.25">
      <c r="A172" s="1">
        <v>43040.118055555555</v>
      </c>
      <c r="B172" s="2">
        <v>-1.701266890574334</v>
      </c>
    </row>
    <row r="173" spans="1:2" x14ac:dyDescent="0.25">
      <c r="A173" s="1">
        <v>43040.118750000001</v>
      </c>
      <c r="B173" s="2">
        <v>11.189598697558298</v>
      </c>
    </row>
    <row r="174" spans="1:2" x14ac:dyDescent="0.25">
      <c r="A174" s="1">
        <v>43040.119444444441</v>
      </c>
      <c r="B174" s="2">
        <v>15.60249318115093</v>
      </c>
    </row>
    <row r="175" spans="1:2" x14ac:dyDescent="0.25">
      <c r="A175" s="1">
        <v>43040.120138888888</v>
      </c>
      <c r="B175" s="2">
        <v>35.268382695251297</v>
      </c>
    </row>
    <row r="176" spans="1:2" x14ac:dyDescent="0.25">
      <c r="A176" s="1">
        <v>43040.120833333334</v>
      </c>
      <c r="B176" s="2">
        <v>73.17329576405173</v>
      </c>
    </row>
    <row r="177" spans="1:2" x14ac:dyDescent="0.25">
      <c r="A177" s="1">
        <v>43040.121527777781</v>
      </c>
      <c r="B177" s="2">
        <v>78.682774968214417</v>
      </c>
    </row>
    <row r="178" spans="1:2" x14ac:dyDescent="0.25">
      <c r="A178" s="1">
        <v>43040.12222222222</v>
      </c>
      <c r="B178" s="2">
        <v>61.671492440292305</v>
      </c>
    </row>
    <row r="179" spans="1:2" x14ac:dyDescent="0.25">
      <c r="A179" s="1">
        <v>43040.122916666667</v>
      </c>
      <c r="B179" s="2">
        <v>39.037422300093262</v>
      </c>
    </row>
    <row r="180" spans="1:2" x14ac:dyDescent="0.25">
      <c r="A180" s="1">
        <v>43040.123611111114</v>
      </c>
      <c r="B180" s="2">
        <v>36.197243641103462</v>
      </c>
    </row>
    <row r="181" spans="1:2" x14ac:dyDescent="0.25">
      <c r="A181" s="1">
        <v>43040.124305555553</v>
      </c>
      <c r="B181" s="2">
        <v>43.034754174720732</v>
      </c>
    </row>
    <row r="182" spans="1:2" x14ac:dyDescent="0.25">
      <c r="A182" s="1">
        <v>43040.125</v>
      </c>
      <c r="B182" s="2">
        <v>-3.0607681590610203</v>
      </c>
    </row>
    <row r="183" spans="1:2" x14ac:dyDescent="0.25">
      <c r="A183" s="1">
        <v>43040.125694444447</v>
      </c>
      <c r="B183" s="2">
        <v>-6.5353432042461161</v>
      </c>
    </row>
    <row r="184" spans="1:2" x14ac:dyDescent="0.25">
      <c r="A184" s="1">
        <v>43040.126388888886</v>
      </c>
      <c r="B184" s="2">
        <v>4.7641249226389242</v>
      </c>
    </row>
    <row r="185" spans="1:2" x14ac:dyDescent="0.25">
      <c r="A185" s="1">
        <v>43040.127083333333</v>
      </c>
      <c r="B185" s="2">
        <v>-23.669239886839204</v>
      </c>
    </row>
    <row r="186" spans="1:2" x14ac:dyDescent="0.25">
      <c r="A186" s="1">
        <v>43040.12777777778</v>
      </c>
      <c r="B186" s="2">
        <v>-32.22954922548864</v>
      </c>
    </row>
    <row r="187" spans="1:2" x14ac:dyDescent="0.25">
      <c r="A187" s="1">
        <v>43040.128472222219</v>
      </c>
      <c r="B187" s="2">
        <v>-30.51499916006966</v>
      </c>
    </row>
    <row r="188" spans="1:2" x14ac:dyDescent="0.25">
      <c r="A188" s="1">
        <v>43040.129166666666</v>
      </c>
      <c r="B188" s="2">
        <v>-34.261825086559597</v>
      </c>
    </row>
    <row r="189" spans="1:2" x14ac:dyDescent="0.25">
      <c r="A189" s="1">
        <v>43040.129861111112</v>
      </c>
      <c r="B189" s="2">
        <v>-22.50525568542022</v>
      </c>
    </row>
    <row r="190" spans="1:2" x14ac:dyDescent="0.25">
      <c r="A190" s="1">
        <v>43040.130555555559</v>
      </c>
      <c r="B190" s="2">
        <v>-23.685706279897325</v>
      </c>
    </row>
    <row r="191" spans="1:2" x14ac:dyDescent="0.25">
      <c r="A191" s="1">
        <v>43040.131249999999</v>
      </c>
      <c r="B191" s="2">
        <v>-6.8358758696912751</v>
      </c>
    </row>
    <row r="192" spans="1:2" x14ac:dyDescent="0.25">
      <c r="A192" s="1">
        <v>43040.131944444445</v>
      </c>
      <c r="B192" s="2">
        <v>32.456453391013689</v>
      </c>
    </row>
    <row r="193" spans="1:2" x14ac:dyDescent="0.25">
      <c r="A193" s="1">
        <v>43040.132638888892</v>
      </c>
      <c r="B193" s="2">
        <v>-6.3668928633055959</v>
      </c>
    </row>
    <row r="194" spans="1:2" x14ac:dyDescent="0.25">
      <c r="A194" s="1">
        <v>43040.133333333331</v>
      </c>
      <c r="B194" s="2">
        <v>-2.8957558306494322</v>
      </c>
    </row>
    <row r="195" spans="1:2" x14ac:dyDescent="0.25">
      <c r="A195" s="1">
        <v>43040.134027777778</v>
      </c>
      <c r="B195" s="2">
        <v>40.233281096254359</v>
      </c>
    </row>
    <row r="196" spans="1:2" x14ac:dyDescent="0.25">
      <c r="A196" s="1">
        <v>43040.134722222225</v>
      </c>
      <c r="B196" s="2">
        <v>9.5391114648247211</v>
      </c>
    </row>
    <row r="197" spans="1:2" x14ac:dyDescent="0.25">
      <c r="A197" s="1">
        <v>43040.135416666664</v>
      </c>
      <c r="B197" s="2">
        <v>3.7527957252061848</v>
      </c>
    </row>
    <row r="198" spans="1:2" x14ac:dyDescent="0.25">
      <c r="A198" s="1">
        <v>43040.136111111111</v>
      </c>
      <c r="B198" s="2">
        <v>-19.973763077567369</v>
      </c>
    </row>
    <row r="199" spans="1:2" x14ac:dyDescent="0.25">
      <c r="A199" s="1">
        <v>43040.136805555558</v>
      </c>
      <c r="B199" s="2">
        <v>-18.378425776437748</v>
      </c>
    </row>
    <row r="200" spans="1:2" x14ac:dyDescent="0.25">
      <c r="A200" s="1">
        <v>43040.137499999997</v>
      </c>
      <c r="B200" s="2">
        <v>-23.849123213043399</v>
      </c>
    </row>
    <row r="201" spans="1:2" x14ac:dyDescent="0.25">
      <c r="A201" s="1">
        <v>43040.138194444444</v>
      </c>
      <c r="B201" s="2">
        <v>-21.085072464994301</v>
      </c>
    </row>
    <row r="202" spans="1:2" x14ac:dyDescent="0.25">
      <c r="A202" s="1">
        <v>43040.138888888891</v>
      </c>
      <c r="B202" s="2">
        <v>-18.049598094557101</v>
      </c>
    </row>
    <row r="203" spans="1:2" x14ac:dyDescent="0.25">
      <c r="A203" s="1">
        <v>43040.13958333333</v>
      </c>
      <c r="B203" s="2">
        <v>-36.625042246714777</v>
      </c>
    </row>
    <row r="204" spans="1:2" x14ac:dyDescent="0.25">
      <c r="A204" s="1">
        <v>43040.140277777777</v>
      </c>
      <c r="B204" s="2">
        <v>-30.613039768028344</v>
      </c>
    </row>
    <row r="205" spans="1:2" x14ac:dyDescent="0.25">
      <c r="A205" s="1">
        <v>43040.140972222223</v>
      </c>
      <c r="B205" s="2">
        <v>-25.304169895867624</v>
      </c>
    </row>
    <row r="206" spans="1:2" x14ac:dyDescent="0.25">
      <c r="A206" s="1">
        <v>43040.14166666667</v>
      </c>
      <c r="B206" s="2">
        <v>-15.089441091644888</v>
      </c>
    </row>
    <row r="207" spans="1:2" x14ac:dyDescent="0.25">
      <c r="A207" s="1">
        <v>43040.142361111109</v>
      </c>
      <c r="B207" s="2">
        <v>-7.5131579969689479</v>
      </c>
    </row>
    <row r="208" spans="1:2" x14ac:dyDescent="0.25">
      <c r="A208" s="1">
        <v>43040.143055555556</v>
      </c>
      <c r="B208" s="2">
        <v>-32.234657637935989</v>
      </c>
    </row>
    <row r="209" spans="1:2" x14ac:dyDescent="0.25">
      <c r="A209" s="1">
        <v>43040.143750000003</v>
      </c>
      <c r="B209" s="2">
        <v>-41.259834865853193</v>
      </c>
    </row>
    <row r="210" spans="1:2" x14ac:dyDescent="0.25">
      <c r="A210" s="1">
        <v>43040.144444444442</v>
      </c>
      <c r="B210" s="2">
        <v>45.285703111527255</v>
      </c>
    </row>
    <row r="211" spans="1:2" x14ac:dyDescent="0.25">
      <c r="A211" s="1">
        <v>43040.145138888889</v>
      </c>
      <c r="B211" s="2">
        <v>-5.2986921058308019</v>
      </c>
    </row>
    <row r="212" spans="1:2" x14ac:dyDescent="0.25">
      <c r="A212" s="1">
        <v>43040.145833333336</v>
      </c>
      <c r="B212" s="2">
        <v>-4.7678369820719428</v>
      </c>
    </row>
    <row r="213" spans="1:2" x14ac:dyDescent="0.25">
      <c r="A213" s="1">
        <v>43040.146527777775</v>
      </c>
      <c r="B213" s="2">
        <v>30.861554157647575</v>
      </c>
    </row>
    <row r="214" spans="1:2" x14ac:dyDescent="0.25">
      <c r="A214" s="1">
        <v>43040.147222222222</v>
      </c>
      <c r="B214" s="2">
        <v>62.363701491356672</v>
      </c>
    </row>
    <row r="215" spans="1:2" x14ac:dyDescent="0.25">
      <c r="A215" s="1">
        <v>43040.147916666669</v>
      </c>
      <c r="B215" s="2">
        <v>42.699058826161973</v>
      </c>
    </row>
    <row r="216" spans="1:2" x14ac:dyDescent="0.25">
      <c r="A216" s="1">
        <v>43040.148611111108</v>
      </c>
      <c r="B216" s="2">
        <v>37.829872357520557</v>
      </c>
    </row>
    <row r="217" spans="1:2" x14ac:dyDescent="0.25">
      <c r="A217" s="1">
        <v>43040.149305555555</v>
      </c>
      <c r="B217" s="2">
        <v>32.362580784850678</v>
      </c>
    </row>
    <row r="218" spans="1:2" x14ac:dyDescent="0.25">
      <c r="A218" s="1">
        <v>43040.15</v>
      </c>
      <c r="B218" s="2">
        <v>17.221133728720453</v>
      </c>
    </row>
    <row r="219" spans="1:2" x14ac:dyDescent="0.25">
      <c r="A219" s="1">
        <v>43040.150694444441</v>
      </c>
      <c r="B219" s="2">
        <v>25.184125874850725</v>
      </c>
    </row>
    <row r="220" spans="1:2" x14ac:dyDescent="0.25">
      <c r="A220" s="1">
        <v>43040.151388888888</v>
      </c>
      <c r="B220" s="2">
        <v>-19.805209506582955</v>
      </c>
    </row>
    <row r="221" spans="1:2" x14ac:dyDescent="0.25">
      <c r="A221" s="1">
        <v>43040.152083333334</v>
      </c>
      <c r="B221" s="2">
        <v>-18.670783037733052</v>
      </c>
    </row>
    <row r="222" spans="1:2" x14ac:dyDescent="0.25">
      <c r="A222" s="1">
        <v>43040.152777777781</v>
      </c>
      <c r="B222" s="2">
        <v>-39.839628371546858</v>
      </c>
    </row>
    <row r="223" spans="1:2" x14ac:dyDescent="0.25">
      <c r="A223" s="1">
        <v>43040.15347222222</v>
      </c>
      <c r="B223" s="2">
        <v>-47.580517011584988</v>
      </c>
    </row>
    <row r="224" spans="1:2" x14ac:dyDescent="0.25">
      <c r="A224" s="1">
        <v>43040.154166666667</v>
      </c>
      <c r="B224" s="2">
        <v>-71.887463907860607</v>
      </c>
    </row>
    <row r="225" spans="1:2" x14ac:dyDescent="0.25">
      <c r="A225" s="1">
        <v>43040.154861111114</v>
      </c>
      <c r="B225" s="2">
        <v>-66.340293124115362</v>
      </c>
    </row>
    <row r="226" spans="1:2" x14ac:dyDescent="0.25">
      <c r="A226" s="1">
        <v>43040.155555555553</v>
      </c>
      <c r="B226" s="2">
        <v>-67.954309172408344</v>
      </c>
    </row>
    <row r="227" spans="1:2" x14ac:dyDescent="0.25">
      <c r="A227" s="1">
        <v>43040.15625</v>
      </c>
      <c r="B227" s="2">
        <v>-63.205768743374698</v>
      </c>
    </row>
    <row r="228" spans="1:2" x14ac:dyDescent="0.25">
      <c r="A228" s="1">
        <v>43040.156944444447</v>
      </c>
      <c r="B228" s="2">
        <v>-50.706176542287963</v>
      </c>
    </row>
    <row r="229" spans="1:2" x14ac:dyDescent="0.25">
      <c r="A229" s="1">
        <v>43040.157638888886</v>
      </c>
      <c r="B229" s="2">
        <v>-58.619435906884611</v>
      </c>
    </row>
    <row r="230" spans="1:2" x14ac:dyDescent="0.25">
      <c r="A230" s="1">
        <v>43040.158333333333</v>
      </c>
      <c r="B230" s="2">
        <v>-43.7843656470776</v>
      </c>
    </row>
    <row r="231" spans="1:2" x14ac:dyDescent="0.25">
      <c r="A231" s="1">
        <v>43040.15902777778</v>
      </c>
      <c r="B231" s="2">
        <v>14.760631744006727</v>
      </c>
    </row>
    <row r="232" spans="1:2" x14ac:dyDescent="0.25">
      <c r="A232" s="1">
        <v>43040.159722222219</v>
      </c>
      <c r="B232" s="2">
        <v>15.367514879111452</v>
      </c>
    </row>
    <row r="233" spans="1:2" x14ac:dyDescent="0.25">
      <c r="A233" s="1">
        <v>43040.160416666666</v>
      </c>
      <c r="B233" s="2">
        <v>33.249418709456222</v>
      </c>
    </row>
    <row r="234" spans="1:2" x14ac:dyDescent="0.25">
      <c r="A234" s="1">
        <v>43040.161111111112</v>
      </c>
      <c r="B234" s="2">
        <v>27.364590693615416</v>
      </c>
    </row>
    <row r="235" spans="1:2" x14ac:dyDescent="0.25">
      <c r="A235" s="1">
        <v>43040.161805555559</v>
      </c>
      <c r="B235" s="2">
        <v>-5.4126157145139588</v>
      </c>
    </row>
    <row r="236" spans="1:2" x14ac:dyDescent="0.25">
      <c r="A236" s="1">
        <v>43040.162499999999</v>
      </c>
      <c r="B236" s="2">
        <v>52.351709855893326</v>
      </c>
    </row>
    <row r="237" spans="1:2" x14ac:dyDescent="0.25">
      <c r="A237" s="1">
        <v>43040.163194444445</v>
      </c>
      <c r="B237" s="2">
        <v>27.100914110878755</v>
      </c>
    </row>
    <row r="238" spans="1:2" x14ac:dyDescent="0.25">
      <c r="A238" s="1">
        <v>43040.163888888892</v>
      </c>
      <c r="B238" s="2">
        <v>-1.95783503442993</v>
      </c>
    </row>
    <row r="239" spans="1:2" x14ac:dyDescent="0.25">
      <c r="A239" s="1">
        <v>43040.164583333331</v>
      </c>
      <c r="B239" s="2">
        <v>13.615727099196373</v>
      </c>
    </row>
    <row r="240" spans="1:2" x14ac:dyDescent="0.25">
      <c r="A240" s="1">
        <v>43040.165277777778</v>
      </c>
      <c r="B240" s="2">
        <v>-24.868757361220197</v>
      </c>
    </row>
    <row r="241" spans="1:2" x14ac:dyDescent="0.25">
      <c r="A241" s="1">
        <v>43040.165972222225</v>
      </c>
      <c r="B241" s="2">
        <v>-14.809750522865944</v>
      </c>
    </row>
    <row r="242" spans="1:2" x14ac:dyDescent="0.25">
      <c r="A242" s="1">
        <v>43040.166666666664</v>
      </c>
      <c r="B242" s="2">
        <v>-9.7946812751727226</v>
      </c>
    </row>
    <row r="243" spans="1:2" x14ac:dyDescent="0.25">
      <c r="A243" s="1">
        <v>43040.167361111111</v>
      </c>
      <c r="B243" s="2">
        <v>16.240189178572471</v>
      </c>
    </row>
    <row r="244" spans="1:2" x14ac:dyDescent="0.25">
      <c r="A244" s="1">
        <v>43040.168055555558</v>
      </c>
      <c r="B244" s="2">
        <v>-28.334151798401095</v>
      </c>
    </row>
    <row r="245" spans="1:2" x14ac:dyDescent="0.25">
      <c r="A245" s="1">
        <v>43040.168749999997</v>
      </c>
      <c r="B245" s="2">
        <v>-49.801852199352773</v>
      </c>
    </row>
    <row r="246" spans="1:2" x14ac:dyDescent="0.25">
      <c r="A246" s="1">
        <v>43040.169444444444</v>
      </c>
      <c r="B246" s="2">
        <v>-65.91144260083577</v>
      </c>
    </row>
    <row r="247" spans="1:2" x14ac:dyDescent="0.25">
      <c r="A247" s="1">
        <v>43040.170138888891</v>
      </c>
      <c r="B247" s="2">
        <v>-80.468155048228795</v>
      </c>
    </row>
    <row r="248" spans="1:2" x14ac:dyDescent="0.25">
      <c r="A248" s="1">
        <v>43040.17083333333</v>
      </c>
      <c r="B248" s="2">
        <v>-88.803669798418795</v>
      </c>
    </row>
    <row r="249" spans="1:2" x14ac:dyDescent="0.25">
      <c r="A249" s="1">
        <v>43040.171527777777</v>
      </c>
      <c r="B249" s="2">
        <v>-78.0619537863017</v>
      </c>
    </row>
    <row r="250" spans="1:2" x14ac:dyDescent="0.25">
      <c r="A250" s="1">
        <v>43040.172222222223</v>
      </c>
      <c r="B250" s="2">
        <v>-75.203139636509391</v>
      </c>
    </row>
    <row r="251" spans="1:2" x14ac:dyDescent="0.25">
      <c r="A251" s="1">
        <v>43040.17291666667</v>
      </c>
      <c r="B251" s="2">
        <v>-74.521473529226697</v>
      </c>
    </row>
    <row r="252" spans="1:2" x14ac:dyDescent="0.25">
      <c r="A252" s="1">
        <v>43040.173611111109</v>
      </c>
      <c r="B252" s="2">
        <v>-77.551731559546894</v>
      </c>
    </row>
    <row r="253" spans="1:2" x14ac:dyDescent="0.25">
      <c r="A253" s="1">
        <v>43040.174305555556</v>
      </c>
      <c r="B253" s="2">
        <v>-67.367190408121672</v>
      </c>
    </row>
    <row r="254" spans="1:2" x14ac:dyDescent="0.25">
      <c r="A254" s="1">
        <v>43040.175000000003</v>
      </c>
      <c r="B254" s="2">
        <v>-61.007704558990859</v>
      </c>
    </row>
    <row r="255" spans="1:2" x14ac:dyDescent="0.25">
      <c r="A255" s="1">
        <v>43040.175694444442</v>
      </c>
      <c r="B255" s="2">
        <v>-37.239364693560738</v>
      </c>
    </row>
    <row r="256" spans="1:2" x14ac:dyDescent="0.25">
      <c r="A256" s="1">
        <v>43040.176388888889</v>
      </c>
      <c r="B256" s="2">
        <v>12.420209063918445</v>
      </c>
    </row>
    <row r="257" spans="1:2" x14ac:dyDescent="0.25">
      <c r="A257" s="1">
        <v>43040.177083333336</v>
      </c>
      <c r="B257" s="2">
        <v>34.268347665633335</v>
      </c>
    </row>
    <row r="258" spans="1:2" x14ac:dyDescent="0.25">
      <c r="A258" s="1">
        <v>43040.177777777775</v>
      </c>
      <c r="B258" s="2">
        <v>16.890150185323243</v>
      </c>
    </row>
    <row r="259" spans="1:2" x14ac:dyDescent="0.25">
      <c r="A259" s="1">
        <v>43040.178472222222</v>
      </c>
      <c r="B259" s="2">
        <v>22.841278788167013</v>
      </c>
    </row>
    <row r="260" spans="1:2" x14ac:dyDescent="0.25">
      <c r="A260" s="1">
        <v>43040.179166666669</v>
      </c>
      <c r="B260" s="2">
        <v>13.214362423237132</v>
      </c>
    </row>
    <row r="261" spans="1:2" x14ac:dyDescent="0.25">
      <c r="A261" s="1">
        <v>43040.179861111108</v>
      </c>
      <c r="B261" s="2">
        <v>13.84544518076776</v>
      </c>
    </row>
    <row r="262" spans="1:2" x14ac:dyDescent="0.25">
      <c r="A262" s="1">
        <v>43040.180555555555</v>
      </c>
      <c r="B262" s="2">
        <v>21.947780853316363</v>
      </c>
    </row>
    <row r="263" spans="1:2" x14ac:dyDescent="0.25">
      <c r="A263" s="1">
        <v>43040.181250000001</v>
      </c>
      <c r="B263" s="2">
        <v>9.4316122320997238</v>
      </c>
    </row>
    <row r="264" spans="1:2" x14ac:dyDescent="0.25">
      <c r="A264" s="1">
        <v>43040.181944444441</v>
      </c>
      <c r="B264" s="2">
        <v>19.067392912150051</v>
      </c>
    </row>
    <row r="265" spans="1:2" x14ac:dyDescent="0.25">
      <c r="A265" s="1">
        <v>43040.182638888888</v>
      </c>
      <c r="B265" s="2">
        <v>20.558135603264478</v>
      </c>
    </row>
    <row r="266" spans="1:2" x14ac:dyDescent="0.25">
      <c r="A266" s="1">
        <v>43040.183333333334</v>
      </c>
      <c r="B266" s="2">
        <v>30.808454576136622</v>
      </c>
    </row>
    <row r="267" spans="1:2" x14ac:dyDescent="0.25">
      <c r="A267" s="1">
        <v>43040.184027777781</v>
      </c>
      <c r="B267" s="2">
        <v>47.075612230090577</v>
      </c>
    </row>
    <row r="268" spans="1:2" x14ac:dyDescent="0.25">
      <c r="A268" s="1">
        <v>43040.18472222222</v>
      </c>
      <c r="B268" s="2">
        <v>69.019734945365542</v>
      </c>
    </row>
    <row r="269" spans="1:2" x14ac:dyDescent="0.25">
      <c r="A269" s="1">
        <v>43040.185416666667</v>
      </c>
      <c r="B269" s="2">
        <v>48.861055549812349</v>
      </c>
    </row>
    <row r="270" spans="1:2" x14ac:dyDescent="0.25">
      <c r="A270" s="1">
        <v>43040.186111111114</v>
      </c>
      <c r="B270" s="2">
        <v>53.889052316806435</v>
      </c>
    </row>
    <row r="271" spans="1:2" x14ac:dyDescent="0.25">
      <c r="A271" s="1">
        <v>43040.186805555553</v>
      </c>
      <c r="B271" s="2">
        <v>113.56067720966725</v>
      </c>
    </row>
    <row r="272" spans="1:2" x14ac:dyDescent="0.25">
      <c r="A272" s="1">
        <v>43040.1875</v>
      </c>
      <c r="B272" s="2">
        <v>123.77356719786573</v>
      </c>
    </row>
    <row r="273" spans="1:2" x14ac:dyDescent="0.25">
      <c r="A273" s="1">
        <v>43040.188194444447</v>
      </c>
      <c r="B273" s="2">
        <v>62.621308715219492</v>
      </c>
    </row>
    <row r="274" spans="1:2" x14ac:dyDescent="0.25">
      <c r="A274" s="1">
        <v>43040.188888888886</v>
      </c>
      <c r="B274" s="2">
        <v>47.644113337983917</v>
      </c>
    </row>
    <row r="275" spans="1:2" x14ac:dyDescent="0.25">
      <c r="A275" s="1">
        <v>43040.189583333333</v>
      </c>
      <c r="B275" s="2">
        <v>63.463379309850282</v>
      </c>
    </row>
    <row r="276" spans="1:2" x14ac:dyDescent="0.25">
      <c r="A276" s="1">
        <v>43040.19027777778</v>
      </c>
      <c r="B276" s="2">
        <v>86.774137953340926</v>
      </c>
    </row>
    <row r="277" spans="1:2" x14ac:dyDescent="0.25">
      <c r="A277" s="1">
        <v>43040.190972222219</v>
      </c>
      <c r="B277" s="2">
        <v>104.62527134859896</v>
      </c>
    </row>
    <row r="278" spans="1:2" x14ac:dyDescent="0.25">
      <c r="A278" s="1">
        <v>43040.191666666666</v>
      </c>
      <c r="B278" s="2">
        <v>105.16984094490181</v>
      </c>
    </row>
    <row r="279" spans="1:2" x14ac:dyDescent="0.25">
      <c r="A279" s="1">
        <v>43040.192361111112</v>
      </c>
      <c r="B279" s="2">
        <v>105.4458078402308</v>
      </c>
    </row>
    <row r="280" spans="1:2" x14ac:dyDescent="0.25">
      <c r="A280" s="1">
        <v>43040.193055555559</v>
      </c>
      <c r="B280" s="2">
        <v>103.17862240691902</v>
      </c>
    </row>
    <row r="281" spans="1:2" x14ac:dyDescent="0.25">
      <c r="A281" s="1">
        <v>43040.193749999999</v>
      </c>
      <c r="B281" s="2">
        <v>89.282193523560025</v>
      </c>
    </row>
    <row r="282" spans="1:2" x14ac:dyDescent="0.25">
      <c r="A282" s="1">
        <v>43040.194444444445</v>
      </c>
      <c r="B282" s="2">
        <v>49.708296713145685</v>
      </c>
    </row>
    <row r="283" spans="1:2" x14ac:dyDescent="0.25">
      <c r="A283" s="1">
        <v>43040.195138888892</v>
      </c>
      <c r="B283" s="2">
        <v>23.131410645261834</v>
      </c>
    </row>
    <row r="284" spans="1:2" x14ac:dyDescent="0.25">
      <c r="A284" s="1">
        <v>43040.195833333331</v>
      </c>
      <c r="B284" s="2">
        <v>9.9180646800474879</v>
      </c>
    </row>
    <row r="285" spans="1:2" x14ac:dyDescent="0.25">
      <c r="A285" s="1">
        <v>43040.196527777778</v>
      </c>
      <c r="B285" s="2">
        <v>5.1815560694211547</v>
      </c>
    </row>
    <row r="286" spans="1:2" x14ac:dyDescent="0.25">
      <c r="A286" s="1">
        <v>43040.197222222225</v>
      </c>
      <c r="B286" s="2">
        <v>20.138677905935523</v>
      </c>
    </row>
    <row r="287" spans="1:2" x14ac:dyDescent="0.25">
      <c r="A287" s="1">
        <v>43040.197916666664</v>
      </c>
      <c r="B287" s="2">
        <v>28.924785525195571</v>
      </c>
    </row>
    <row r="288" spans="1:2" x14ac:dyDescent="0.25">
      <c r="A288" s="1">
        <v>43040.198611111111</v>
      </c>
      <c r="B288" s="2">
        <v>14.022572292738671</v>
      </c>
    </row>
    <row r="289" spans="1:2" x14ac:dyDescent="0.25">
      <c r="A289" s="1">
        <v>43040.199305555558</v>
      </c>
      <c r="B289" s="2">
        <v>12.914140909943187</v>
      </c>
    </row>
    <row r="290" spans="1:2" x14ac:dyDescent="0.25">
      <c r="A290" s="1">
        <v>43040.2</v>
      </c>
      <c r="B290" s="2">
        <v>6.9007000498657964</v>
      </c>
    </row>
    <row r="291" spans="1:2" x14ac:dyDescent="0.25">
      <c r="A291" s="1">
        <v>43040.200694444444</v>
      </c>
      <c r="B291" s="2">
        <v>-23.775450343801641</v>
      </c>
    </row>
    <row r="292" spans="1:2" x14ac:dyDescent="0.25">
      <c r="A292" s="1">
        <v>43040.201388888891</v>
      </c>
      <c r="B292" s="2">
        <v>-43.074757783441846</v>
      </c>
    </row>
    <row r="293" spans="1:2" x14ac:dyDescent="0.25">
      <c r="A293" s="1">
        <v>43040.20208333333</v>
      </c>
      <c r="B293" s="2">
        <v>-66.543404353074337</v>
      </c>
    </row>
    <row r="294" spans="1:2" x14ac:dyDescent="0.25">
      <c r="A294" s="1">
        <v>43040.202777777777</v>
      </c>
      <c r="B294" s="2">
        <v>-56.302932068596903</v>
      </c>
    </row>
    <row r="295" spans="1:2" x14ac:dyDescent="0.25">
      <c r="A295" s="1">
        <v>43040.203472222223</v>
      </c>
      <c r="B295" s="2">
        <v>-55.940060397307391</v>
      </c>
    </row>
    <row r="296" spans="1:2" x14ac:dyDescent="0.25">
      <c r="A296" s="1">
        <v>43040.20416666667</v>
      </c>
      <c r="B296" s="2">
        <v>-33.009028900958945</v>
      </c>
    </row>
    <row r="297" spans="1:2" x14ac:dyDescent="0.25">
      <c r="A297" s="1">
        <v>43040.204861111109</v>
      </c>
      <c r="B297" s="2">
        <v>-31.283527353069317</v>
      </c>
    </row>
    <row r="298" spans="1:2" x14ac:dyDescent="0.25">
      <c r="A298" s="1">
        <v>43040.205555555556</v>
      </c>
      <c r="B298" s="2">
        <v>-37.722281667378653</v>
      </c>
    </row>
    <row r="299" spans="1:2" x14ac:dyDescent="0.25">
      <c r="A299" s="1">
        <v>43040.206250000003</v>
      </c>
      <c r="B299" s="2">
        <v>-48.679298950979138</v>
      </c>
    </row>
    <row r="300" spans="1:2" x14ac:dyDescent="0.25">
      <c r="A300" s="1">
        <v>43040.206944444442</v>
      </c>
      <c r="B300" s="2">
        <v>-10.653663824066946</v>
      </c>
    </row>
    <row r="301" spans="1:2" x14ac:dyDescent="0.25">
      <c r="A301" s="1">
        <v>43040.207638888889</v>
      </c>
      <c r="B301" s="2">
        <v>1.8620994526087695</v>
      </c>
    </row>
    <row r="302" spans="1:2" x14ac:dyDescent="0.25">
      <c r="A302" s="1">
        <v>43040.208333333336</v>
      </c>
      <c r="B302" s="2">
        <v>2.9469355683560328</v>
      </c>
    </row>
    <row r="303" spans="1:2" x14ac:dyDescent="0.25">
      <c r="A303" s="1">
        <v>43040.209027777775</v>
      </c>
      <c r="B303" s="2">
        <v>-25.526681953759788</v>
      </c>
    </row>
    <row r="304" spans="1:2" x14ac:dyDescent="0.25">
      <c r="A304" s="1">
        <v>43040.209722222222</v>
      </c>
      <c r="B304" s="2">
        <v>-26.579996076455185</v>
      </c>
    </row>
    <row r="305" spans="1:2" x14ac:dyDescent="0.25">
      <c r="A305" s="1">
        <v>43040.210416666669</v>
      </c>
      <c r="B305" s="2">
        <v>-39.706093873778201</v>
      </c>
    </row>
    <row r="306" spans="1:2" x14ac:dyDescent="0.25">
      <c r="A306" s="1">
        <v>43040.211111111108</v>
      </c>
      <c r="B306" s="2">
        <v>-35.089091367243476</v>
      </c>
    </row>
    <row r="307" spans="1:2" x14ac:dyDescent="0.25">
      <c r="A307" s="1">
        <v>43040.211805555555</v>
      </c>
      <c r="B307" s="2">
        <v>-31.862245094182434</v>
      </c>
    </row>
    <row r="308" spans="1:2" x14ac:dyDescent="0.25">
      <c r="A308" s="1">
        <v>43040.212500000001</v>
      </c>
      <c r="B308" s="2">
        <v>-29.308697013313456</v>
      </c>
    </row>
    <row r="309" spans="1:2" x14ac:dyDescent="0.25">
      <c r="A309" s="1">
        <v>43040.213194444441</v>
      </c>
      <c r="B309" s="2">
        <v>-18.624352580078995</v>
      </c>
    </row>
    <row r="310" spans="1:2" x14ac:dyDescent="0.25">
      <c r="A310" s="1">
        <v>43040.213888888888</v>
      </c>
      <c r="B310" s="2">
        <v>-5.2105254746934708</v>
      </c>
    </row>
    <row r="311" spans="1:2" x14ac:dyDescent="0.25">
      <c r="A311" s="1">
        <v>43040.214583333334</v>
      </c>
      <c r="B311" s="2">
        <v>26.680026975877507</v>
      </c>
    </row>
    <row r="312" spans="1:2" x14ac:dyDescent="0.25">
      <c r="A312" s="1">
        <v>43040.215277777781</v>
      </c>
      <c r="B312" s="2">
        <v>22.304268009684165</v>
      </c>
    </row>
    <row r="313" spans="1:2" x14ac:dyDescent="0.25">
      <c r="A313" s="1">
        <v>43040.21597222222</v>
      </c>
      <c r="B313" s="2">
        <v>39.145374445016692</v>
      </c>
    </row>
    <row r="314" spans="1:2" x14ac:dyDescent="0.25">
      <c r="A314" s="1">
        <v>43040.216666666667</v>
      </c>
      <c r="B314" s="2">
        <v>19.038016219576821</v>
      </c>
    </row>
    <row r="315" spans="1:2" x14ac:dyDescent="0.25">
      <c r="A315" s="1">
        <v>43040.217361111114</v>
      </c>
      <c r="B315" s="2">
        <v>19.777021101008479</v>
      </c>
    </row>
    <row r="316" spans="1:2" x14ac:dyDescent="0.25">
      <c r="A316" s="1">
        <v>43040.218055555553</v>
      </c>
      <c r="B316" s="2">
        <v>42.408218352322002</v>
      </c>
    </row>
    <row r="317" spans="1:2" x14ac:dyDescent="0.25">
      <c r="A317" s="1">
        <v>43040.21875</v>
      </c>
      <c r="B317" s="2">
        <v>38.745613931706366</v>
      </c>
    </row>
    <row r="318" spans="1:2" x14ac:dyDescent="0.25">
      <c r="A318" s="1">
        <v>43040.219444444447</v>
      </c>
      <c r="B318" s="2">
        <v>45.454597645231601</v>
      </c>
    </row>
    <row r="319" spans="1:2" x14ac:dyDescent="0.25">
      <c r="A319" s="1">
        <v>43040.220138888886</v>
      </c>
      <c r="B319" s="2">
        <v>61.860671444899829</v>
      </c>
    </row>
    <row r="320" spans="1:2" x14ac:dyDescent="0.25">
      <c r="A320" s="1">
        <v>43040.220833333333</v>
      </c>
      <c r="B320" s="2">
        <v>83.207038771830653</v>
      </c>
    </row>
    <row r="321" spans="1:2" x14ac:dyDescent="0.25">
      <c r="A321" s="1">
        <v>43040.22152777778</v>
      </c>
      <c r="B321" s="2">
        <v>84.092059358383992</v>
      </c>
    </row>
    <row r="322" spans="1:2" x14ac:dyDescent="0.25">
      <c r="A322" s="1">
        <v>43040.222222222219</v>
      </c>
      <c r="B322" s="2">
        <v>89.654736659330467</v>
      </c>
    </row>
    <row r="323" spans="1:2" x14ac:dyDescent="0.25">
      <c r="A323" s="1">
        <v>43040.222916666666</v>
      </c>
      <c r="B323" s="2">
        <v>105.17536409973982</v>
      </c>
    </row>
    <row r="324" spans="1:2" x14ac:dyDescent="0.25">
      <c r="A324" s="1">
        <v>43040.223611111112</v>
      </c>
      <c r="B324" s="2">
        <v>107.1743276226567</v>
      </c>
    </row>
    <row r="325" spans="1:2" x14ac:dyDescent="0.25">
      <c r="A325" s="1">
        <v>43040.224305555559</v>
      </c>
      <c r="B325" s="2">
        <v>102.3348655570085</v>
      </c>
    </row>
    <row r="326" spans="1:2" x14ac:dyDescent="0.25">
      <c r="A326" s="1">
        <v>43040.224999999999</v>
      </c>
      <c r="B326" s="2">
        <v>100.64764937297829</v>
      </c>
    </row>
    <row r="327" spans="1:2" x14ac:dyDescent="0.25">
      <c r="A327" s="1">
        <v>43040.225694444445</v>
      </c>
      <c r="B327" s="2">
        <v>87.545546191942407</v>
      </c>
    </row>
    <row r="328" spans="1:2" x14ac:dyDescent="0.25">
      <c r="A328" s="1">
        <v>43040.226388888892</v>
      </c>
      <c r="B328" s="2">
        <v>68.561864125156234</v>
      </c>
    </row>
    <row r="329" spans="1:2" x14ac:dyDescent="0.25">
      <c r="A329" s="1">
        <v>43040.227083333331</v>
      </c>
      <c r="B329" s="2">
        <v>74.160925391547309</v>
      </c>
    </row>
    <row r="330" spans="1:2" x14ac:dyDescent="0.25">
      <c r="A330" s="1">
        <v>43040.227777777778</v>
      </c>
      <c r="B330" s="2">
        <v>71.960256882931574</v>
      </c>
    </row>
    <row r="331" spans="1:2" x14ac:dyDescent="0.25">
      <c r="A331" s="1">
        <v>43040.228472222225</v>
      </c>
      <c r="B331" s="2">
        <v>58.081836103137661</v>
      </c>
    </row>
    <row r="332" spans="1:2" x14ac:dyDescent="0.25">
      <c r="A332" s="1">
        <v>43040.229166666664</v>
      </c>
      <c r="B332" s="2">
        <v>56.330152602235707</v>
      </c>
    </row>
    <row r="333" spans="1:2" x14ac:dyDescent="0.25">
      <c r="A333" s="1">
        <v>43040.229861111111</v>
      </c>
      <c r="B333" s="2">
        <v>49.458721079083624</v>
      </c>
    </row>
    <row r="334" spans="1:2" x14ac:dyDescent="0.25">
      <c r="A334" s="1">
        <v>43040.230555555558</v>
      </c>
      <c r="B334" s="2">
        <v>53.561058169201232</v>
      </c>
    </row>
    <row r="335" spans="1:2" x14ac:dyDescent="0.25">
      <c r="A335" s="1">
        <v>43040.231249999997</v>
      </c>
      <c r="B335" s="2">
        <v>42.1083443479205</v>
      </c>
    </row>
    <row r="336" spans="1:2" x14ac:dyDescent="0.25">
      <c r="A336" s="1">
        <v>43040.231944444444</v>
      </c>
      <c r="B336" s="2">
        <v>27.485292898002079</v>
      </c>
    </row>
    <row r="337" spans="1:2" x14ac:dyDescent="0.25">
      <c r="A337" s="1">
        <v>43040.232638888891</v>
      </c>
      <c r="B337" s="2">
        <v>46.807519484807081</v>
      </c>
    </row>
    <row r="338" spans="1:2" x14ac:dyDescent="0.25">
      <c r="A338" s="1">
        <v>43040.23333333333</v>
      </c>
      <c r="B338" s="2">
        <v>15.107714660046621</v>
      </c>
    </row>
    <row r="339" spans="1:2" x14ac:dyDescent="0.25">
      <c r="A339" s="1">
        <v>43040.234027777777</v>
      </c>
      <c r="B339" s="2">
        <v>7.3330290090428507</v>
      </c>
    </row>
    <row r="340" spans="1:2" x14ac:dyDescent="0.25">
      <c r="A340" s="1">
        <v>43040.234722222223</v>
      </c>
      <c r="B340" s="2">
        <v>7.8894433054781983</v>
      </c>
    </row>
    <row r="341" spans="1:2" x14ac:dyDescent="0.25">
      <c r="A341" s="1">
        <v>43040.23541666667</v>
      </c>
      <c r="B341" s="2">
        <v>-4.1802362320401398</v>
      </c>
    </row>
    <row r="342" spans="1:2" x14ac:dyDescent="0.25">
      <c r="A342" s="1">
        <v>43040.236111111109</v>
      </c>
      <c r="B342" s="2">
        <v>2.2657171242550249</v>
      </c>
    </row>
    <row r="343" spans="1:2" x14ac:dyDescent="0.25">
      <c r="A343" s="1">
        <v>43040.236805555556</v>
      </c>
      <c r="B343" s="2">
        <v>21.306695630416893</v>
      </c>
    </row>
    <row r="344" spans="1:2" x14ac:dyDescent="0.25">
      <c r="A344" s="1">
        <v>43040.237500000003</v>
      </c>
      <c r="B344" s="2">
        <v>24.8291651331417</v>
      </c>
    </row>
    <row r="345" spans="1:2" x14ac:dyDescent="0.25">
      <c r="A345" s="1">
        <v>43040.238194444442</v>
      </c>
      <c r="B345" s="2">
        <v>22.180938201353516</v>
      </c>
    </row>
    <row r="346" spans="1:2" x14ac:dyDescent="0.25">
      <c r="A346" s="1">
        <v>43040.238888888889</v>
      </c>
      <c r="B346" s="2">
        <v>8.7342153313356299</v>
      </c>
    </row>
    <row r="347" spans="1:2" x14ac:dyDescent="0.25">
      <c r="A347" s="1">
        <v>43040.239583333336</v>
      </c>
      <c r="B347" s="2">
        <v>-4.8154292802811449</v>
      </c>
    </row>
    <row r="348" spans="1:2" x14ac:dyDescent="0.25">
      <c r="A348" s="1">
        <v>43040.240277777775</v>
      </c>
      <c r="B348" s="2">
        <v>-12.664917337221171</v>
      </c>
    </row>
    <row r="349" spans="1:2" x14ac:dyDescent="0.25">
      <c r="A349" s="1">
        <v>43040.240972222222</v>
      </c>
      <c r="B349" s="2">
        <v>-28.182745813854854</v>
      </c>
    </row>
    <row r="350" spans="1:2" x14ac:dyDescent="0.25">
      <c r="A350" s="1">
        <v>43040.241666666669</v>
      </c>
      <c r="B350" s="2">
        <v>37.334489088938184</v>
      </c>
    </row>
    <row r="351" spans="1:2" x14ac:dyDescent="0.25">
      <c r="A351" s="1">
        <v>43040.242361111108</v>
      </c>
      <c r="B351" s="2">
        <v>-8.6597027091944856</v>
      </c>
    </row>
    <row r="352" spans="1:2" x14ac:dyDescent="0.25">
      <c r="A352" s="1">
        <v>43040.243055555555</v>
      </c>
      <c r="B352" s="2">
        <v>-25.68992805734306</v>
      </c>
    </row>
    <row r="353" spans="1:2" x14ac:dyDescent="0.25">
      <c r="A353" s="1">
        <v>43040.243750000001</v>
      </c>
      <c r="B353" s="2">
        <v>-19.387705876283388</v>
      </c>
    </row>
    <row r="354" spans="1:2" x14ac:dyDescent="0.25">
      <c r="A354" s="1">
        <v>43040.244444444441</v>
      </c>
      <c r="B354" s="2">
        <v>-26.271904790565412</v>
      </c>
    </row>
    <row r="355" spans="1:2" x14ac:dyDescent="0.25">
      <c r="A355" s="1">
        <v>43040.245138888888</v>
      </c>
      <c r="B355" s="2">
        <v>-4.11409244001843</v>
      </c>
    </row>
    <row r="356" spans="1:2" x14ac:dyDescent="0.25">
      <c r="A356" s="1">
        <v>43040.245833333334</v>
      </c>
      <c r="B356" s="2">
        <v>-13.413942604396532</v>
      </c>
    </row>
    <row r="357" spans="1:2" x14ac:dyDescent="0.25">
      <c r="A357" s="1">
        <v>43040.246527777781</v>
      </c>
      <c r="B357" s="2">
        <v>15.574367109622107</v>
      </c>
    </row>
    <row r="358" spans="1:2" x14ac:dyDescent="0.25">
      <c r="A358" s="1">
        <v>43040.24722222222</v>
      </c>
      <c r="B358" s="2">
        <v>22.088011833136747</v>
      </c>
    </row>
    <row r="359" spans="1:2" x14ac:dyDescent="0.25">
      <c r="A359" s="1">
        <v>43040.247916666667</v>
      </c>
      <c r="B359" s="2">
        <v>8.7791788561866273</v>
      </c>
    </row>
    <row r="360" spans="1:2" x14ac:dyDescent="0.25">
      <c r="A360" s="1">
        <v>43040.248611111114</v>
      </c>
      <c r="B360" s="2">
        <v>31.237654984534796</v>
      </c>
    </row>
    <row r="361" spans="1:2" x14ac:dyDescent="0.25">
      <c r="A361" s="1">
        <v>43040.249305555553</v>
      </c>
      <c r="B361" s="2">
        <v>33.716716538458421</v>
      </c>
    </row>
    <row r="362" spans="1:2" x14ac:dyDescent="0.25">
      <c r="A362" s="1">
        <v>43040.25</v>
      </c>
      <c r="B362" s="2">
        <v>20.55579080033834</v>
      </c>
    </row>
    <row r="363" spans="1:2" x14ac:dyDescent="0.25">
      <c r="A363" s="1">
        <v>43040.250694444447</v>
      </c>
      <c r="B363" s="2">
        <v>25.283005417292589</v>
      </c>
    </row>
    <row r="364" spans="1:2" x14ac:dyDescent="0.25">
      <c r="A364" s="1">
        <v>43040.251388888886</v>
      </c>
      <c r="B364" s="2">
        <v>12.648353939613056</v>
      </c>
    </row>
    <row r="365" spans="1:2" x14ac:dyDescent="0.25">
      <c r="A365" s="1">
        <v>43040.252083333333</v>
      </c>
      <c r="B365" s="2">
        <v>-6.8526281542561867</v>
      </c>
    </row>
    <row r="366" spans="1:2" x14ac:dyDescent="0.25">
      <c r="A366" s="1">
        <v>43040.25277777778</v>
      </c>
      <c r="B366" s="2">
        <v>-12.153260757143531</v>
      </c>
    </row>
    <row r="367" spans="1:2" x14ac:dyDescent="0.25">
      <c r="A367" s="1">
        <v>43040.253472222219</v>
      </c>
      <c r="B367" s="2">
        <v>22.950129659720307</v>
      </c>
    </row>
    <row r="368" spans="1:2" x14ac:dyDescent="0.25">
      <c r="A368" s="1">
        <v>43040.254166666666</v>
      </c>
      <c r="B368" s="2">
        <v>19.5015211546066</v>
      </c>
    </row>
    <row r="369" spans="1:2" x14ac:dyDescent="0.25">
      <c r="A369" s="1">
        <v>43040.254861111112</v>
      </c>
      <c r="B369" s="2">
        <v>35.818415803355556</v>
      </c>
    </row>
    <row r="370" spans="1:2" x14ac:dyDescent="0.25">
      <c r="A370" s="1">
        <v>43040.255555555559</v>
      </c>
      <c r="B370" s="2">
        <v>3.3137673008760129</v>
      </c>
    </row>
    <row r="371" spans="1:2" x14ac:dyDescent="0.25">
      <c r="A371" s="1">
        <v>43040.256249999999</v>
      </c>
      <c r="B371" s="2">
        <v>-23.476525764729981</v>
      </c>
    </row>
    <row r="372" spans="1:2" x14ac:dyDescent="0.25">
      <c r="A372" s="1">
        <v>43040.256944444445</v>
      </c>
      <c r="B372" s="2">
        <v>-5.9770225928582175</v>
      </c>
    </row>
    <row r="373" spans="1:2" x14ac:dyDescent="0.25">
      <c r="A373" s="1">
        <v>43040.257638888892</v>
      </c>
      <c r="B373" s="2">
        <v>2.026515573928676</v>
      </c>
    </row>
    <row r="374" spans="1:2" x14ac:dyDescent="0.25">
      <c r="A374" s="1">
        <v>43040.258333333331</v>
      </c>
      <c r="B374" s="2">
        <v>17.812785933787623</v>
      </c>
    </row>
    <row r="375" spans="1:2" x14ac:dyDescent="0.25">
      <c r="A375" s="1">
        <v>43040.259027777778</v>
      </c>
      <c r="B375" s="2">
        <v>0.2261198390207331</v>
      </c>
    </row>
    <row r="376" spans="1:2" x14ac:dyDescent="0.25">
      <c r="A376" s="1">
        <v>43040.259722222225</v>
      </c>
      <c r="B376" s="2">
        <v>-4.9334296491753777</v>
      </c>
    </row>
    <row r="377" spans="1:2" x14ac:dyDescent="0.25">
      <c r="A377" s="1">
        <v>43040.260416666664</v>
      </c>
      <c r="B377" s="2">
        <v>-18.273774109527587</v>
      </c>
    </row>
    <row r="378" spans="1:2" x14ac:dyDescent="0.25">
      <c r="A378" s="1">
        <v>43040.261111111111</v>
      </c>
      <c r="B378" s="2">
        <v>-50.377086584875357</v>
      </c>
    </row>
    <row r="379" spans="1:2" x14ac:dyDescent="0.25">
      <c r="A379" s="1">
        <v>43040.261805555558</v>
      </c>
      <c r="B379" s="2">
        <v>-52.500363607801653</v>
      </c>
    </row>
    <row r="380" spans="1:2" x14ac:dyDescent="0.25">
      <c r="A380" s="1">
        <v>43040.262499999997</v>
      </c>
      <c r="B380" s="2">
        <v>-60.295682498493505</v>
      </c>
    </row>
    <row r="381" spans="1:2" x14ac:dyDescent="0.25">
      <c r="A381" s="1">
        <v>43040.263194444444</v>
      </c>
      <c r="B381" s="2">
        <v>-8.9425810391296796</v>
      </c>
    </row>
    <row r="382" spans="1:2" x14ac:dyDescent="0.25">
      <c r="A382" s="1">
        <v>43040.263888888891</v>
      </c>
      <c r="B382" s="2">
        <v>-77.727857150835916</v>
      </c>
    </row>
    <row r="383" spans="1:2" x14ac:dyDescent="0.25">
      <c r="A383" s="1">
        <v>43040.26458333333</v>
      </c>
      <c r="B383" s="2">
        <v>-67.514470115633841</v>
      </c>
    </row>
    <row r="384" spans="1:2" x14ac:dyDescent="0.25">
      <c r="A384" s="1">
        <v>43040.265277777777</v>
      </c>
      <c r="B384" s="2">
        <v>-81.692042628134374</v>
      </c>
    </row>
    <row r="385" spans="1:2" x14ac:dyDescent="0.25">
      <c r="A385" s="1">
        <v>43040.265972222223</v>
      </c>
      <c r="B385" s="2">
        <v>-65.181558976285544</v>
      </c>
    </row>
    <row r="386" spans="1:2" x14ac:dyDescent="0.25">
      <c r="A386" s="1">
        <v>43040.26666666667</v>
      </c>
      <c r="B386" s="2">
        <v>-73.902777422669658</v>
      </c>
    </row>
    <row r="387" spans="1:2" x14ac:dyDescent="0.25">
      <c r="A387" s="1">
        <v>43040.267361111109</v>
      </c>
      <c r="B387" s="2">
        <v>-76.054912062222144</v>
      </c>
    </row>
    <row r="388" spans="1:2" x14ac:dyDescent="0.25">
      <c r="A388" s="1">
        <v>43040.268055555556</v>
      </c>
      <c r="B388" s="2">
        <v>-62.484352986923959</v>
      </c>
    </row>
    <row r="389" spans="1:2" x14ac:dyDescent="0.25">
      <c r="A389" s="1">
        <v>43040.268750000003</v>
      </c>
      <c r="B389" s="2">
        <v>-71.849093702578102</v>
      </c>
    </row>
    <row r="390" spans="1:2" x14ac:dyDescent="0.25">
      <c r="A390" s="1">
        <v>43040.269444444442</v>
      </c>
      <c r="B390" s="2">
        <v>-93.210368945385568</v>
      </c>
    </row>
    <row r="391" spans="1:2" x14ac:dyDescent="0.25">
      <c r="A391" s="1">
        <v>43040.270138888889</v>
      </c>
      <c r="B391" s="2">
        <v>-105.53142287309554</v>
      </c>
    </row>
    <row r="392" spans="1:2" x14ac:dyDescent="0.25">
      <c r="A392" s="1">
        <v>43040.270833333336</v>
      </c>
      <c r="B392" s="2">
        <v>-118.58246385274106</v>
      </c>
    </row>
    <row r="393" spans="1:2" x14ac:dyDescent="0.25">
      <c r="A393" s="1">
        <v>43040.271527777775</v>
      </c>
      <c r="B393" s="2">
        <v>-65.581986447144303</v>
      </c>
    </row>
    <row r="394" spans="1:2" x14ac:dyDescent="0.25">
      <c r="A394" s="1">
        <v>43040.272222222222</v>
      </c>
      <c r="B394" s="2">
        <v>-37.551098306076405</v>
      </c>
    </row>
    <row r="395" spans="1:2" x14ac:dyDescent="0.25">
      <c r="A395" s="1">
        <v>43040.272916666669</v>
      </c>
      <c r="B395" s="2">
        <v>-68.450755928741998</v>
      </c>
    </row>
    <row r="396" spans="1:2" x14ac:dyDescent="0.25">
      <c r="A396" s="1">
        <v>43040.273611111108</v>
      </c>
      <c r="B396" s="2">
        <v>-136.24106039754503</v>
      </c>
    </row>
    <row r="397" spans="1:2" x14ac:dyDescent="0.25">
      <c r="A397" s="1">
        <v>43040.274305555555</v>
      </c>
      <c r="B397" s="2">
        <v>-141.68476589835871</v>
      </c>
    </row>
    <row r="398" spans="1:2" x14ac:dyDescent="0.25">
      <c r="A398" s="1">
        <v>43040.275000000001</v>
      </c>
      <c r="B398" s="2">
        <v>-163.99857303404715</v>
      </c>
    </row>
    <row r="399" spans="1:2" x14ac:dyDescent="0.25">
      <c r="A399" s="1">
        <v>43040.275694444441</v>
      </c>
      <c r="B399" s="2">
        <v>-183.53360375911774</v>
      </c>
    </row>
    <row r="400" spans="1:2" x14ac:dyDescent="0.25">
      <c r="A400" s="1">
        <v>43040.276388888888</v>
      </c>
      <c r="B400" s="2">
        <v>-187.43935385673927</v>
      </c>
    </row>
    <row r="401" spans="1:2" x14ac:dyDescent="0.25">
      <c r="A401" s="1">
        <v>43040.277083333334</v>
      </c>
      <c r="B401" s="2">
        <v>-175.66902727676788</v>
      </c>
    </row>
    <row r="402" spans="1:2" x14ac:dyDescent="0.25">
      <c r="A402" s="1">
        <v>43040.277777777781</v>
      </c>
      <c r="B402" s="2">
        <v>-133.34206087205092</v>
      </c>
    </row>
    <row r="403" spans="1:2" x14ac:dyDescent="0.25">
      <c r="A403" s="1">
        <v>43040.27847222222</v>
      </c>
      <c r="B403" s="2">
        <v>-86.584480626060397</v>
      </c>
    </row>
    <row r="404" spans="1:2" x14ac:dyDescent="0.25">
      <c r="A404" s="1">
        <v>43040.279166666667</v>
      </c>
      <c r="B404" s="2">
        <v>-52.873287437827095</v>
      </c>
    </row>
    <row r="405" spans="1:2" x14ac:dyDescent="0.25">
      <c r="A405" s="1">
        <v>43040.279861111114</v>
      </c>
      <c r="B405" s="2">
        <v>-27.574082368726764</v>
      </c>
    </row>
    <row r="406" spans="1:2" x14ac:dyDescent="0.25">
      <c r="A406" s="1">
        <v>43040.280555555553</v>
      </c>
      <c r="B406" s="2">
        <v>-7.2212390852597306</v>
      </c>
    </row>
    <row r="407" spans="1:2" x14ac:dyDescent="0.25">
      <c r="A407" s="1">
        <v>43040.28125</v>
      </c>
      <c r="B407" s="2">
        <v>-5.7205078059147736</v>
      </c>
    </row>
    <row r="408" spans="1:2" x14ac:dyDescent="0.25">
      <c r="A408" s="1">
        <v>43040.281944444447</v>
      </c>
      <c r="B408" s="2">
        <v>-20.854314741423391</v>
      </c>
    </row>
    <row r="409" spans="1:2" x14ac:dyDescent="0.25">
      <c r="A409" s="1">
        <v>43040.282638888886</v>
      </c>
      <c r="B409" s="2">
        <v>4.0090886920729343</v>
      </c>
    </row>
    <row r="410" spans="1:2" x14ac:dyDescent="0.25">
      <c r="A410" s="1">
        <v>43040.283333333333</v>
      </c>
      <c r="B410" s="2">
        <v>4.4748197863402313</v>
      </c>
    </row>
    <row r="411" spans="1:2" x14ac:dyDescent="0.25">
      <c r="A411" s="1">
        <v>43040.28402777778</v>
      </c>
      <c r="B411" s="2">
        <v>37.759731765312608</v>
      </c>
    </row>
    <row r="412" spans="1:2" x14ac:dyDescent="0.25">
      <c r="A412" s="1">
        <v>43040.284722222219</v>
      </c>
      <c r="B412" s="2">
        <v>34.855044391300183</v>
      </c>
    </row>
    <row r="413" spans="1:2" x14ac:dyDescent="0.25">
      <c r="A413" s="1">
        <v>43040.285416666666</v>
      </c>
      <c r="B413" s="2">
        <v>53.205855704441397</v>
      </c>
    </row>
    <row r="414" spans="1:2" x14ac:dyDescent="0.25">
      <c r="A414" s="1">
        <v>43040.286111111112</v>
      </c>
      <c r="B414" s="2">
        <v>42.623165438111755</v>
      </c>
    </row>
    <row r="415" spans="1:2" x14ac:dyDescent="0.25">
      <c r="A415" s="1">
        <v>43040.286805555559</v>
      </c>
      <c r="B415" s="2">
        <v>59.511395882667664</v>
      </c>
    </row>
    <row r="416" spans="1:2" x14ac:dyDescent="0.25">
      <c r="A416" s="1">
        <v>43040.287499999999</v>
      </c>
      <c r="B416" s="2">
        <v>48.544176777920804</v>
      </c>
    </row>
    <row r="417" spans="1:2" x14ac:dyDescent="0.25">
      <c r="A417" s="1">
        <v>43040.288194444445</v>
      </c>
      <c r="B417" s="2">
        <v>58.852779596147592</v>
      </c>
    </row>
    <row r="418" spans="1:2" x14ac:dyDescent="0.25">
      <c r="A418" s="1">
        <v>43040.288888888892</v>
      </c>
      <c r="B418" s="2">
        <v>27.605389997733678</v>
      </c>
    </row>
    <row r="419" spans="1:2" x14ac:dyDescent="0.25">
      <c r="A419" s="1">
        <v>43040.289583333331</v>
      </c>
      <c r="B419" s="2">
        <v>14.745901016750334</v>
      </c>
    </row>
    <row r="420" spans="1:2" x14ac:dyDescent="0.25">
      <c r="A420" s="1">
        <v>43040.290277777778</v>
      </c>
      <c r="B420" s="2">
        <v>51.367124734725806</v>
      </c>
    </row>
    <row r="421" spans="1:2" x14ac:dyDescent="0.25">
      <c r="A421" s="1">
        <v>43040.290972222225</v>
      </c>
      <c r="B421" s="2">
        <v>71.803354522834226</v>
      </c>
    </row>
    <row r="422" spans="1:2" x14ac:dyDescent="0.25">
      <c r="A422" s="1">
        <v>43040.291666666664</v>
      </c>
      <c r="B422" s="2">
        <v>73.8264824810108</v>
      </c>
    </row>
    <row r="423" spans="1:2" x14ac:dyDescent="0.25">
      <c r="A423" s="1">
        <v>43040.292361111111</v>
      </c>
      <c r="B423" s="2">
        <v>102.58743388033859</v>
      </c>
    </row>
    <row r="424" spans="1:2" x14ac:dyDescent="0.25">
      <c r="A424" s="1">
        <v>43040.293055555558</v>
      </c>
      <c r="B424" s="2">
        <v>86.569025444833102</v>
      </c>
    </row>
    <row r="425" spans="1:2" x14ac:dyDescent="0.25">
      <c r="A425" s="1">
        <v>43040.293749999997</v>
      </c>
      <c r="B425" s="2">
        <v>66.838779319056385</v>
      </c>
    </row>
    <row r="426" spans="1:2" x14ac:dyDescent="0.25">
      <c r="A426" s="1">
        <v>43040.294444444444</v>
      </c>
      <c r="B426" s="2">
        <v>79.628697341509778</v>
      </c>
    </row>
    <row r="427" spans="1:2" x14ac:dyDescent="0.25">
      <c r="A427" s="1">
        <v>43040.295138888891</v>
      </c>
      <c r="B427" s="2">
        <v>82.553947253874497</v>
      </c>
    </row>
    <row r="428" spans="1:2" x14ac:dyDescent="0.25">
      <c r="A428" s="1">
        <v>43040.29583333333</v>
      </c>
      <c r="B428" s="2">
        <v>65.807567894478169</v>
      </c>
    </row>
    <row r="429" spans="1:2" x14ac:dyDescent="0.25">
      <c r="A429" s="1">
        <v>43040.296527777777</v>
      </c>
      <c r="B429" s="2">
        <v>69.482756669210119</v>
      </c>
    </row>
    <row r="430" spans="1:2" x14ac:dyDescent="0.25">
      <c r="A430" s="1">
        <v>43040.297222222223</v>
      </c>
      <c r="B430" s="2">
        <v>58.319594411369572</v>
      </c>
    </row>
    <row r="431" spans="1:2" x14ac:dyDescent="0.25">
      <c r="A431" s="1">
        <v>43040.29791666667</v>
      </c>
      <c r="B431" s="2">
        <v>63.826285884088911</v>
      </c>
    </row>
    <row r="432" spans="1:2" x14ac:dyDescent="0.25">
      <c r="A432" s="1">
        <v>43040.298611111109</v>
      </c>
      <c r="B432" s="2">
        <v>41.48594695981204</v>
      </c>
    </row>
    <row r="433" spans="1:2" x14ac:dyDescent="0.25">
      <c r="A433" s="1">
        <v>43040.299305555556</v>
      </c>
      <c r="B433" s="2">
        <v>48.964827853563477</v>
      </c>
    </row>
    <row r="434" spans="1:2" x14ac:dyDescent="0.25">
      <c r="A434" s="1">
        <v>43040.3</v>
      </c>
      <c r="B434" s="2">
        <v>45.465251219272616</v>
      </c>
    </row>
    <row r="435" spans="1:2" x14ac:dyDescent="0.25">
      <c r="A435" s="1">
        <v>43040.300694444442</v>
      </c>
      <c r="B435" s="2">
        <v>36.692863998733813</v>
      </c>
    </row>
    <row r="436" spans="1:2" x14ac:dyDescent="0.25">
      <c r="A436" s="1">
        <v>43040.301388888889</v>
      </c>
      <c r="B436" s="2">
        <v>26.392172628445163</v>
      </c>
    </row>
    <row r="437" spans="1:2" x14ac:dyDescent="0.25">
      <c r="A437" s="1">
        <v>43040.302083333336</v>
      </c>
      <c r="B437" s="2">
        <v>-1.2294279586494667</v>
      </c>
    </row>
    <row r="438" spans="1:2" x14ac:dyDescent="0.25">
      <c r="A438" s="1">
        <v>43040.302777777775</v>
      </c>
      <c r="B438" s="2">
        <v>-22.65170094014902</v>
      </c>
    </row>
    <row r="439" spans="1:2" x14ac:dyDescent="0.25">
      <c r="A439" s="1">
        <v>43040.303472222222</v>
      </c>
      <c r="B439" s="2">
        <v>-37.020559225075218</v>
      </c>
    </row>
    <row r="440" spans="1:2" x14ac:dyDescent="0.25">
      <c r="A440" s="1">
        <v>43040.304166666669</v>
      </c>
      <c r="B440" s="2">
        <v>-61.217731332512145</v>
      </c>
    </row>
    <row r="441" spans="1:2" x14ac:dyDescent="0.25">
      <c r="A441" s="1">
        <v>43040.304861111108</v>
      </c>
      <c r="B441" s="2">
        <v>-54.5251597226966</v>
      </c>
    </row>
    <row r="442" spans="1:2" x14ac:dyDescent="0.25">
      <c r="A442" s="1">
        <v>43040.305555555555</v>
      </c>
      <c r="B442" s="2">
        <v>-52.808866848868398</v>
      </c>
    </row>
    <row r="443" spans="1:2" x14ac:dyDescent="0.25">
      <c r="A443" s="1">
        <v>43040.306250000001</v>
      </c>
      <c r="B443" s="2">
        <v>-65.828087083966238</v>
      </c>
    </row>
    <row r="444" spans="1:2" x14ac:dyDescent="0.25">
      <c r="A444" s="1">
        <v>43040.306944444441</v>
      </c>
      <c r="B444" s="2">
        <v>-40.947504125585937</v>
      </c>
    </row>
    <row r="445" spans="1:2" x14ac:dyDescent="0.25">
      <c r="A445" s="1">
        <v>43040.307638888888</v>
      </c>
      <c r="B445" s="2">
        <v>-53.612965669430558</v>
      </c>
    </row>
    <row r="446" spans="1:2" x14ac:dyDescent="0.25">
      <c r="A446" s="1">
        <v>43040.308333333334</v>
      </c>
      <c r="B446" s="2">
        <v>-43.316179883996178</v>
      </c>
    </row>
    <row r="447" spans="1:2" x14ac:dyDescent="0.25">
      <c r="A447" s="1">
        <v>43040.309027777781</v>
      </c>
      <c r="B447" s="2">
        <v>-44.870656644177508</v>
      </c>
    </row>
    <row r="448" spans="1:2" x14ac:dyDescent="0.25">
      <c r="A448" s="1">
        <v>43040.30972222222</v>
      </c>
      <c r="B448" s="2">
        <v>-56.685999366765223</v>
      </c>
    </row>
    <row r="449" spans="1:2" x14ac:dyDescent="0.25">
      <c r="A449" s="1">
        <v>43040.310416666667</v>
      </c>
      <c r="B449" s="2">
        <v>-64.755586360752929</v>
      </c>
    </row>
    <row r="450" spans="1:2" x14ac:dyDescent="0.25">
      <c r="A450" s="1">
        <v>43040.311111111114</v>
      </c>
      <c r="B450" s="2">
        <v>-69.870745539269407</v>
      </c>
    </row>
    <row r="451" spans="1:2" x14ac:dyDescent="0.25">
      <c r="A451" s="1">
        <v>43040.311805555553</v>
      </c>
      <c r="B451" s="2">
        <v>-45.992554078120158</v>
      </c>
    </row>
    <row r="452" spans="1:2" x14ac:dyDescent="0.25">
      <c r="A452" s="1">
        <v>43040.3125</v>
      </c>
      <c r="B452" s="2">
        <v>-51.378524444093152</v>
      </c>
    </row>
    <row r="453" spans="1:2" x14ac:dyDescent="0.25">
      <c r="A453" s="1">
        <v>43040.313194444447</v>
      </c>
      <c r="B453" s="2">
        <v>-46.82088158193995</v>
      </c>
    </row>
    <row r="454" spans="1:2" x14ac:dyDescent="0.25">
      <c r="A454" s="1">
        <v>43040.313888888886</v>
      </c>
      <c r="B454" s="2">
        <v>-46.955154955196001</v>
      </c>
    </row>
    <row r="455" spans="1:2" x14ac:dyDescent="0.25">
      <c r="A455" s="1">
        <v>43040.314583333333</v>
      </c>
      <c r="B455" s="2">
        <v>-78.47089498723993</v>
      </c>
    </row>
    <row r="456" spans="1:2" x14ac:dyDescent="0.25">
      <c r="A456" s="1">
        <v>43040.31527777778</v>
      </c>
      <c r="B456" s="2">
        <v>-87.929926939826686</v>
      </c>
    </row>
    <row r="457" spans="1:2" x14ac:dyDescent="0.25">
      <c r="A457" s="1">
        <v>43040.315972222219</v>
      </c>
      <c r="B457" s="2">
        <v>-103.84965478366551</v>
      </c>
    </row>
    <row r="458" spans="1:2" x14ac:dyDescent="0.25">
      <c r="A458" s="1">
        <v>43040.316666666666</v>
      </c>
      <c r="B458" s="2">
        <v>-102.50939693070249</v>
      </c>
    </row>
    <row r="459" spans="1:2" x14ac:dyDescent="0.25">
      <c r="A459" s="1">
        <v>43040.317361111112</v>
      </c>
      <c r="B459" s="2">
        <v>-97.517014777064716</v>
      </c>
    </row>
    <row r="460" spans="1:2" x14ac:dyDescent="0.25">
      <c r="A460" s="1">
        <v>43040.318055555559</v>
      </c>
      <c r="B460" s="2">
        <v>-79.066131364639531</v>
      </c>
    </row>
    <row r="461" spans="1:2" x14ac:dyDescent="0.25">
      <c r="A461" s="1">
        <v>43040.318749999999</v>
      </c>
      <c r="B461" s="2">
        <v>-57.46357019046166</v>
      </c>
    </row>
    <row r="462" spans="1:2" x14ac:dyDescent="0.25">
      <c r="A462" s="1">
        <v>43040.319444444445</v>
      </c>
      <c r="B462" s="2">
        <v>-44.229708632715237</v>
      </c>
    </row>
    <row r="463" spans="1:2" x14ac:dyDescent="0.25">
      <c r="A463" s="1">
        <v>43040.320138888892</v>
      </c>
      <c r="B463" s="2">
        <v>-22.860651042632526</v>
      </c>
    </row>
    <row r="464" spans="1:2" x14ac:dyDescent="0.25">
      <c r="A464" s="1">
        <v>43040.320833333331</v>
      </c>
      <c r="B464" s="2">
        <v>12.071764242258118</v>
      </c>
    </row>
    <row r="465" spans="1:2" x14ac:dyDescent="0.25">
      <c r="A465" s="1">
        <v>43040.321527777778</v>
      </c>
      <c r="B465" s="2">
        <v>18.927697549674971</v>
      </c>
    </row>
    <row r="466" spans="1:2" x14ac:dyDescent="0.25">
      <c r="A466" s="1">
        <v>43040.322222222225</v>
      </c>
      <c r="B466" s="2">
        <v>56.62199871149884</v>
      </c>
    </row>
    <row r="467" spans="1:2" x14ac:dyDescent="0.25">
      <c r="A467" s="1">
        <v>43040.322916666664</v>
      </c>
      <c r="B467" s="2">
        <v>41.027080792084838</v>
      </c>
    </row>
    <row r="468" spans="1:2" x14ac:dyDescent="0.25">
      <c r="A468" s="1">
        <v>43040.323611111111</v>
      </c>
      <c r="B468" s="2">
        <v>52.055161944031717</v>
      </c>
    </row>
    <row r="469" spans="1:2" x14ac:dyDescent="0.25">
      <c r="A469" s="1">
        <v>43040.324305555558</v>
      </c>
      <c r="B469" s="2">
        <v>55.568410794511628</v>
      </c>
    </row>
    <row r="470" spans="1:2" x14ac:dyDescent="0.25">
      <c r="A470" s="1">
        <v>43040.324999999997</v>
      </c>
      <c r="B470" s="2">
        <v>70.869890135088156</v>
      </c>
    </row>
    <row r="471" spans="1:2" x14ac:dyDescent="0.25">
      <c r="A471" s="1">
        <v>43040.325694444444</v>
      </c>
      <c r="B471" s="2">
        <v>82.391598063383327</v>
      </c>
    </row>
    <row r="472" spans="1:2" x14ac:dyDescent="0.25">
      <c r="A472" s="1">
        <v>43040.326388888891</v>
      </c>
      <c r="B472" s="2">
        <v>69.333612512141315</v>
      </c>
    </row>
    <row r="473" spans="1:2" x14ac:dyDescent="0.25">
      <c r="A473" s="1">
        <v>43040.32708333333</v>
      </c>
      <c r="B473" s="2">
        <v>69.214848331986772</v>
      </c>
    </row>
    <row r="474" spans="1:2" x14ac:dyDescent="0.25">
      <c r="A474" s="1">
        <v>43040.327777777777</v>
      </c>
      <c r="B474" s="2">
        <v>76.012835988002678</v>
      </c>
    </row>
    <row r="475" spans="1:2" x14ac:dyDescent="0.25">
      <c r="A475" s="1">
        <v>43040.328472222223</v>
      </c>
      <c r="B475" s="2">
        <v>101.45150142145964</v>
      </c>
    </row>
    <row r="476" spans="1:2" x14ac:dyDescent="0.25">
      <c r="A476" s="1">
        <v>43040.32916666667</v>
      </c>
      <c r="B476" s="2">
        <v>125.46324460384979</v>
      </c>
    </row>
    <row r="477" spans="1:2" x14ac:dyDescent="0.25">
      <c r="A477" s="1">
        <v>43040.329861111109</v>
      </c>
      <c r="B477" s="2">
        <v>141.41113499416582</v>
      </c>
    </row>
    <row r="478" spans="1:2" x14ac:dyDescent="0.25">
      <c r="A478" s="1">
        <v>43040.330555555556</v>
      </c>
      <c r="B478" s="2">
        <v>118.61901700418676</v>
      </c>
    </row>
    <row r="479" spans="1:2" x14ac:dyDescent="0.25">
      <c r="A479" s="1">
        <v>43040.331250000003</v>
      </c>
      <c r="B479" s="2">
        <v>102.26762610789932</v>
      </c>
    </row>
    <row r="480" spans="1:2" x14ac:dyDescent="0.25">
      <c r="A480" s="1">
        <v>43040.331944444442</v>
      </c>
      <c r="B480" s="2">
        <v>98.112108346400788</v>
      </c>
    </row>
    <row r="481" spans="1:2" x14ac:dyDescent="0.25">
      <c r="A481" s="1">
        <v>43040.332638888889</v>
      </c>
      <c r="B481" s="2">
        <v>133.56030207115691</v>
      </c>
    </row>
    <row r="482" spans="1:2" x14ac:dyDescent="0.25">
      <c r="A482" s="1">
        <v>43040.333333333336</v>
      </c>
      <c r="B482" s="2">
        <v>122.4927310190668</v>
      </c>
    </row>
    <row r="483" spans="1:2" x14ac:dyDescent="0.25">
      <c r="A483" s="1">
        <v>43040.334027777775</v>
      </c>
      <c r="B483" s="2">
        <v>129.20787348448067</v>
      </c>
    </row>
    <row r="484" spans="1:2" x14ac:dyDescent="0.25">
      <c r="A484" s="1">
        <v>43040.334722222222</v>
      </c>
      <c r="B484" s="2">
        <v>164.86413379293711</v>
      </c>
    </row>
    <row r="485" spans="1:2" x14ac:dyDescent="0.25">
      <c r="A485" s="1">
        <v>43040.335416666669</v>
      </c>
      <c r="B485" s="2">
        <v>173.05839612787821</v>
      </c>
    </row>
    <row r="486" spans="1:2" x14ac:dyDescent="0.25">
      <c r="A486" s="1">
        <v>43040.336111111108</v>
      </c>
      <c r="B486" s="2">
        <v>163.45568685543259</v>
      </c>
    </row>
    <row r="487" spans="1:2" x14ac:dyDescent="0.25">
      <c r="A487" s="1">
        <v>43040.336805555555</v>
      </c>
      <c r="B487" s="2">
        <v>171.21569930363913</v>
      </c>
    </row>
    <row r="488" spans="1:2" x14ac:dyDescent="0.25">
      <c r="A488" s="1">
        <v>43040.337500000001</v>
      </c>
      <c r="B488" s="2">
        <v>177.49389650244265</v>
      </c>
    </row>
    <row r="489" spans="1:2" x14ac:dyDescent="0.25">
      <c r="A489" s="1">
        <v>43040.338194444441</v>
      </c>
      <c r="B489" s="2">
        <v>182.30552345307854</v>
      </c>
    </row>
    <row r="490" spans="1:2" x14ac:dyDescent="0.25">
      <c r="A490" s="1">
        <v>43040.338888888888</v>
      </c>
      <c r="B490" s="2">
        <v>166.57684436185906</v>
      </c>
    </row>
    <row r="491" spans="1:2" x14ac:dyDescent="0.25">
      <c r="A491" s="1">
        <v>43040.339583333334</v>
      </c>
      <c r="B491" s="2">
        <v>150.81422190206359</v>
      </c>
    </row>
    <row r="492" spans="1:2" x14ac:dyDescent="0.25">
      <c r="A492" s="1">
        <v>43040.340277777781</v>
      </c>
      <c r="B492" s="2">
        <v>147.4044754618352</v>
      </c>
    </row>
    <row r="493" spans="1:2" x14ac:dyDescent="0.25">
      <c r="A493" s="1">
        <v>43040.34097222222</v>
      </c>
      <c r="B493" s="2">
        <v>127.33183108573624</v>
      </c>
    </row>
    <row r="494" spans="1:2" x14ac:dyDescent="0.25">
      <c r="A494" s="1">
        <v>43040.341666666667</v>
      </c>
      <c r="B494" s="2">
        <v>113.50942097357475</v>
      </c>
    </row>
    <row r="495" spans="1:2" x14ac:dyDescent="0.25">
      <c r="A495" s="1">
        <v>43040.342361111114</v>
      </c>
      <c r="B495" s="2">
        <v>103.70345742697828</v>
      </c>
    </row>
    <row r="496" spans="1:2" x14ac:dyDescent="0.25">
      <c r="A496" s="1">
        <v>43040.343055555553</v>
      </c>
      <c r="B496" s="2">
        <v>99.499427127859477</v>
      </c>
    </row>
    <row r="497" spans="1:2" x14ac:dyDescent="0.25">
      <c r="A497" s="1">
        <v>43040.34375</v>
      </c>
      <c r="B497" s="2">
        <v>53.801852213934765</v>
      </c>
    </row>
    <row r="498" spans="1:2" x14ac:dyDescent="0.25">
      <c r="A498" s="1">
        <v>43040.344444444447</v>
      </c>
      <c r="B498" s="2">
        <v>52.910633860167579</v>
      </c>
    </row>
    <row r="499" spans="1:2" x14ac:dyDescent="0.25">
      <c r="A499" s="1">
        <v>43040.345138888886</v>
      </c>
      <c r="B499" s="2">
        <v>70.227808183916693</v>
      </c>
    </row>
    <row r="500" spans="1:2" x14ac:dyDescent="0.25">
      <c r="A500" s="1">
        <v>43040.345833333333</v>
      </c>
      <c r="B500" s="2">
        <v>30.230347590023303</v>
      </c>
    </row>
    <row r="501" spans="1:2" x14ac:dyDescent="0.25">
      <c r="A501" s="1">
        <v>43040.34652777778</v>
      </c>
      <c r="B501" s="2">
        <v>31.048188582336298</v>
      </c>
    </row>
    <row r="502" spans="1:2" x14ac:dyDescent="0.25">
      <c r="A502" s="1">
        <v>43040.347222222219</v>
      </c>
      <c r="B502" s="2">
        <v>34.651225325432215</v>
      </c>
    </row>
    <row r="503" spans="1:2" x14ac:dyDescent="0.25">
      <c r="A503" s="1">
        <v>43040.347916666666</v>
      </c>
      <c r="B503" s="2">
        <v>54.627602880069752</v>
      </c>
    </row>
    <row r="504" spans="1:2" x14ac:dyDescent="0.25">
      <c r="A504" s="1">
        <v>43040.348611111112</v>
      </c>
      <c r="B504" s="2">
        <v>72.835330567768935</v>
      </c>
    </row>
    <row r="505" spans="1:2" x14ac:dyDescent="0.25">
      <c r="A505" s="1">
        <v>43040.349305555559</v>
      </c>
      <c r="B505" s="2">
        <v>67.184772396892853</v>
      </c>
    </row>
    <row r="506" spans="1:2" x14ac:dyDescent="0.25">
      <c r="A506" s="1">
        <v>43040.35</v>
      </c>
      <c r="B506" s="2">
        <v>52.854593823550388</v>
      </c>
    </row>
    <row r="507" spans="1:2" x14ac:dyDescent="0.25">
      <c r="A507" s="1">
        <v>43040.350694444445</v>
      </c>
      <c r="B507" s="2">
        <v>46.062651266114941</v>
      </c>
    </row>
    <row r="508" spans="1:2" x14ac:dyDescent="0.25">
      <c r="A508" s="1">
        <v>43040.351388888892</v>
      </c>
      <c r="B508" s="2">
        <v>94.464101929855914</v>
      </c>
    </row>
    <row r="509" spans="1:2" x14ac:dyDescent="0.25">
      <c r="A509" s="1">
        <v>43040.352083333331</v>
      </c>
      <c r="B509" s="2">
        <v>64.929462928681943</v>
      </c>
    </row>
    <row r="510" spans="1:2" x14ac:dyDescent="0.25">
      <c r="A510" s="1">
        <v>43040.352777777778</v>
      </c>
      <c r="B510" s="2">
        <v>37.032844725050381</v>
      </c>
    </row>
    <row r="511" spans="1:2" x14ac:dyDescent="0.25">
      <c r="A511" s="1">
        <v>43040.353472222225</v>
      </c>
      <c r="B511" s="2">
        <v>45.05199526219706</v>
      </c>
    </row>
    <row r="512" spans="1:2" x14ac:dyDescent="0.25">
      <c r="A512" s="1">
        <v>43040.354166666664</v>
      </c>
      <c r="B512" s="2">
        <v>11.523335817759895</v>
      </c>
    </row>
    <row r="513" spans="1:2" x14ac:dyDescent="0.25">
      <c r="A513" s="1">
        <v>43040.354861111111</v>
      </c>
      <c r="B513" s="2">
        <v>-4.0089077026069084</v>
      </c>
    </row>
    <row r="514" spans="1:2" x14ac:dyDescent="0.25">
      <c r="A514" s="1">
        <v>43040.355555555558</v>
      </c>
      <c r="B514" s="2">
        <v>-8.6320206341411296</v>
      </c>
    </row>
    <row r="515" spans="1:2" x14ac:dyDescent="0.25">
      <c r="A515" s="1">
        <v>43040.356249999997</v>
      </c>
      <c r="B515" s="2">
        <v>-14.135063924510421</v>
      </c>
    </row>
    <row r="516" spans="1:2" x14ac:dyDescent="0.25">
      <c r="A516" s="1">
        <v>43040.356944444444</v>
      </c>
      <c r="B516" s="2">
        <v>-17.583160944591508</v>
      </c>
    </row>
    <row r="517" spans="1:2" x14ac:dyDescent="0.25">
      <c r="A517" s="1">
        <v>43040.357638888891</v>
      </c>
      <c r="B517" s="2">
        <v>-56.269766443753419</v>
      </c>
    </row>
    <row r="518" spans="1:2" x14ac:dyDescent="0.25">
      <c r="A518" s="1">
        <v>43040.35833333333</v>
      </c>
      <c r="B518" s="2">
        <v>-63.932055518964383</v>
      </c>
    </row>
    <row r="519" spans="1:2" x14ac:dyDescent="0.25">
      <c r="A519" s="1">
        <v>43040.359027777777</v>
      </c>
      <c r="B519" s="2">
        <v>-49.438131457500276</v>
      </c>
    </row>
    <row r="520" spans="1:2" x14ac:dyDescent="0.25">
      <c r="A520" s="1">
        <v>43040.359722222223</v>
      </c>
      <c r="B520" s="2">
        <v>-55.012581836100438</v>
      </c>
    </row>
    <row r="521" spans="1:2" x14ac:dyDescent="0.25">
      <c r="A521" s="1">
        <v>43040.36041666667</v>
      </c>
      <c r="B521" s="2">
        <v>-107.5283719787607</v>
      </c>
    </row>
    <row r="522" spans="1:2" x14ac:dyDescent="0.25">
      <c r="A522" s="1">
        <v>43040.361111111109</v>
      </c>
      <c r="B522" s="2">
        <v>-55.605503821475821</v>
      </c>
    </row>
    <row r="523" spans="1:2" x14ac:dyDescent="0.25">
      <c r="A523" s="1">
        <v>43040.361805555556</v>
      </c>
      <c r="B523" s="2">
        <v>-19.198646424668066</v>
      </c>
    </row>
    <row r="524" spans="1:2" x14ac:dyDescent="0.25">
      <c r="A524" s="1">
        <v>43040.362500000003</v>
      </c>
      <c r="B524" s="2">
        <v>-12.088790987238948</v>
      </c>
    </row>
    <row r="525" spans="1:2" x14ac:dyDescent="0.25">
      <c r="A525" s="1">
        <v>43040.363194444442</v>
      </c>
      <c r="B525" s="2">
        <v>-81.537777275818129</v>
      </c>
    </row>
    <row r="526" spans="1:2" x14ac:dyDescent="0.25">
      <c r="A526" s="1">
        <v>43040.363888888889</v>
      </c>
      <c r="B526" s="2">
        <v>-105.49142547988838</v>
      </c>
    </row>
    <row r="527" spans="1:2" x14ac:dyDescent="0.25">
      <c r="A527" s="1">
        <v>43040.364583333336</v>
      </c>
      <c r="B527" s="2">
        <v>-102.2782783357931</v>
      </c>
    </row>
    <row r="528" spans="1:2" x14ac:dyDescent="0.25">
      <c r="A528" s="1">
        <v>43040.365277777775</v>
      </c>
      <c r="B528" s="2">
        <v>-48.267168593330034</v>
      </c>
    </row>
    <row r="529" spans="1:2" x14ac:dyDescent="0.25">
      <c r="A529" s="1">
        <v>43040.365972222222</v>
      </c>
      <c r="B529" s="2">
        <v>-20.409755021849801</v>
      </c>
    </row>
    <row r="530" spans="1:2" x14ac:dyDescent="0.25">
      <c r="A530" s="1">
        <v>43040.366666666669</v>
      </c>
      <c r="B530" s="2">
        <v>16.331056466791779</v>
      </c>
    </row>
    <row r="531" spans="1:2" x14ac:dyDescent="0.25">
      <c r="A531" s="1">
        <v>43040.367361111108</v>
      </c>
      <c r="B531" s="2">
        <v>-36.894080062581146</v>
      </c>
    </row>
    <row r="532" spans="1:2" x14ac:dyDescent="0.25">
      <c r="A532" s="1">
        <v>43040.368055555555</v>
      </c>
      <c r="B532" s="2">
        <v>-73.725058561854524</v>
      </c>
    </row>
    <row r="533" spans="1:2" x14ac:dyDescent="0.25">
      <c r="A533" s="1">
        <v>43040.368750000001</v>
      </c>
      <c r="B533" s="2">
        <v>-69.399846028198951</v>
      </c>
    </row>
    <row r="534" spans="1:2" x14ac:dyDescent="0.25">
      <c r="A534" s="1">
        <v>43040.369444444441</v>
      </c>
      <c r="B534" s="2">
        <v>-52.449478213691812</v>
      </c>
    </row>
    <row r="535" spans="1:2" x14ac:dyDescent="0.25">
      <c r="A535" s="1">
        <v>43040.370138888888</v>
      </c>
      <c r="B535" s="2">
        <v>-66.031203794078706</v>
      </c>
    </row>
    <row r="536" spans="1:2" x14ac:dyDescent="0.25">
      <c r="A536" s="1">
        <v>43040.370833333334</v>
      </c>
      <c r="B536" s="2">
        <v>-38.436100123064051</v>
      </c>
    </row>
    <row r="537" spans="1:2" x14ac:dyDescent="0.25">
      <c r="A537" s="1">
        <v>43040.371527777781</v>
      </c>
      <c r="B537" s="2">
        <v>-55.049361124611458</v>
      </c>
    </row>
    <row r="538" spans="1:2" x14ac:dyDescent="0.25">
      <c r="A538" s="1">
        <v>43040.37222222222</v>
      </c>
      <c r="B538" s="2">
        <v>-14.69778801886423</v>
      </c>
    </row>
    <row r="539" spans="1:2" x14ac:dyDescent="0.25">
      <c r="A539" s="1">
        <v>43040.372916666667</v>
      </c>
      <c r="B539" s="2">
        <v>-44.828264879557537</v>
      </c>
    </row>
    <row r="540" spans="1:2" x14ac:dyDescent="0.25">
      <c r="A540" s="1">
        <v>43040.373611111114</v>
      </c>
      <c r="B540" s="2">
        <v>-63.790883704673618</v>
      </c>
    </row>
    <row r="541" spans="1:2" x14ac:dyDescent="0.25">
      <c r="A541" s="1">
        <v>43040.374305555553</v>
      </c>
      <c r="B541" s="2">
        <v>-60.697592302570897</v>
      </c>
    </row>
    <row r="542" spans="1:2" x14ac:dyDescent="0.25">
      <c r="A542" s="1">
        <v>43040.375</v>
      </c>
      <c r="B542" s="2">
        <v>-77.173629660692924</v>
      </c>
    </row>
    <row r="543" spans="1:2" x14ac:dyDescent="0.25">
      <c r="A543" s="1">
        <v>43040.375694444447</v>
      </c>
      <c r="B543" s="2">
        <v>-97.427211147280957</v>
      </c>
    </row>
    <row r="544" spans="1:2" x14ac:dyDescent="0.25">
      <c r="A544" s="1">
        <v>43040.376388888886</v>
      </c>
      <c r="B544" s="2">
        <v>-100.4489163194783</v>
      </c>
    </row>
    <row r="545" spans="1:2" x14ac:dyDescent="0.25">
      <c r="A545" s="1">
        <v>43040.377083333333</v>
      </c>
      <c r="B545" s="2">
        <v>-76.43811651090509</v>
      </c>
    </row>
    <row r="546" spans="1:2" x14ac:dyDescent="0.25">
      <c r="A546" s="1">
        <v>43040.37777777778</v>
      </c>
      <c r="B546" s="2">
        <v>-64.115879892877032</v>
      </c>
    </row>
    <row r="547" spans="1:2" x14ac:dyDescent="0.25">
      <c r="A547" s="1">
        <v>43040.378472222219</v>
      </c>
      <c r="B547" s="2">
        <v>-69.613583192969472</v>
      </c>
    </row>
    <row r="548" spans="1:2" x14ac:dyDescent="0.25">
      <c r="A548" s="1">
        <v>43040.379166666666</v>
      </c>
      <c r="B548" s="2">
        <v>-96.115615936260056</v>
      </c>
    </row>
    <row r="549" spans="1:2" x14ac:dyDescent="0.25">
      <c r="A549" s="1">
        <v>43040.379861111112</v>
      </c>
      <c r="B549" s="2">
        <v>-88.766923235347107</v>
      </c>
    </row>
    <row r="550" spans="1:2" x14ac:dyDescent="0.25">
      <c r="A550" s="1">
        <v>43040.380555555559</v>
      </c>
      <c r="B550" s="2">
        <v>-58.860698665442762</v>
      </c>
    </row>
    <row r="551" spans="1:2" x14ac:dyDescent="0.25">
      <c r="A551" s="1">
        <v>43040.381249999999</v>
      </c>
      <c r="B551" s="2">
        <v>-42.299984165085093</v>
      </c>
    </row>
    <row r="552" spans="1:2" x14ac:dyDescent="0.25">
      <c r="A552" s="1">
        <v>43040.381944444445</v>
      </c>
      <c r="B552" s="2">
        <v>-52.328529548818672</v>
      </c>
    </row>
    <row r="553" spans="1:2" x14ac:dyDescent="0.25">
      <c r="A553" s="1">
        <v>43040.382638888892</v>
      </c>
      <c r="B553" s="2">
        <v>-44.582022833048057</v>
      </c>
    </row>
    <row r="554" spans="1:2" x14ac:dyDescent="0.25">
      <c r="A554" s="1">
        <v>43040.383333333331</v>
      </c>
      <c r="B554" s="2">
        <v>-45.970505516859703</v>
      </c>
    </row>
    <row r="555" spans="1:2" x14ac:dyDescent="0.25">
      <c r="A555" s="1">
        <v>43040.384027777778</v>
      </c>
      <c r="B555" s="2">
        <v>-8.9462250302118864</v>
      </c>
    </row>
    <row r="556" spans="1:2" x14ac:dyDescent="0.25">
      <c r="A556" s="1">
        <v>43040.384722222225</v>
      </c>
      <c r="B556" s="2">
        <v>-43.458420824645628</v>
      </c>
    </row>
    <row r="557" spans="1:2" x14ac:dyDescent="0.25">
      <c r="A557" s="1">
        <v>43040.385416666664</v>
      </c>
      <c r="B557" s="2">
        <v>-51.464896074413751</v>
      </c>
    </row>
    <row r="558" spans="1:2" x14ac:dyDescent="0.25">
      <c r="A558" s="1">
        <v>43040.386111111111</v>
      </c>
      <c r="B558" s="2">
        <v>-40.765960164885229</v>
      </c>
    </row>
    <row r="559" spans="1:2" x14ac:dyDescent="0.25">
      <c r="A559" s="1">
        <v>43040.386805555558</v>
      </c>
      <c r="B559" s="2">
        <v>-46.098645463397652</v>
      </c>
    </row>
    <row r="560" spans="1:2" x14ac:dyDescent="0.25">
      <c r="A560" s="1">
        <v>43040.387499999997</v>
      </c>
      <c r="B560" s="2">
        <v>-43.774942721379922</v>
      </c>
    </row>
    <row r="561" spans="1:2" x14ac:dyDescent="0.25">
      <c r="A561" s="1">
        <v>43040.388194444444</v>
      </c>
      <c r="B561" s="2">
        <v>-52.563533927087946</v>
      </c>
    </row>
    <row r="562" spans="1:2" x14ac:dyDescent="0.25">
      <c r="A562" s="1">
        <v>43040.388888888891</v>
      </c>
      <c r="B562" s="2">
        <v>-47.138726643878421</v>
      </c>
    </row>
    <row r="563" spans="1:2" x14ac:dyDescent="0.25">
      <c r="A563" s="1">
        <v>43040.38958333333</v>
      </c>
      <c r="B563" s="2">
        <v>-46.159241679833698</v>
      </c>
    </row>
    <row r="564" spans="1:2" x14ac:dyDescent="0.25">
      <c r="A564" s="1">
        <v>43040.390277777777</v>
      </c>
      <c r="B564" s="2">
        <v>-37.433433640165212</v>
      </c>
    </row>
    <row r="565" spans="1:2" x14ac:dyDescent="0.25">
      <c r="A565" s="1">
        <v>43040.390972222223</v>
      </c>
      <c r="B565" s="2">
        <v>-27.860093118518126</v>
      </c>
    </row>
    <row r="566" spans="1:2" x14ac:dyDescent="0.25">
      <c r="A566" s="1">
        <v>43040.39166666667</v>
      </c>
      <c r="B566" s="2">
        <v>-12.741008757748448</v>
      </c>
    </row>
    <row r="567" spans="1:2" x14ac:dyDescent="0.25">
      <c r="A567" s="1">
        <v>43040.392361111109</v>
      </c>
      <c r="B567" s="2">
        <v>-8.5747037872691489</v>
      </c>
    </row>
    <row r="568" spans="1:2" x14ac:dyDescent="0.25">
      <c r="A568" s="1">
        <v>43040.393055555556</v>
      </c>
      <c r="B568" s="2">
        <v>-11.250474978976611</v>
      </c>
    </row>
    <row r="569" spans="1:2" x14ac:dyDescent="0.25">
      <c r="A569" s="1">
        <v>43040.393750000003</v>
      </c>
      <c r="B569" s="2">
        <v>27.539620502594818</v>
      </c>
    </row>
    <row r="570" spans="1:2" x14ac:dyDescent="0.25">
      <c r="A570" s="1">
        <v>43040.394444444442</v>
      </c>
      <c r="B570" s="2">
        <v>16.857195681711893</v>
      </c>
    </row>
    <row r="571" spans="1:2" x14ac:dyDescent="0.25">
      <c r="A571" s="1">
        <v>43040.395138888889</v>
      </c>
      <c r="B571" s="2">
        <v>99.889949060367272</v>
      </c>
    </row>
    <row r="572" spans="1:2" x14ac:dyDescent="0.25">
      <c r="A572" s="1">
        <v>43040.395833333336</v>
      </c>
      <c r="B572" s="2">
        <v>76.708322911276866</v>
      </c>
    </row>
    <row r="573" spans="1:2" x14ac:dyDescent="0.25">
      <c r="A573" s="1">
        <v>43040.396527777775</v>
      </c>
      <c r="B573" s="2">
        <v>85.353728406432012</v>
      </c>
    </row>
    <row r="574" spans="1:2" x14ac:dyDescent="0.25">
      <c r="A574" s="1">
        <v>43040.397222222222</v>
      </c>
      <c r="B574" s="2">
        <v>75.641463060469448</v>
      </c>
    </row>
    <row r="575" spans="1:2" x14ac:dyDescent="0.25">
      <c r="A575" s="1">
        <v>43040.397916666669</v>
      </c>
      <c r="B575" s="2">
        <v>77.723971711172879</v>
      </c>
    </row>
    <row r="576" spans="1:2" x14ac:dyDescent="0.25">
      <c r="A576" s="1">
        <v>43040.398611111108</v>
      </c>
      <c r="B576" s="2">
        <v>51.535601996849678</v>
      </c>
    </row>
    <row r="577" spans="1:2" x14ac:dyDescent="0.25">
      <c r="A577" s="1">
        <v>43040.399305555555</v>
      </c>
      <c r="B577" s="2">
        <v>62.771160477329978</v>
      </c>
    </row>
    <row r="578" spans="1:2" x14ac:dyDescent="0.25">
      <c r="A578" s="1">
        <v>43040.4</v>
      </c>
      <c r="B578" s="2">
        <v>66.306450304371538</v>
      </c>
    </row>
    <row r="579" spans="1:2" x14ac:dyDescent="0.25">
      <c r="A579" s="1">
        <v>43040.400694444441</v>
      </c>
      <c r="B579" s="2">
        <v>43.083583029297493</v>
      </c>
    </row>
    <row r="580" spans="1:2" x14ac:dyDescent="0.25">
      <c r="A580" s="1">
        <v>43040.401388888888</v>
      </c>
      <c r="B580" s="2">
        <v>49.092564035319569</v>
      </c>
    </row>
    <row r="581" spans="1:2" x14ac:dyDescent="0.25">
      <c r="A581" s="1">
        <v>43040.402083333334</v>
      </c>
      <c r="B581" s="2">
        <v>-4.4653104066916667</v>
      </c>
    </row>
    <row r="582" spans="1:2" x14ac:dyDescent="0.25">
      <c r="A582" s="1">
        <v>43040.402777777781</v>
      </c>
      <c r="B582" s="2">
        <v>-51.893292646646536</v>
      </c>
    </row>
    <row r="583" spans="1:2" x14ac:dyDescent="0.25">
      <c r="A583" s="1">
        <v>43040.40347222222</v>
      </c>
      <c r="B583" s="2">
        <v>-57.556742994400942</v>
      </c>
    </row>
    <row r="584" spans="1:2" x14ac:dyDescent="0.25">
      <c r="A584" s="1">
        <v>43040.404166666667</v>
      </c>
      <c r="B584" s="2">
        <v>-70.026733592894743</v>
      </c>
    </row>
    <row r="585" spans="1:2" x14ac:dyDescent="0.25">
      <c r="A585" s="1">
        <v>43040.404861111114</v>
      </c>
      <c r="B585" s="2">
        <v>-72.729472208927234</v>
      </c>
    </row>
    <row r="586" spans="1:2" x14ac:dyDescent="0.25">
      <c r="A586" s="1">
        <v>43040.405555555553</v>
      </c>
      <c r="B586" s="2">
        <v>-76.705258084294229</v>
      </c>
    </row>
    <row r="587" spans="1:2" x14ac:dyDescent="0.25">
      <c r="A587" s="1">
        <v>43040.40625</v>
      </c>
      <c r="B587" s="2">
        <v>-76.36545551096205</v>
      </c>
    </row>
    <row r="588" spans="1:2" x14ac:dyDescent="0.25">
      <c r="A588" s="1">
        <v>43040.406944444447</v>
      </c>
      <c r="B588" s="2">
        <v>-33.924655464388586</v>
      </c>
    </row>
    <row r="589" spans="1:2" x14ac:dyDescent="0.25">
      <c r="A589" s="1">
        <v>43040.407638888886</v>
      </c>
      <c r="B589" s="2">
        <v>-47.464755025476919</v>
      </c>
    </row>
    <row r="590" spans="1:2" x14ac:dyDescent="0.25">
      <c r="A590" s="1">
        <v>43040.408333333333</v>
      </c>
      <c r="B590" s="2">
        <v>-84.795005827018755</v>
      </c>
    </row>
    <row r="591" spans="1:2" x14ac:dyDescent="0.25">
      <c r="A591" s="1">
        <v>43040.40902777778</v>
      </c>
      <c r="B591" s="2">
        <v>-72.444505082092164</v>
      </c>
    </row>
    <row r="592" spans="1:2" x14ac:dyDescent="0.25">
      <c r="A592" s="1">
        <v>43040.409722222219</v>
      </c>
      <c r="B592" s="2">
        <v>-54.367730353890025</v>
      </c>
    </row>
    <row r="593" spans="1:2" x14ac:dyDescent="0.25">
      <c r="A593" s="1">
        <v>43040.410416666666</v>
      </c>
      <c r="B593" s="2">
        <v>-46.858127590304747</v>
      </c>
    </row>
    <row r="594" spans="1:2" x14ac:dyDescent="0.25">
      <c r="A594" s="1">
        <v>43040.411111111112</v>
      </c>
      <c r="B594" s="2">
        <v>-50.277886346489929</v>
      </c>
    </row>
    <row r="595" spans="1:2" x14ac:dyDescent="0.25">
      <c r="A595" s="1">
        <v>43040.411805555559</v>
      </c>
      <c r="B595" s="2">
        <v>-36.473304889948729</v>
      </c>
    </row>
    <row r="596" spans="1:2" x14ac:dyDescent="0.25">
      <c r="A596" s="1">
        <v>43040.412499999999</v>
      </c>
      <c r="B596" s="2">
        <v>-66.783354566038668</v>
      </c>
    </row>
    <row r="597" spans="1:2" x14ac:dyDescent="0.25">
      <c r="A597" s="1">
        <v>43040.413194444445</v>
      </c>
      <c r="B597" s="2">
        <v>-60.10043995507197</v>
      </c>
    </row>
    <row r="598" spans="1:2" x14ac:dyDescent="0.25">
      <c r="A598" s="1">
        <v>43040.413888888892</v>
      </c>
      <c r="B598" s="2">
        <v>-80.127355753595481</v>
      </c>
    </row>
    <row r="599" spans="1:2" x14ac:dyDescent="0.25">
      <c r="A599" s="1">
        <v>43040.414583333331</v>
      </c>
      <c r="B599" s="2">
        <v>-83.065161542904875</v>
      </c>
    </row>
    <row r="600" spans="1:2" x14ac:dyDescent="0.25">
      <c r="A600" s="1">
        <v>43040.415277777778</v>
      </c>
      <c r="B600" s="2">
        <v>-87.575744581241935</v>
      </c>
    </row>
    <row r="601" spans="1:2" x14ac:dyDescent="0.25">
      <c r="A601" s="1">
        <v>43040.415972222225</v>
      </c>
      <c r="B601" s="2">
        <v>-87.380764232674849</v>
      </c>
    </row>
    <row r="602" spans="1:2" x14ac:dyDescent="0.25">
      <c r="A602" s="1">
        <v>43040.416666666664</v>
      </c>
      <c r="B602" s="2">
        <v>-92.042512038412198</v>
      </c>
    </row>
    <row r="603" spans="1:2" x14ac:dyDescent="0.25">
      <c r="A603" s="1">
        <v>43040.417361111111</v>
      </c>
      <c r="B603" s="2">
        <v>-45.6049695609574</v>
      </c>
    </row>
    <row r="604" spans="1:2" x14ac:dyDescent="0.25">
      <c r="A604" s="1">
        <v>43040.418055555558</v>
      </c>
      <c r="B604" s="2">
        <v>-75.808938359103436</v>
      </c>
    </row>
    <row r="605" spans="1:2" x14ac:dyDescent="0.25">
      <c r="A605" s="1">
        <v>43040.418749999997</v>
      </c>
      <c r="B605" s="2">
        <v>-86.277872739175407</v>
      </c>
    </row>
    <row r="606" spans="1:2" x14ac:dyDescent="0.25">
      <c r="A606" s="1">
        <v>43040.419444444444</v>
      </c>
      <c r="B606" s="2">
        <v>-69.588834656912752</v>
      </c>
    </row>
    <row r="607" spans="1:2" x14ac:dyDescent="0.25">
      <c r="A607" s="1">
        <v>43040.420138888891</v>
      </c>
      <c r="B607" s="2">
        <v>-74.644884158553523</v>
      </c>
    </row>
    <row r="608" spans="1:2" x14ac:dyDescent="0.25">
      <c r="A608" s="1">
        <v>43040.42083333333</v>
      </c>
      <c r="B608" s="2">
        <v>-73.946779271172517</v>
      </c>
    </row>
    <row r="609" spans="1:2" x14ac:dyDescent="0.25">
      <c r="A609" s="1">
        <v>43040.421527777777</v>
      </c>
      <c r="B609" s="2">
        <v>-93.4166860570258</v>
      </c>
    </row>
    <row r="610" spans="1:2" x14ac:dyDescent="0.25">
      <c r="A610" s="1">
        <v>43040.422222222223</v>
      </c>
      <c r="B610" s="2">
        <v>-78.173495010703718</v>
      </c>
    </row>
    <row r="611" spans="1:2" x14ac:dyDescent="0.25">
      <c r="A611" s="1">
        <v>43040.42291666667</v>
      </c>
      <c r="B611" s="2">
        <v>-54.578329104016305</v>
      </c>
    </row>
    <row r="612" spans="1:2" x14ac:dyDescent="0.25">
      <c r="A612" s="1">
        <v>43040.423611111109</v>
      </c>
      <c r="B612" s="2">
        <v>-57.156467597861777</v>
      </c>
    </row>
    <row r="613" spans="1:2" x14ac:dyDescent="0.25">
      <c r="A613" s="1">
        <v>43040.424305555556</v>
      </c>
      <c r="B613" s="2">
        <v>-44.945929507019656</v>
      </c>
    </row>
    <row r="614" spans="1:2" x14ac:dyDescent="0.25">
      <c r="A614" s="1">
        <v>43040.425000000003</v>
      </c>
      <c r="B614" s="2">
        <v>-47.360927271211402</v>
      </c>
    </row>
    <row r="615" spans="1:2" x14ac:dyDescent="0.25">
      <c r="A615" s="1">
        <v>43040.425694444442</v>
      </c>
      <c r="B615" s="2">
        <v>-10.241632150229998</v>
      </c>
    </row>
    <row r="616" spans="1:2" x14ac:dyDescent="0.25">
      <c r="A616" s="1">
        <v>43040.426388888889</v>
      </c>
      <c r="B616" s="2">
        <v>8.0090447594469882</v>
      </c>
    </row>
    <row r="617" spans="1:2" x14ac:dyDescent="0.25">
      <c r="A617" s="1">
        <v>43040.427083333336</v>
      </c>
      <c r="B617" s="2">
        <v>-0.6640865060287372</v>
      </c>
    </row>
    <row r="618" spans="1:2" x14ac:dyDescent="0.25">
      <c r="A618" s="1">
        <v>43040.427777777775</v>
      </c>
      <c r="B618" s="2">
        <v>-4.285711904023386</v>
      </c>
    </row>
    <row r="619" spans="1:2" x14ac:dyDescent="0.25">
      <c r="A619" s="1">
        <v>43040.428472222222</v>
      </c>
      <c r="B619" s="2">
        <v>18.865558215987402</v>
      </c>
    </row>
    <row r="620" spans="1:2" x14ac:dyDescent="0.25">
      <c r="A620" s="1">
        <v>43040.429166666669</v>
      </c>
      <c r="B620" s="2">
        <v>21.106725323208956</v>
      </c>
    </row>
    <row r="621" spans="1:2" x14ac:dyDescent="0.25">
      <c r="A621" s="1">
        <v>43040.429861111108</v>
      </c>
      <c r="B621" s="2">
        <v>16.082024869948508</v>
      </c>
    </row>
    <row r="622" spans="1:2" x14ac:dyDescent="0.25">
      <c r="A622" s="1">
        <v>43040.430555555555</v>
      </c>
      <c r="B622" s="2">
        <v>0.69525912938794743</v>
      </c>
    </row>
    <row r="623" spans="1:2" x14ac:dyDescent="0.25">
      <c r="A623" s="1">
        <v>43040.431250000001</v>
      </c>
      <c r="B623" s="2">
        <v>-1.934404569743007</v>
      </c>
    </row>
    <row r="624" spans="1:2" x14ac:dyDescent="0.25">
      <c r="A624" s="1">
        <v>43040.431944444441</v>
      </c>
      <c r="B624" s="2">
        <v>-1.4024975658714538</v>
      </c>
    </row>
    <row r="625" spans="1:2" x14ac:dyDescent="0.25">
      <c r="A625" s="1">
        <v>43040.432638888888</v>
      </c>
      <c r="B625" s="2">
        <v>11.317407776626835</v>
      </c>
    </row>
    <row r="626" spans="1:2" x14ac:dyDescent="0.25">
      <c r="A626" s="1">
        <v>43040.433333333334</v>
      </c>
      <c r="B626" s="2">
        <v>22.529827371167872</v>
      </c>
    </row>
    <row r="627" spans="1:2" x14ac:dyDescent="0.25">
      <c r="A627" s="1">
        <v>43040.434027777781</v>
      </c>
      <c r="B627" s="2">
        <v>14.239155947239487</v>
      </c>
    </row>
    <row r="628" spans="1:2" x14ac:dyDescent="0.25">
      <c r="A628" s="1">
        <v>43040.43472222222</v>
      </c>
      <c r="B628" s="2">
        <v>-2.0862729466025485</v>
      </c>
    </row>
    <row r="629" spans="1:2" x14ac:dyDescent="0.25">
      <c r="A629" s="1">
        <v>43040.435416666667</v>
      </c>
      <c r="B629" s="2">
        <v>-17.623599989116581</v>
      </c>
    </row>
    <row r="630" spans="1:2" x14ac:dyDescent="0.25">
      <c r="A630" s="1">
        <v>43040.436111111114</v>
      </c>
      <c r="B630" s="2">
        <v>-6.877313738329879</v>
      </c>
    </row>
    <row r="631" spans="1:2" x14ac:dyDescent="0.25">
      <c r="A631" s="1">
        <v>43040.436805555553</v>
      </c>
      <c r="B631" s="2">
        <v>15.898187347119286</v>
      </c>
    </row>
    <row r="632" spans="1:2" x14ac:dyDescent="0.25">
      <c r="A632" s="1">
        <v>43040.4375</v>
      </c>
      <c r="B632" s="2">
        <v>54.550384914166834</v>
      </c>
    </row>
    <row r="633" spans="1:2" x14ac:dyDescent="0.25">
      <c r="A633" s="1">
        <v>43040.438194444447</v>
      </c>
      <c r="B633" s="2">
        <v>40.44508493402585</v>
      </c>
    </row>
    <row r="634" spans="1:2" x14ac:dyDescent="0.25">
      <c r="A634" s="1">
        <v>43040.438888888886</v>
      </c>
      <c r="B634" s="2">
        <v>45.920355450812103</v>
      </c>
    </row>
    <row r="635" spans="1:2" x14ac:dyDescent="0.25">
      <c r="A635" s="1">
        <v>43040.439583333333</v>
      </c>
      <c r="B635" s="2">
        <v>13.524477534419081</v>
      </c>
    </row>
    <row r="636" spans="1:2" x14ac:dyDescent="0.25">
      <c r="A636" s="1">
        <v>43040.44027777778</v>
      </c>
      <c r="B636" s="2">
        <v>-11.554572567531917</v>
      </c>
    </row>
    <row r="637" spans="1:2" x14ac:dyDescent="0.25">
      <c r="A637" s="1">
        <v>43040.440972222219</v>
      </c>
      <c r="B637" s="2">
        <v>-22.883055456973185</v>
      </c>
    </row>
    <row r="638" spans="1:2" x14ac:dyDescent="0.25">
      <c r="A638" s="1">
        <v>43040.441666666666</v>
      </c>
      <c r="B638" s="2">
        <v>-34.715601105301175</v>
      </c>
    </row>
    <row r="639" spans="1:2" x14ac:dyDescent="0.25">
      <c r="A639" s="1">
        <v>43040.442361111112</v>
      </c>
      <c r="B639" s="2">
        <v>-36.397358460067579</v>
      </c>
    </row>
    <row r="640" spans="1:2" x14ac:dyDescent="0.25">
      <c r="A640" s="1">
        <v>43040.443055555559</v>
      </c>
      <c r="B640" s="2">
        <v>-50.832168739277407</v>
      </c>
    </row>
    <row r="641" spans="1:2" x14ac:dyDescent="0.25">
      <c r="A641" s="1">
        <v>43040.443749999999</v>
      </c>
      <c r="B641" s="2">
        <v>-31.351220142582314</v>
      </c>
    </row>
    <row r="642" spans="1:2" x14ac:dyDescent="0.25">
      <c r="A642" s="1">
        <v>43040.444444444445</v>
      </c>
      <c r="B642" s="2">
        <v>-26.281776560272554</v>
      </c>
    </row>
    <row r="643" spans="1:2" x14ac:dyDescent="0.25">
      <c r="A643" s="1">
        <v>43040.445138888892</v>
      </c>
      <c r="B643" s="2">
        <v>72.575176077677554</v>
      </c>
    </row>
    <row r="644" spans="1:2" x14ac:dyDescent="0.25">
      <c r="A644" s="1">
        <v>43040.445833333331</v>
      </c>
      <c r="B644" s="2">
        <v>1.5768683324276935</v>
      </c>
    </row>
    <row r="645" spans="1:2" x14ac:dyDescent="0.25">
      <c r="A645" s="1">
        <v>43040.446527777778</v>
      </c>
      <c r="B645" s="2">
        <v>-11.710155361427072</v>
      </c>
    </row>
    <row r="646" spans="1:2" x14ac:dyDescent="0.25">
      <c r="A646" s="1">
        <v>43040.447222222225</v>
      </c>
      <c r="B646" s="2">
        <v>-11.546907059336082</v>
      </c>
    </row>
    <row r="647" spans="1:2" x14ac:dyDescent="0.25">
      <c r="A647" s="1">
        <v>43040.447916666664</v>
      </c>
      <c r="B647" s="2">
        <v>-16.351405274481902</v>
      </c>
    </row>
    <row r="648" spans="1:2" x14ac:dyDescent="0.25">
      <c r="A648" s="1">
        <v>43040.448611111111</v>
      </c>
      <c r="B648" s="2">
        <v>-39.83080852087005</v>
      </c>
    </row>
    <row r="649" spans="1:2" x14ac:dyDescent="0.25">
      <c r="A649" s="1">
        <v>43040.449305555558</v>
      </c>
      <c r="B649" s="2">
        <v>-32.143418807394724</v>
      </c>
    </row>
    <row r="650" spans="1:2" x14ac:dyDescent="0.25">
      <c r="A650" s="1">
        <v>43040.45</v>
      </c>
      <c r="B650" s="2">
        <v>-9.9776391328613201</v>
      </c>
    </row>
    <row r="651" spans="1:2" x14ac:dyDescent="0.25">
      <c r="A651" s="1">
        <v>43040.450694444444</v>
      </c>
      <c r="B651" s="2">
        <v>16.930043761233296</v>
      </c>
    </row>
    <row r="652" spans="1:2" x14ac:dyDescent="0.25">
      <c r="A652" s="1">
        <v>43040.451388888891</v>
      </c>
      <c r="B652" s="2">
        <v>-59.727519598773988</v>
      </c>
    </row>
    <row r="653" spans="1:2" x14ac:dyDescent="0.25">
      <c r="A653" s="1">
        <v>43040.45208333333</v>
      </c>
      <c r="B653" s="2">
        <v>-48.140966393589039</v>
      </c>
    </row>
    <row r="654" spans="1:2" x14ac:dyDescent="0.25">
      <c r="A654" s="1">
        <v>43040.452777777777</v>
      </c>
      <c r="B654" s="2">
        <v>-54.706763534880402</v>
      </c>
    </row>
    <row r="655" spans="1:2" x14ac:dyDescent="0.25">
      <c r="A655" s="1">
        <v>43040.453472222223</v>
      </c>
      <c r="B655" s="2">
        <v>-57.793947238952384</v>
      </c>
    </row>
    <row r="656" spans="1:2" x14ac:dyDescent="0.25">
      <c r="A656" s="1">
        <v>43040.45416666667</v>
      </c>
      <c r="B656" s="2">
        <v>-53.921142973288077</v>
      </c>
    </row>
    <row r="657" spans="1:2" x14ac:dyDescent="0.25">
      <c r="A657" s="1">
        <v>43040.454861111109</v>
      </c>
      <c r="B657" s="2">
        <v>-33.520773534840558</v>
      </c>
    </row>
    <row r="658" spans="1:2" x14ac:dyDescent="0.25">
      <c r="A658" s="1">
        <v>43040.455555555556</v>
      </c>
      <c r="B658" s="2">
        <v>-60.435231188183145</v>
      </c>
    </row>
    <row r="659" spans="1:2" x14ac:dyDescent="0.25">
      <c r="A659" s="1">
        <v>43040.456250000003</v>
      </c>
      <c r="B659" s="2">
        <v>-78.77210828052678</v>
      </c>
    </row>
    <row r="660" spans="1:2" x14ac:dyDescent="0.25">
      <c r="A660" s="1">
        <v>43040.456944444442</v>
      </c>
      <c r="B660" s="2">
        <v>-67.661654684913813</v>
      </c>
    </row>
    <row r="661" spans="1:2" x14ac:dyDescent="0.25">
      <c r="A661" s="1">
        <v>43040.457638888889</v>
      </c>
      <c r="B661" s="2">
        <v>-51.846951742174376</v>
      </c>
    </row>
    <row r="662" spans="1:2" x14ac:dyDescent="0.25">
      <c r="A662" s="1">
        <v>43040.458333333336</v>
      </c>
      <c r="B662" s="2">
        <v>-42.997960612361204</v>
      </c>
    </row>
    <row r="663" spans="1:2" x14ac:dyDescent="0.25">
      <c r="A663" s="1">
        <v>43040.459027777775</v>
      </c>
      <c r="B663" s="2">
        <v>-45.601491564514191</v>
      </c>
    </row>
    <row r="664" spans="1:2" x14ac:dyDescent="0.25">
      <c r="A664" s="1">
        <v>43040.459722222222</v>
      </c>
      <c r="B664" s="2">
        <v>-26.087547219420472</v>
      </c>
    </row>
    <row r="665" spans="1:2" x14ac:dyDescent="0.25">
      <c r="A665" s="1">
        <v>43040.460416666669</v>
      </c>
      <c r="B665" s="2">
        <v>-27.436055083579657</v>
      </c>
    </row>
    <row r="666" spans="1:2" x14ac:dyDescent="0.25">
      <c r="A666" s="1">
        <v>43040.461111111108</v>
      </c>
      <c r="B666" s="2">
        <v>-24.515218346911329</v>
      </c>
    </row>
    <row r="667" spans="1:2" x14ac:dyDescent="0.25">
      <c r="A667" s="1">
        <v>43040.461805555555</v>
      </c>
      <c r="B667" s="2">
        <v>-47.753160716358494</v>
      </c>
    </row>
    <row r="668" spans="1:2" x14ac:dyDescent="0.25">
      <c r="A668" s="1">
        <v>43040.462500000001</v>
      </c>
      <c r="B668" s="2">
        <v>-56.325907829483427</v>
      </c>
    </row>
    <row r="669" spans="1:2" x14ac:dyDescent="0.25">
      <c r="A669" s="1">
        <v>43040.463194444441</v>
      </c>
      <c r="B669" s="2">
        <v>-44.448375637352001</v>
      </c>
    </row>
    <row r="670" spans="1:2" x14ac:dyDescent="0.25">
      <c r="A670" s="1">
        <v>43040.463888888888</v>
      </c>
      <c r="B670" s="2">
        <v>-50.626620683376679</v>
      </c>
    </row>
    <row r="671" spans="1:2" x14ac:dyDescent="0.25">
      <c r="A671" s="1">
        <v>43040.464583333334</v>
      </c>
      <c r="B671" s="2">
        <v>-57.988720697021925</v>
      </c>
    </row>
    <row r="672" spans="1:2" x14ac:dyDescent="0.25">
      <c r="A672" s="1">
        <v>43040.465277777781</v>
      </c>
      <c r="B672" s="2">
        <v>-13.618904517489137</v>
      </c>
    </row>
    <row r="673" spans="1:2" x14ac:dyDescent="0.25">
      <c r="A673" s="1">
        <v>43040.46597222222</v>
      </c>
      <c r="B673" s="2">
        <v>-53.854664277637497</v>
      </c>
    </row>
    <row r="674" spans="1:2" x14ac:dyDescent="0.25">
      <c r="A674" s="1">
        <v>43040.466666666667</v>
      </c>
      <c r="B674" s="2">
        <v>-41.205587364900083</v>
      </c>
    </row>
    <row r="675" spans="1:2" x14ac:dyDescent="0.25">
      <c r="A675" s="1">
        <v>43040.467361111114</v>
      </c>
      <c r="B675" s="2">
        <v>-52.15668441944775</v>
      </c>
    </row>
    <row r="676" spans="1:2" x14ac:dyDescent="0.25">
      <c r="A676" s="1">
        <v>43040.468055555553</v>
      </c>
      <c r="B676" s="2">
        <v>-63.856245104027522</v>
      </c>
    </row>
    <row r="677" spans="1:2" x14ac:dyDescent="0.25">
      <c r="A677" s="1">
        <v>43040.46875</v>
      </c>
      <c r="B677" s="2">
        <v>-4.3242149164191988</v>
      </c>
    </row>
    <row r="678" spans="1:2" x14ac:dyDescent="0.25">
      <c r="A678" s="1">
        <v>43040.469444444447</v>
      </c>
      <c r="B678" s="2">
        <v>-101.02127473510627</v>
      </c>
    </row>
    <row r="679" spans="1:2" x14ac:dyDescent="0.25">
      <c r="A679" s="1">
        <v>43040.470138888886</v>
      </c>
      <c r="B679" s="2">
        <v>-74.025767468595106</v>
      </c>
    </row>
    <row r="680" spans="1:2" x14ac:dyDescent="0.25">
      <c r="A680" s="1">
        <v>43040.470833333333</v>
      </c>
      <c r="B680" s="2">
        <v>-26.095221350907618</v>
      </c>
    </row>
    <row r="681" spans="1:2" x14ac:dyDescent="0.25">
      <c r="A681" s="1">
        <v>43040.47152777778</v>
      </c>
      <c r="B681" s="2">
        <v>-39.498222211183744</v>
      </c>
    </row>
    <row r="682" spans="1:2" x14ac:dyDescent="0.25">
      <c r="A682" s="1">
        <v>43040.472222222219</v>
      </c>
      <c r="B682" s="2">
        <v>-22.06526478556237</v>
      </c>
    </row>
    <row r="683" spans="1:2" x14ac:dyDescent="0.25">
      <c r="A683" s="1">
        <v>43040.472916666666</v>
      </c>
      <c r="B683" s="2">
        <v>-59.95074889732156</v>
      </c>
    </row>
    <row r="684" spans="1:2" x14ac:dyDescent="0.25">
      <c r="A684" s="1">
        <v>43040.473611111112</v>
      </c>
      <c r="B684" s="2">
        <v>-53.175464658133571</v>
      </c>
    </row>
    <row r="685" spans="1:2" x14ac:dyDescent="0.25">
      <c r="A685" s="1">
        <v>43040.474305555559</v>
      </c>
      <c r="B685" s="2">
        <v>-65.518720147002995</v>
      </c>
    </row>
    <row r="686" spans="1:2" x14ac:dyDescent="0.25">
      <c r="A686" s="1">
        <v>43040.474999999999</v>
      </c>
      <c r="B686" s="2">
        <v>-59.719920830812768</v>
      </c>
    </row>
    <row r="687" spans="1:2" x14ac:dyDescent="0.25">
      <c r="A687" s="1">
        <v>43040.475694444445</v>
      </c>
      <c r="B687" s="2">
        <v>-15.800014434549182</v>
      </c>
    </row>
    <row r="688" spans="1:2" x14ac:dyDescent="0.25">
      <c r="A688" s="1">
        <v>43040.476388888892</v>
      </c>
      <c r="B688" s="2">
        <v>-47.124018565336399</v>
      </c>
    </row>
    <row r="689" spans="1:2" x14ac:dyDescent="0.25">
      <c r="A689" s="1">
        <v>43040.477083333331</v>
      </c>
      <c r="B689" s="2">
        <v>16.834236275238801</v>
      </c>
    </row>
    <row r="690" spans="1:2" x14ac:dyDescent="0.25">
      <c r="A690" s="1">
        <v>43040.477777777778</v>
      </c>
      <c r="B690" s="2">
        <v>0.45145372827925406</v>
      </c>
    </row>
    <row r="691" spans="1:2" x14ac:dyDescent="0.25">
      <c r="A691" s="1">
        <v>43040.478472222225</v>
      </c>
      <c r="B691" s="2">
        <v>-11.867735445677924</v>
      </c>
    </row>
    <row r="692" spans="1:2" x14ac:dyDescent="0.25">
      <c r="A692" s="1">
        <v>43040.479166666664</v>
      </c>
      <c r="B692" s="2">
        <v>-9.4180451651899304</v>
      </c>
    </row>
    <row r="693" spans="1:2" x14ac:dyDescent="0.25">
      <c r="A693" s="1">
        <v>43040.479861111111</v>
      </c>
      <c r="B693" s="2">
        <v>-4.2366433846065776</v>
      </c>
    </row>
    <row r="694" spans="1:2" x14ac:dyDescent="0.25">
      <c r="A694" s="1">
        <v>43040.480555555558</v>
      </c>
      <c r="B694" s="2">
        <v>34.910120586880176</v>
      </c>
    </row>
    <row r="695" spans="1:2" x14ac:dyDescent="0.25">
      <c r="A695" s="1">
        <v>43040.481249999997</v>
      </c>
      <c r="B695" s="2">
        <v>19.270634355403793</v>
      </c>
    </row>
    <row r="696" spans="1:2" x14ac:dyDescent="0.25">
      <c r="A696" s="1">
        <v>43040.481944444444</v>
      </c>
      <c r="B696" s="2">
        <v>16.15321574988096</v>
      </c>
    </row>
    <row r="697" spans="1:2" x14ac:dyDescent="0.25">
      <c r="A697" s="1">
        <v>43040.482638888891</v>
      </c>
      <c r="B697" s="2">
        <v>-4.1885134635561068</v>
      </c>
    </row>
    <row r="698" spans="1:2" x14ac:dyDescent="0.25">
      <c r="A698" s="1">
        <v>43040.48333333333</v>
      </c>
      <c r="B698" s="2">
        <v>-11.745696408744941</v>
      </c>
    </row>
    <row r="699" spans="1:2" x14ac:dyDescent="0.25">
      <c r="A699" s="1">
        <v>43040.484027777777</v>
      </c>
      <c r="B699" s="2">
        <v>8.8951430121708359</v>
      </c>
    </row>
    <row r="700" spans="1:2" x14ac:dyDescent="0.25">
      <c r="A700" s="1">
        <v>43040.484722222223</v>
      </c>
      <c r="B700" s="2">
        <v>9.5134719033065878</v>
      </c>
    </row>
    <row r="701" spans="1:2" x14ac:dyDescent="0.25">
      <c r="A701" s="1">
        <v>43040.48541666667</v>
      </c>
      <c r="B701" s="2">
        <v>-20.99529116883447</v>
      </c>
    </row>
    <row r="702" spans="1:2" x14ac:dyDescent="0.25">
      <c r="A702" s="1">
        <v>43040.486111111109</v>
      </c>
      <c r="B702" s="2">
        <v>-18.765374852921621</v>
      </c>
    </row>
    <row r="703" spans="1:2" x14ac:dyDescent="0.25">
      <c r="A703" s="1">
        <v>43040.486805555556</v>
      </c>
      <c r="B703" s="2">
        <v>-28.323545851565239</v>
      </c>
    </row>
    <row r="704" spans="1:2" x14ac:dyDescent="0.25">
      <c r="A704" s="1">
        <v>43040.487500000003</v>
      </c>
      <c r="B704" s="2">
        <v>-23.33673001471907</v>
      </c>
    </row>
    <row r="705" spans="1:2" x14ac:dyDescent="0.25">
      <c r="A705" s="1">
        <v>43040.488194444442</v>
      </c>
      <c r="B705" s="2">
        <v>28.181736608934202</v>
      </c>
    </row>
    <row r="706" spans="1:2" x14ac:dyDescent="0.25">
      <c r="A706" s="1">
        <v>43040.488888888889</v>
      </c>
      <c r="B706" s="2">
        <v>20.560880742625645</v>
      </c>
    </row>
    <row r="707" spans="1:2" x14ac:dyDescent="0.25">
      <c r="A707" s="1">
        <v>43040.489583333336</v>
      </c>
      <c r="B707" s="2">
        <v>12.461900922134131</v>
      </c>
    </row>
    <row r="708" spans="1:2" x14ac:dyDescent="0.25">
      <c r="A708" s="1">
        <v>43040.490277777775</v>
      </c>
      <c r="B708" s="2">
        <v>8.2998680446393944</v>
      </c>
    </row>
    <row r="709" spans="1:2" x14ac:dyDescent="0.25">
      <c r="A709" s="1">
        <v>43040.490972222222</v>
      </c>
      <c r="B709" s="2">
        <v>16.949281800565466</v>
      </c>
    </row>
    <row r="710" spans="1:2" x14ac:dyDescent="0.25">
      <c r="A710" s="1">
        <v>43040.491666666669</v>
      </c>
      <c r="B710" s="2">
        <v>20.702597637358121</v>
      </c>
    </row>
    <row r="711" spans="1:2" x14ac:dyDescent="0.25">
      <c r="A711" s="1">
        <v>43040.492361111108</v>
      </c>
      <c r="B711" s="2">
        <v>33.424929468093133</v>
      </c>
    </row>
    <row r="712" spans="1:2" x14ac:dyDescent="0.25">
      <c r="A712" s="1">
        <v>43040.493055555555</v>
      </c>
      <c r="B712" s="2">
        <v>-9.0296054629570186</v>
      </c>
    </row>
    <row r="713" spans="1:2" x14ac:dyDescent="0.25">
      <c r="A713" s="1">
        <v>43040.493750000001</v>
      </c>
      <c r="B713" s="2">
        <v>-10.682162002848539</v>
      </c>
    </row>
    <row r="714" spans="1:2" x14ac:dyDescent="0.25">
      <c r="A714" s="1">
        <v>43040.494444444441</v>
      </c>
      <c r="B714" s="2">
        <v>-12.403770647863469</v>
      </c>
    </row>
    <row r="715" spans="1:2" x14ac:dyDescent="0.25">
      <c r="A715" s="1">
        <v>43040.495138888888</v>
      </c>
      <c r="B715" s="2">
        <v>5.0592783337633591</v>
      </c>
    </row>
    <row r="716" spans="1:2" x14ac:dyDescent="0.25">
      <c r="A716" s="1">
        <v>43040.495833333334</v>
      </c>
      <c r="B716" s="2">
        <v>-16.083877031320785</v>
      </c>
    </row>
    <row r="717" spans="1:2" x14ac:dyDescent="0.25">
      <c r="A717" s="1">
        <v>43040.496527777781</v>
      </c>
      <c r="B717" s="2">
        <v>-20.525939895936364</v>
      </c>
    </row>
    <row r="718" spans="1:2" x14ac:dyDescent="0.25">
      <c r="A718" s="1">
        <v>43040.49722222222</v>
      </c>
      <c r="B718" s="2">
        <v>-33.494062137751222</v>
      </c>
    </row>
    <row r="719" spans="1:2" x14ac:dyDescent="0.25">
      <c r="A719" s="1">
        <v>43040.497916666667</v>
      </c>
      <c r="B719" s="2">
        <v>-34.378657529073344</v>
      </c>
    </row>
    <row r="720" spans="1:2" x14ac:dyDescent="0.25">
      <c r="A720" s="1">
        <v>43040.498611111114</v>
      </c>
      <c r="B720" s="2">
        <v>-34.999581987145937</v>
      </c>
    </row>
    <row r="721" spans="1:2" x14ac:dyDescent="0.25">
      <c r="A721" s="1">
        <v>43040.499305555553</v>
      </c>
      <c r="B721" s="2">
        <v>-53.056424278654355</v>
      </c>
    </row>
    <row r="722" spans="1:2" x14ac:dyDescent="0.25">
      <c r="A722" s="1">
        <v>43040.5</v>
      </c>
      <c r="B722" s="2">
        <v>-71.484173564564358</v>
      </c>
    </row>
    <row r="723" spans="1:2" x14ac:dyDescent="0.25">
      <c r="A723" s="1">
        <v>43040.500694444447</v>
      </c>
      <c r="B723" s="2">
        <v>-61.992814909795804</v>
      </c>
    </row>
    <row r="724" spans="1:2" x14ac:dyDescent="0.25">
      <c r="A724" s="1">
        <v>43040.501388888886</v>
      </c>
      <c r="B724" s="2">
        <v>-68.208525551714899</v>
      </c>
    </row>
    <row r="725" spans="1:2" x14ac:dyDescent="0.25">
      <c r="A725" s="1">
        <v>43040.502083333333</v>
      </c>
      <c r="B725" s="2">
        <v>-84.87061056020903</v>
      </c>
    </row>
    <row r="726" spans="1:2" x14ac:dyDescent="0.25">
      <c r="A726" s="1">
        <v>43040.50277777778</v>
      </c>
      <c r="B726" s="2">
        <v>-93.741743717495893</v>
      </c>
    </row>
    <row r="727" spans="1:2" x14ac:dyDescent="0.25">
      <c r="A727" s="1">
        <v>43040.503472222219</v>
      </c>
      <c r="B727" s="2">
        <v>-93.235459004012711</v>
      </c>
    </row>
    <row r="728" spans="1:2" x14ac:dyDescent="0.25">
      <c r="A728" s="1">
        <v>43040.504166666666</v>
      </c>
      <c r="B728" s="2">
        <v>-79.974935172461358</v>
      </c>
    </row>
    <row r="729" spans="1:2" x14ac:dyDescent="0.25">
      <c r="A729" s="1">
        <v>43040.504861111112</v>
      </c>
      <c r="B729" s="2">
        <v>-78.651921834563836</v>
      </c>
    </row>
    <row r="730" spans="1:2" x14ac:dyDescent="0.25">
      <c r="A730" s="1">
        <v>43040.505555555559</v>
      </c>
      <c r="B730" s="2">
        <v>-37.639857629583759</v>
      </c>
    </row>
    <row r="731" spans="1:2" x14ac:dyDescent="0.25">
      <c r="A731" s="1">
        <v>43040.506249999999</v>
      </c>
      <c r="B731" s="2">
        <v>-61.268468854555977</v>
      </c>
    </row>
    <row r="732" spans="1:2" x14ac:dyDescent="0.25">
      <c r="A732" s="1">
        <v>43040.506944444445</v>
      </c>
      <c r="B732" s="2">
        <v>-108.38646273244328</v>
      </c>
    </row>
    <row r="733" spans="1:2" x14ac:dyDescent="0.25">
      <c r="A733" s="1">
        <v>43040.507638888892</v>
      </c>
      <c r="B733" s="2">
        <v>-97.089633747535601</v>
      </c>
    </row>
    <row r="734" spans="1:2" x14ac:dyDescent="0.25">
      <c r="A734" s="1">
        <v>43040.508333333331</v>
      </c>
      <c r="B734" s="2">
        <v>-118.68226144868726</v>
      </c>
    </row>
    <row r="735" spans="1:2" x14ac:dyDescent="0.25">
      <c r="A735" s="1">
        <v>43040.509027777778</v>
      </c>
      <c r="B735" s="2">
        <v>-104.9163483163924</v>
      </c>
    </row>
    <row r="736" spans="1:2" x14ac:dyDescent="0.25">
      <c r="A736" s="1">
        <v>43040.509722222225</v>
      </c>
      <c r="B736" s="2">
        <v>-98.377524468946888</v>
      </c>
    </row>
    <row r="737" spans="1:2" x14ac:dyDescent="0.25">
      <c r="A737" s="1">
        <v>43040.510416666664</v>
      </c>
      <c r="B737" s="2">
        <v>-95.092486736488837</v>
      </c>
    </row>
    <row r="738" spans="1:2" x14ac:dyDescent="0.25">
      <c r="A738" s="1">
        <v>43040.511111111111</v>
      </c>
      <c r="B738" s="2">
        <v>-94.238950525881961</v>
      </c>
    </row>
    <row r="739" spans="1:2" x14ac:dyDescent="0.25">
      <c r="A739" s="1">
        <v>43040.511805555558</v>
      </c>
      <c r="B739" s="2">
        <v>-117.95937046658558</v>
      </c>
    </row>
    <row r="740" spans="1:2" x14ac:dyDescent="0.25">
      <c r="A740" s="1">
        <v>43040.512499999997</v>
      </c>
      <c r="B740" s="2">
        <v>-129.89729705930998</v>
      </c>
    </row>
    <row r="741" spans="1:2" x14ac:dyDescent="0.25">
      <c r="A741" s="1">
        <v>43040.513194444444</v>
      </c>
      <c r="B741" s="2">
        <v>-131.80883033451002</v>
      </c>
    </row>
    <row r="742" spans="1:2" x14ac:dyDescent="0.25">
      <c r="A742" s="1">
        <v>43040.513888888891</v>
      </c>
      <c r="B742" s="2">
        <v>-155.15514212192113</v>
      </c>
    </row>
    <row r="743" spans="1:2" x14ac:dyDescent="0.25">
      <c r="A743" s="1">
        <v>43040.51458333333</v>
      </c>
      <c r="B743" s="2">
        <v>-142.0461001550895</v>
      </c>
    </row>
    <row r="744" spans="1:2" x14ac:dyDescent="0.25">
      <c r="A744" s="1">
        <v>43040.515277777777</v>
      </c>
      <c r="B744" s="2">
        <v>-119.37314694515469</v>
      </c>
    </row>
    <row r="745" spans="1:2" x14ac:dyDescent="0.25">
      <c r="A745" s="1">
        <v>43040.515972222223</v>
      </c>
      <c r="B745" s="2">
        <v>-115.26753083720493</v>
      </c>
    </row>
    <row r="746" spans="1:2" x14ac:dyDescent="0.25">
      <c r="A746" s="1">
        <v>43040.51666666667</v>
      </c>
      <c r="B746" s="2">
        <v>-99.434643032590003</v>
      </c>
    </row>
    <row r="747" spans="1:2" x14ac:dyDescent="0.25">
      <c r="A747" s="1">
        <v>43040.517361111109</v>
      </c>
      <c r="B747" s="2">
        <v>-89.121997832755241</v>
      </c>
    </row>
    <row r="748" spans="1:2" x14ac:dyDescent="0.25">
      <c r="A748" s="1">
        <v>43040.518055555556</v>
      </c>
      <c r="B748" s="2">
        <v>-73.830533180649709</v>
      </c>
    </row>
    <row r="749" spans="1:2" x14ac:dyDescent="0.25">
      <c r="A749" s="1">
        <v>43040.518750000003</v>
      </c>
      <c r="B749" s="2">
        <v>-87.843276210385369</v>
      </c>
    </row>
    <row r="750" spans="1:2" x14ac:dyDescent="0.25">
      <c r="A750" s="1">
        <v>43040.519444444442</v>
      </c>
      <c r="B750" s="2">
        <v>-104.88691662163862</v>
      </c>
    </row>
    <row r="751" spans="1:2" x14ac:dyDescent="0.25">
      <c r="A751" s="1">
        <v>43040.520138888889</v>
      </c>
      <c r="B751" s="2">
        <v>-86.881313897541261</v>
      </c>
    </row>
    <row r="752" spans="1:2" x14ac:dyDescent="0.25">
      <c r="A752" s="1">
        <v>43040.520833333336</v>
      </c>
      <c r="B752" s="2">
        <v>-53.46673809631514</v>
      </c>
    </row>
    <row r="753" spans="1:2" x14ac:dyDescent="0.25">
      <c r="A753" s="1">
        <v>43040.521527777775</v>
      </c>
      <c r="B753" s="2">
        <v>-58.451179693501523</v>
      </c>
    </row>
    <row r="754" spans="1:2" x14ac:dyDescent="0.25">
      <c r="A754" s="1">
        <v>43040.522222222222</v>
      </c>
      <c r="B754" s="2">
        <v>-35.428104771647483</v>
      </c>
    </row>
    <row r="755" spans="1:2" x14ac:dyDescent="0.25">
      <c r="A755" s="1">
        <v>43040.522916666669</v>
      </c>
      <c r="B755" s="2">
        <v>-34.842996101970009</v>
      </c>
    </row>
    <row r="756" spans="1:2" x14ac:dyDescent="0.25">
      <c r="A756" s="1">
        <v>43040.523611111108</v>
      </c>
      <c r="B756" s="2">
        <v>-46.58818904541743</v>
      </c>
    </row>
    <row r="757" spans="1:2" x14ac:dyDescent="0.25">
      <c r="A757" s="1">
        <v>43040.524305555555</v>
      </c>
      <c r="B757" s="2">
        <v>-41.675409109234657</v>
      </c>
    </row>
    <row r="758" spans="1:2" x14ac:dyDescent="0.25">
      <c r="A758" s="1">
        <v>43040.525000000001</v>
      </c>
      <c r="B758" s="2">
        <v>-21.884320652456761</v>
      </c>
    </row>
    <row r="759" spans="1:2" x14ac:dyDescent="0.25">
      <c r="A759" s="1">
        <v>43040.525694444441</v>
      </c>
      <c r="B759" s="2">
        <v>-21.967421498000235</v>
      </c>
    </row>
    <row r="760" spans="1:2" x14ac:dyDescent="0.25">
      <c r="A760" s="1">
        <v>43040.526388888888</v>
      </c>
      <c r="B760" s="2">
        <v>1.4567150127957575</v>
      </c>
    </row>
    <row r="761" spans="1:2" x14ac:dyDescent="0.25">
      <c r="A761" s="1">
        <v>43040.527083333334</v>
      </c>
      <c r="B761" s="2">
        <v>9.8697891603602326</v>
      </c>
    </row>
    <row r="762" spans="1:2" x14ac:dyDescent="0.25">
      <c r="A762" s="1">
        <v>43040.527777777781</v>
      </c>
      <c r="B762" s="2">
        <v>-30.520380694798465</v>
      </c>
    </row>
    <row r="763" spans="1:2" x14ac:dyDescent="0.25">
      <c r="A763" s="1">
        <v>43040.52847222222</v>
      </c>
      <c r="B763" s="2">
        <v>-31.03049975585115</v>
      </c>
    </row>
    <row r="764" spans="1:2" x14ac:dyDescent="0.25">
      <c r="A764" s="1">
        <v>43040.529166666667</v>
      </c>
      <c r="B764" s="2">
        <v>-46.999980595582748</v>
      </c>
    </row>
    <row r="765" spans="1:2" x14ac:dyDescent="0.25">
      <c r="A765" s="1">
        <v>43040.529861111114</v>
      </c>
      <c r="B765" s="2">
        <v>-29.355191021231196</v>
      </c>
    </row>
    <row r="766" spans="1:2" x14ac:dyDescent="0.25">
      <c r="A766" s="1">
        <v>43040.530555555553</v>
      </c>
      <c r="B766" s="2">
        <v>-34.001919122471008</v>
      </c>
    </row>
    <row r="767" spans="1:2" x14ac:dyDescent="0.25">
      <c r="A767" s="1">
        <v>43040.53125</v>
      </c>
      <c r="B767" s="2">
        <v>-9.6766436361950277</v>
      </c>
    </row>
    <row r="768" spans="1:2" x14ac:dyDescent="0.25">
      <c r="A768" s="1">
        <v>43040.531944444447</v>
      </c>
      <c r="B768" s="2">
        <v>-2.9580865453443645</v>
      </c>
    </row>
    <row r="769" spans="1:2" x14ac:dyDescent="0.25">
      <c r="A769" s="1">
        <v>43040.532638888886</v>
      </c>
      <c r="B769" s="2">
        <v>-30.14420297279236</v>
      </c>
    </row>
    <row r="770" spans="1:2" x14ac:dyDescent="0.25">
      <c r="A770" s="1">
        <v>43040.533333333333</v>
      </c>
      <c r="B770" s="2">
        <v>-17.028831721243719</v>
      </c>
    </row>
    <row r="771" spans="1:2" x14ac:dyDescent="0.25">
      <c r="A771" s="1">
        <v>43040.53402777778</v>
      </c>
      <c r="B771" s="2">
        <v>-14.359394687823563</v>
      </c>
    </row>
    <row r="772" spans="1:2" x14ac:dyDescent="0.25">
      <c r="A772" s="1">
        <v>43040.534722222219</v>
      </c>
      <c r="B772" s="2">
        <v>-16.037412598153846</v>
      </c>
    </row>
    <row r="773" spans="1:2" x14ac:dyDescent="0.25">
      <c r="A773" s="1">
        <v>43040.535416666666</v>
      </c>
      <c r="B773" s="2">
        <v>-9.311439156675867</v>
      </c>
    </row>
    <row r="774" spans="1:2" x14ac:dyDescent="0.25">
      <c r="A774" s="1">
        <v>43040.536111111112</v>
      </c>
      <c r="B774" s="2">
        <v>-0.77979724760516544</v>
      </c>
    </row>
    <row r="775" spans="1:2" x14ac:dyDescent="0.25">
      <c r="A775" s="1">
        <v>43040.536805555559</v>
      </c>
      <c r="B775" s="2">
        <v>-12.01683632916829</v>
      </c>
    </row>
    <row r="776" spans="1:2" x14ac:dyDescent="0.25">
      <c r="A776" s="1">
        <v>43040.537499999999</v>
      </c>
      <c r="B776" s="2">
        <v>-29.543844518859018</v>
      </c>
    </row>
    <row r="777" spans="1:2" x14ac:dyDescent="0.25">
      <c r="A777" s="1">
        <v>43040.538194444445</v>
      </c>
      <c r="B777" s="2">
        <v>-33.441924321668921</v>
      </c>
    </row>
    <row r="778" spans="1:2" x14ac:dyDescent="0.25">
      <c r="A778" s="1">
        <v>43040.538888888892</v>
      </c>
      <c r="B778" s="2">
        <v>-21.54135430608294</v>
      </c>
    </row>
    <row r="779" spans="1:2" x14ac:dyDescent="0.25">
      <c r="A779" s="1">
        <v>43040.539583333331</v>
      </c>
      <c r="B779" s="2">
        <v>-32.906748464797666</v>
      </c>
    </row>
    <row r="780" spans="1:2" x14ac:dyDescent="0.25">
      <c r="A780" s="1">
        <v>43040.540277777778</v>
      </c>
      <c r="B780" s="2">
        <v>-20.214610285791181</v>
      </c>
    </row>
    <row r="781" spans="1:2" x14ac:dyDescent="0.25">
      <c r="A781" s="1">
        <v>43040.540972222225</v>
      </c>
      <c r="B781" s="2">
        <v>-18.180787501645195</v>
      </c>
    </row>
    <row r="782" spans="1:2" x14ac:dyDescent="0.25">
      <c r="A782" s="1">
        <v>43040.541666666664</v>
      </c>
      <c r="B782" s="2">
        <v>-17.416851688781755</v>
      </c>
    </row>
    <row r="783" spans="1:2" x14ac:dyDescent="0.25">
      <c r="A783" s="1">
        <v>43040.542361111111</v>
      </c>
      <c r="B783" s="2">
        <v>-27.944882935631902</v>
      </c>
    </row>
    <row r="784" spans="1:2" x14ac:dyDescent="0.25">
      <c r="A784" s="1">
        <v>43040.543055555558</v>
      </c>
      <c r="B784" s="2">
        <v>-59.753409455943618</v>
      </c>
    </row>
    <row r="785" spans="1:2" x14ac:dyDescent="0.25">
      <c r="A785" s="1">
        <v>43040.543749999997</v>
      </c>
      <c r="B785" s="2">
        <v>-77.396014428520957</v>
      </c>
    </row>
    <row r="786" spans="1:2" x14ac:dyDescent="0.25">
      <c r="A786" s="1">
        <v>43040.544444444444</v>
      </c>
      <c r="B786" s="2">
        <v>-92.111657202723052</v>
      </c>
    </row>
    <row r="787" spans="1:2" x14ac:dyDescent="0.25">
      <c r="A787" s="1">
        <v>43040.545138888891</v>
      </c>
      <c r="B787" s="2">
        <v>-106.19424401894794</v>
      </c>
    </row>
    <row r="788" spans="1:2" x14ac:dyDescent="0.25">
      <c r="A788" s="1">
        <v>43040.54583333333</v>
      </c>
      <c r="B788" s="2">
        <v>-92.797008782351625</v>
      </c>
    </row>
    <row r="789" spans="1:2" x14ac:dyDescent="0.25">
      <c r="A789" s="1">
        <v>43040.546527777777</v>
      </c>
      <c r="B789" s="2">
        <v>-144.85217976795587</v>
      </c>
    </row>
    <row r="790" spans="1:2" x14ac:dyDescent="0.25">
      <c r="A790" s="1">
        <v>43040.547222222223</v>
      </c>
      <c r="B790" s="2">
        <v>-168.65006910591231</v>
      </c>
    </row>
    <row r="791" spans="1:2" x14ac:dyDescent="0.25">
      <c r="A791" s="1">
        <v>43040.54791666667</v>
      </c>
      <c r="B791" s="2">
        <v>-191.23580587110871</v>
      </c>
    </row>
    <row r="792" spans="1:2" x14ac:dyDescent="0.25">
      <c r="A792" s="1">
        <v>43040.548611111109</v>
      </c>
      <c r="B792" s="2">
        <v>-202.95927954796935</v>
      </c>
    </row>
    <row r="793" spans="1:2" x14ac:dyDescent="0.25">
      <c r="A793" s="1">
        <v>43040.549305555556</v>
      </c>
      <c r="B793" s="2">
        <v>-222.49535536934079</v>
      </c>
    </row>
    <row r="794" spans="1:2" x14ac:dyDescent="0.25">
      <c r="A794" s="1">
        <v>43040.55</v>
      </c>
      <c r="B794" s="2">
        <v>-232.62918723318725</v>
      </c>
    </row>
    <row r="795" spans="1:2" x14ac:dyDescent="0.25">
      <c r="A795" s="1">
        <v>43040.550694444442</v>
      </c>
      <c r="B795" s="2">
        <v>-174.87395410145012</v>
      </c>
    </row>
    <row r="796" spans="1:2" x14ac:dyDescent="0.25">
      <c r="A796" s="1">
        <v>43040.551388888889</v>
      </c>
      <c r="B796" s="2">
        <v>-121.96177107679154</v>
      </c>
    </row>
    <row r="797" spans="1:2" x14ac:dyDescent="0.25">
      <c r="A797" s="1">
        <v>43040.552083333336</v>
      </c>
      <c r="B797" s="2">
        <v>-101.54899850710062</v>
      </c>
    </row>
    <row r="798" spans="1:2" x14ac:dyDescent="0.25">
      <c r="A798" s="1">
        <v>43040.552777777775</v>
      </c>
      <c r="B798" s="2">
        <v>-24.153800033222069</v>
      </c>
    </row>
    <row r="799" spans="1:2" x14ac:dyDescent="0.25">
      <c r="A799" s="1">
        <v>43040.553472222222</v>
      </c>
      <c r="B799" s="2">
        <v>-6.4342444406608896</v>
      </c>
    </row>
    <row r="800" spans="1:2" x14ac:dyDescent="0.25">
      <c r="A800" s="1">
        <v>43040.554166666669</v>
      </c>
      <c r="B800" s="2">
        <v>-2.5123559244491238</v>
      </c>
    </row>
    <row r="801" spans="1:2" x14ac:dyDescent="0.25">
      <c r="A801" s="1">
        <v>43040.554861111108</v>
      </c>
      <c r="B801" s="2">
        <v>10.672818405414001</v>
      </c>
    </row>
    <row r="802" spans="1:2" x14ac:dyDescent="0.25">
      <c r="A802" s="1">
        <v>43040.555555555555</v>
      </c>
      <c r="B802" s="2">
        <v>25.169061958086484</v>
      </c>
    </row>
    <row r="803" spans="1:2" x14ac:dyDescent="0.25">
      <c r="A803" s="1">
        <v>43040.556250000001</v>
      </c>
      <c r="B803" s="2">
        <v>29.743192146329481</v>
      </c>
    </row>
    <row r="804" spans="1:2" x14ac:dyDescent="0.25">
      <c r="A804" s="1">
        <v>43040.556944444441</v>
      </c>
      <c r="B804" s="2">
        <v>20.910271850870533</v>
      </c>
    </row>
    <row r="805" spans="1:2" x14ac:dyDescent="0.25">
      <c r="A805" s="1">
        <v>43040.557638888888</v>
      </c>
      <c r="B805" s="2">
        <v>-24.369184956074847</v>
      </c>
    </row>
    <row r="806" spans="1:2" x14ac:dyDescent="0.25">
      <c r="A806" s="1">
        <v>43040.558333333334</v>
      </c>
      <c r="B806" s="2">
        <v>-65.627374707357376</v>
      </c>
    </row>
    <row r="807" spans="1:2" x14ac:dyDescent="0.25">
      <c r="A807" s="1">
        <v>43040.559027777781</v>
      </c>
      <c r="B807" s="2">
        <v>-62.15852111639397</v>
      </c>
    </row>
    <row r="808" spans="1:2" x14ac:dyDescent="0.25">
      <c r="A808" s="1">
        <v>43040.55972222222</v>
      </c>
      <c r="B808" s="2">
        <v>-72.735684457584284</v>
      </c>
    </row>
    <row r="809" spans="1:2" x14ac:dyDescent="0.25">
      <c r="A809" s="1">
        <v>43040.560416666667</v>
      </c>
      <c r="B809" s="2">
        <v>-52.985341690498174</v>
      </c>
    </row>
    <row r="810" spans="1:2" x14ac:dyDescent="0.25">
      <c r="A810" s="1">
        <v>43040.561111111114</v>
      </c>
      <c r="B810" s="2">
        <v>-12.273235173975506</v>
      </c>
    </row>
    <row r="811" spans="1:2" x14ac:dyDescent="0.25">
      <c r="A811" s="1">
        <v>43040.561805555553</v>
      </c>
      <c r="B811" s="2">
        <v>-2.4413475852605186</v>
      </c>
    </row>
    <row r="812" spans="1:2" x14ac:dyDescent="0.25">
      <c r="A812" s="1">
        <v>43040.5625</v>
      </c>
      <c r="B812" s="2">
        <v>17.985085118007071</v>
      </c>
    </row>
    <row r="813" spans="1:2" x14ac:dyDescent="0.25">
      <c r="A813" s="1">
        <v>43040.563194444447</v>
      </c>
      <c r="B813" s="2">
        <v>27.89769571000652</v>
      </c>
    </row>
    <row r="814" spans="1:2" x14ac:dyDescent="0.25">
      <c r="A814" s="1">
        <v>43040.563888888886</v>
      </c>
      <c r="B814" s="2">
        <v>32.605481740840091</v>
      </c>
    </row>
    <row r="815" spans="1:2" x14ac:dyDescent="0.25">
      <c r="A815" s="1">
        <v>43040.564583333333</v>
      </c>
      <c r="B815" s="2">
        <v>6.3800166184121432</v>
      </c>
    </row>
    <row r="816" spans="1:2" x14ac:dyDescent="0.25">
      <c r="A816" s="1">
        <v>43040.56527777778</v>
      </c>
      <c r="B816" s="2">
        <v>-0.17679536169356044</v>
      </c>
    </row>
    <row r="817" spans="1:2" x14ac:dyDescent="0.25">
      <c r="A817" s="1">
        <v>43040.565972222219</v>
      </c>
      <c r="B817" s="2">
        <v>3.7968016244180034</v>
      </c>
    </row>
    <row r="818" spans="1:2" x14ac:dyDescent="0.25">
      <c r="A818" s="1">
        <v>43040.566666666666</v>
      </c>
      <c r="B818" s="2">
        <v>-1.2110258915578016</v>
      </c>
    </row>
    <row r="819" spans="1:2" x14ac:dyDescent="0.25">
      <c r="A819" s="1">
        <v>43040.567361111112</v>
      </c>
      <c r="B819" s="2">
        <v>-0.91358879228161338</v>
      </c>
    </row>
    <row r="820" spans="1:2" x14ac:dyDescent="0.25">
      <c r="A820" s="1">
        <v>43040.568055555559</v>
      </c>
      <c r="B820" s="2">
        <v>51.992859322517567</v>
      </c>
    </row>
    <row r="821" spans="1:2" x14ac:dyDescent="0.25">
      <c r="A821" s="1">
        <v>43040.568749999999</v>
      </c>
      <c r="B821" s="2">
        <v>70.212721217456661</v>
      </c>
    </row>
    <row r="822" spans="1:2" x14ac:dyDescent="0.25">
      <c r="A822" s="1">
        <v>43040.569444444445</v>
      </c>
      <c r="B822" s="2">
        <v>110.2466844934582</v>
      </c>
    </row>
    <row r="823" spans="1:2" x14ac:dyDescent="0.25">
      <c r="A823" s="1">
        <v>43040.570138888892</v>
      </c>
      <c r="B823" s="2">
        <v>118.13703198058842</v>
      </c>
    </row>
    <row r="824" spans="1:2" x14ac:dyDescent="0.25">
      <c r="A824" s="1">
        <v>43040.570833333331</v>
      </c>
      <c r="B824" s="2">
        <v>124.70932199839736</v>
      </c>
    </row>
    <row r="825" spans="1:2" x14ac:dyDescent="0.25">
      <c r="A825" s="1">
        <v>43040.571527777778</v>
      </c>
      <c r="B825" s="2">
        <v>104.3764396370311</v>
      </c>
    </row>
    <row r="826" spans="1:2" x14ac:dyDescent="0.25">
      <c r="A826" s="1">
        <v>43040.572222222225</v>
      </c>
      <c r="B826" s="2">
        <v>74.944867155838679</v>
      </c>
    </row>
    <row r="827" spans="1:2" x14ac:dyDescent="0.25">
      <c r="A827" s="1">
        <v>43040.572916666664</v>
      </c>
      <c r="B827" s="2">
        <v>66.036000518205881</v>
      </c>
    </row>
    <row r="828" spans="1:2" x14ac:dyDescent="0.25">
      <c r="A828" s="1">
        <v>43040.573611111111</v>
      </c>
      <c r="B828" s="2">
        <v>67.708334600023221</v>
      </c>
    </row>
    <row r="829" spans="1:2" x14ac:dyDescent="0.25">
      <c r="A829" s="1">
        <v>43040.574305555558</v>
      </c>
      <c r="B829" s="2">
        <v>72.883246995015853</v>
      </c>
    </row>
    <row r="830" spans="1:2" x14ac:dyDescent="0.25">
      <c r="A830" s="1">
        <v>43040.574999999997</v>
      </c>
      <c r="B830" s="2">
        <v>64.007936643098944</v>
      </c>
    </row>
    <row r="831" spans="1:2" x14ac:dyDescent="0.25">
      <c r="A831" s="1">
        <v>43040.575694444444</v>
      </c>
      <c r="B831" s="2">
        <v>76.719548216681389</v>
      </c>
    </row>
    <row r="832" spans="1:2" x14ac:dyDescent="0.25">
      <c r="A832" s="1">
        <v>43040.576388888891</v>
      </c>
      <c r="B832" s="2">
        <v>79.046324716570481</v>
      </c>
    </row>
    <row r="833" spans="1:2" x14ac:dyDescent="0.25">
      <c r="A833" s="1">
        <v>43040.57708333333</v>
      </c>
      <c r="B833" s="2">
        <v>107.74861491032256</v>
      </c>
    </row>
    <row r="834" spans="1:2" x14ac:dyDescent="0.25">
      <c r="A834" s="1">
        <v>43040.577777777777</v>
      </c>
      <c r="B834" s="2">
        <v>131.51425028415397</v>
      </c>
    </row>
    <row r="835" spans="1:2" x14ac:dyDescent="0.25">
      <c r="A835" s="1">
        <v>43040.578472222223</v>
      </c>
      <c r="B835" s="2">
        <v>118.38904220746286</v>
      </c>
    </row>
    <row r="836" spans="1:2" x14ac:dyDescent="0.25">
      <c r="A836" s="1">
        <v>43040.57916666667</v>
      </c>
      <c r="B836" s="2">
        <v>102.92950745095344</v>
      </c>
    </row>
    <row r="837" spans="1:2" x14ac:dyDescent="0.25">
      <c r="A837" s="1">
        <v>43040.579861111109</v>
      </c>
      <c r="B837" s="2">
        <v>82.433867845911294</v>
      </c>
    </row>
    <row r="838" spans="1:2" x14ac:dyDescent="0.25">
      <c r="A838" s="1">
        <v>43040.580555555556</v>
      </c>
      <c r="B838" s="2">
        <v>49.805974364951062</v>
      </c>
    </row>
    <row r="839" spans="1:2" x14ac:dyDescent="0.25">
      <c r="A839" s="1">
        <v>43040.581250000003</v>
      </c>
      <c r="B839" s="2">
        <v>44.19616576897873</v>
      </c>
    </row>
    <row r="840" spans="1:2" x14ac:dyDescent="0.25">
      <c r="A840" s="1">
        <v>43040.581944444442</v>
      </c>
      <c r="B840" s="2">
        <v>80.292884473849938</v>
      </c>
    </row>
    <row r="841" spans="1:2" x14ac:dyDescent="0.25">
      <c r="A841" s="1">
        <v>43040.582638888889</v>
      </c>
      <c r="B841" s="2">
        <v>86.755573007930067</v>
      </c>
    </row>
    <row r="842" spans="1:2" x14ac:dyDescent="0.25">
      <c r="A842" s="1">
        <v>43040.583333333336</v>
      </c>
      <c r="B842" s="2">
        <v>42.019430955376201</v>
      </c>
    </row>
    <row r="843" spans="1:2" x14ac:dyDescent="0.25">
      <c r="A843" s="1">
        <v>43040.584027777775</v>
      </c>
      <c r="B843" s="2">
        <v>12.096638615459476</v>
      </c>
    </row>
    <row r="844" spans="1:2" x14ac:dyDescent="0.25">
      <c r="A844" s="1">
        <v>43040.584722222222</v>
      </c>
      <c r="B844" s="2">
        <v>-12.324202112860318</v>
      </c>
    </row>
    <row r="845" spans="1:2" x14ac:dyDescent="0.25">
      <c r="A845" s="1">
        <v>43040.585416666669</v>
      </c>
      <c r="B845" s="2">
        <v>-19.444019952696788</v>
      </c>
    </row>
    <row r="846" spans="1:2" x14ac:dyDescent="0.25">
      <c r="A846" s="1">
        <v>43040.586111111108</v>
      </c>
      <c r="B846" s="2">
        <v>-29.670884779933839</v>
      </c>
    </row>
    <row r="847" spans="1:2" x14ac:dyDescent="0.25">
      <c r="A847" s="1">
        <v>43040.586805555555</v>
      </c>
      <c r="B847" s="2">
        <v>-30.506159715227355</v>
      </c>
    </row>
    <row r="848" spans="1:2" x14ac:dyDescent="0.25">
      <c r="A848" s="1">
        <v>43040.587500000001</v>
      </c>
      <c r="B848" s="2">
        <v>-21.125779677532652</v>
      </c>
    </row>
    <row r="849" spans="1:2" x14ac:dyDescent="0.25">
      <c r="A849" s="1">
        <v>43040.588194444441</v>
      </c>
      <c r="B849" s="2">
        <v>-42.809055670210121</v>
      </c>
    </row>
    <row r="850" spans="1:2" x14ac:dyDescent="0.25">
      <c r="A850" s="1">
        <v>43040.588888888888</v>
      </c>
      <c r="B850" s="2">
        <v>-39.767580501777893</v>
      </c>
    </row>
    <row r="851" spans="1:2" x14ac:dyDescent="0.25">
      <c r="A851" s="1">
        <v>43040.589583333334</v>
      </c>
      <c r="B851" s="2">
        <v>-48.343924751642042</v>
      </c>
    </row>
    <row r="852" spans="1:2" x14ac:dyDescent="0.25">
      <c r="A852" s="1">
        <v>43040.590277777781</v>
      </c>
      <c r="B852" s="2">
        <v>-53.075596129508149</v>
      </c>
    </row>
    <row r="853" spans="1:2" x14ac:dyDescent="0.25">
      <c r="A853" s="1">
        <v>43040.59097222222</v>
      </c>
      <c r="B853" s="2">
        <v>-66.968302382378411</v>
      </c>
    </row>
    <row r="854" spans="1:2" x14ac:dyDescent="0.25">
      <c r="A854" s="1">
        <v>43040.591666666667</v>
      </c>
      <c r="B854" s="2">
        <v>-87.910799857944951</v>
      </c>
    </row>
    <row r="855" spans="1:2" x14ac:dyDescent="0.25">
      <c r="A855" s="1">
        <v>43040.592361111114</v>
      </c>
      <c r="B855" s="2">
        <v>-84.274807093893955</v>
      </c>
    </row>
    <row r="856" spans="1:2" x14ac:dyDescent="0.25">
      <c r="A856" s="1">
        <v>43040.593055555553</v>
      </c>
      <c r="B856" s="2">
        <v>-50.580792735563591</v>
      </c>
    </row>
    <row r="857" spans="1:2" x14ac:dyDescent="0.25">
      <c r="A857" s="1">
        <v>43040.59375</v>
      </c>
      <c r="B857" s="2">
        <v>-27.434600503073305</v>
      </c>
    </row>
    <row r="858" spans="1:2" x14ac:dyDescent="0.25">
      <c r="A858" s="1">
        <v>43040.594444444447</v>
      </c>
      <c r="B858" s="2">
        <v>-21.22508984914845</v>
      </c>
    </row>
    <row r="859" spans="1:2" x14ac:dyDescent="0.25">
      <c r="A859" s="1">
        <v>43040.595138888886</v>
      </c>
      <c r="B859" s="2">
        <v>-29.702663522918979</v>
      </c>
    </row>
    <row r="860" spans="1:2" x14ac:dyDescent="0.25">
      <c r="A860" s="1">
        <v>43040.595833333333</v>
      </c>
      <c r="B860" s="2">
        <v>-25.355433773632587</v>
      </c>
    </row>
    <row r="861" spans="1:2" x14ac:dyDescent="0.25">
      <c r="A861" s="1">
        <v>43040.59652777778</v>
      </c>
      <c r="B861" s="2">
        <v>-17.512611009896499</v>
      </c>
    </row>
    <row r="862" spans="1:2" x14ac:dyDescent="0.25">
      <c r="A862" s="1">
        <v>43040.597222222219</v>
      </c>
      <c r="B862" s="2">
        <v>-20.557671890386459</v>
      </c>
    </row>
    <row r="863" spans="1:2" x14ac:dyDescent="0.25">
      <c r="A863" s="1">
        <v>43040.597916666666</v>
      </c>
      <c r="B863" s="2">
        <v>-36.708976236296195</v>
      </c>
    </row>
    <row r="864" spans="1:2" x14ac:dyDescent="0.25">
      <c r="A864" s="1">
        <v>43040.598611111112</v>
      </c>
      <c r="B864" s="2">
        <v>-33.282738061991402</v>
      </c>
    </row>
    <row r="865" spans="1:2" x14ac:dyDescent="0.25">
      <c r="A865" s="1">
        <v>43040.599305555559</v>
      </c>
      <c r="B865" s="2">
        <v>-61.555018382892015</v>
      </c>
    </row>
    <row r="866" spans="1:2" x14ac:dyDescent="0.25">
      <c r="A866" s="1">
        <v>43040.6</v>
      </c>
      <c r="B866" s="2">
        <v>-74.475343347105081</v>
      </c>
    </row>
    <row r="867" spans="1:2" x14ac:dyDescent="0.25">
      <c r="A867" s="1">
        <v>43040.600694444445</v>
      </c>
      <c r="B867" s="2">
        <v>-66.188307187893471</v>
      </c>
    </row>
    <row r="868" spans="1:2" x14ac:dyDescent="0.25">
      <c r="A868" s="1">
        <v>43040.601388888892</v>
      </c>
      <c r="B868" s="2">
        <v>-60.589794902491846</v>
      </c>
    </row>
    <row r="869" spans="1:2" x14ac:dyDescent="0.25">
      <c r="A869" s="1">
        <v>43040.602083333331</v>
      </c>
      <c r="B869" s="2">
        <v>-65.759746564812176</v>
      </c>
    </row>
    <row r="870" spans="1:2" x14ac:dyDescent="0.25">
      <c r="A870" s="1">
        <v>43040.602777777778</v>
      </c>
      <c r="B870" s="2">
        <v>-61.533374896362268</v>
      </c>
    </row>
    <row r="871" spans="1:2" x14ac:dyDescent="0.25">
      <c r="A871" s="1">
        <v>43040.603472222225</v>
      </c>
      <c r="B871" s="2">
        <v>-42.047150551019392</v>
      </c>
    </row>
    <row r="872" spans="1:2" x14ac:dyDescent="0.25">
      <c r="A872" s="1">
        <v>43040.604166666664</v>
      </c>
      <c r="B872" s="2">
        <v>-4.4220475944748614</v>
      </c>
    </row>
    <row r="873" spans="1:2" x14ac:dyDescent="0.25">
      <c r="A873" s="1">
        <v>43040.604861111111</v>
      </c>
      <c r="B873" s="2">
        <v>-47.720988578423082</v>
      </c>
    </row>
    <row r="874" spans="1:2" x14ac:dyDescent="0.25">
      <c r="A874" s="1">
        <v>43040.605555555558</v>
      </c>
      <c r="B874" s="2">
        <v>-45.092376500416627</v>
      </c>
    </row>
    <row r="875" spans="1:2" x14ac:dyDescent="0.25">
      <c r="A875" s="1">
        <v>43040.606249999997</v>
      </c>
      <c r="B875" s="2">
        <v>-10.771575292894461</v>
      </c>
    </row>
    <row r="876" spans="1:2" x14ac:dyDescent="0.25">
      <c r="A876" s="1">
        <v>43040.606944444444</v>
      </c>
      <c r="B876" s="2">
        <v>-2.9591959402702437</v>
      </c>
    </row>
    <row r="877" spans="1:2" x14ac:dyDescent="0.25">
      <c r="A877" s="1">
        <v>43040.607638888891</v>
      </c>
      <c r="B877" s="2">
        <v>18.921344625478376</v>
      </c>
    </row>
    <row r="878" spans="1:2" x14ac:dyDescent="0.25">
      <c r="A878" s="1">
        <v>43040.60833333333</v>
      </c>
      <c r="B878" s="2">
        <v>49.894426769426595</v>
      </c>
    </row>
    <row r="879" spans="1:2" x14ac:dyDescent="0.25">
      <c r="A879" s="1">
        <v>43040.609027777777</v>
      </c>
      <c r="B879" s="2">
        <v>45.495461672772457</v>
      </c>
    </row>
    <row r="880" spans="1:2" x14ac:dyDescent="0.25">
      <c r="A880" s="1">
        <v>43040.609722222223</v>
      </c>
      <c r="B880" s="2">
        <v>37.147104923058457</v>
      </c>
    </row>
    <row r="881" spans="1:2" x14ac:dyDescent="0.25">
      <c r="A881" s="1">
        <v>43040.61041666667</v>
      </c>
      <c r="B881" s="2">
        <v>51.282499959129687</v>
      </c>
    </row>
    <row r="882" spans="1:2" x14ac:dyDescent="0.25">
      <c r="A882" s="1">
        <v>43040.611111111109</v>
      </c>
      <c r="B882" s="2">
        <v>20.697958192306881</v>
      </c>
    </row>
    <row r="883" spans="1:2" x14ac:dyDescent="0.25">
      <c r="A883" s="1">
        <v>43040.611805555556</v>
      </c>
      <c r="B883" s="2">
        <v>-14.292332890054483</v>
      </c>
    </row>
    <row r="884" spans="1:2" x14ac:dyDescent="0.25">
      <c r="A884" s="1">
        <v>43040.612500000003</v>
      </c>
      <c r="B884" s="2">
        <v>-30.24522923466963</v>
      </c>
    </row>
    <row r="885" spans="1:2" x14ac:dyDescent="0.25">
      <c r="A885" s="1">
        <v>43040.613194444442</v>
      </c>
      <c r="B885" s="2">
        <v>-50.317598493631039</v>
      </c>
    </row>
    <row r="886" spans="1:2" x14ac:dyDescent="0.25">
      <c r="A886" s="1">
        <v>43040.613888888889</v>
      </c>
      <c r="B886" s="2">
        <v>-84.504124074939554</v>
      </c>
    </row>
    <row r="887" spans="1:2" x14ac:dyDescent="0.25">
      <c r="A887" s="1">
        <v>43040.614583333336</v>
      </c>
      <c r="B887" s="2">
        <v>-100.13673681622798</v>
      </c>
    </row>
    <row r="888" spans="1:2" x14ac:dyDescent="0.25">
      <c r="A888" s="1">
        <v>43040.615277777775</v>
      </c>
      <c r="B888" s="2">
        <v>-143.30003216701249</v>
      </c>
    </row>
    <row r="889" spans="1:2" x14ac:dyDescent="0.25">
      <c r="A889" s="1">
        <v>43040.615972222222</v>
      </c>
      <c r="B889" s="2">
        <v>-172.35654025926877</v>
      </c>
    </row>
    <row r="890" spans="1:2" x14ac:dyDescent="0.25">
      <c r="A890" s="1">
        <v>43040.616666666669</v>
      </c>
      <c r="B890" s="2">
        <v>-151.5441369820619</v>
      </c>
    </row>
    <row r="891" spans="1:2" x14ac:dyDescent="0.25">
      <c r="A891" s="1">
        <v>43040.617361111108</v>
      </c>
      <c r="B891" s="2">
        <v>-129.11109316458072</v>
      </c>
    </row>
    <row r="892" spans="1:2" x14ac:dyDescent="0.25">
      <c r="A892" s="1">
        <v>43040.618055555555</v>
      </c>
      <c r="B892" s="2">
        <v>-121.90965475739213</v>
      </c>
    </row>
    <row r="893" spans="1:2" x14ac:dyDescent="0.25">
      <c r="A893" s="1">
        <v>43040.618750000001</v>
      </c>
      <c r="B893" s="2">
        <v>-125.12747435295411</v>
      </c>
    </row>
    <row r="894" spans="1:2" x14ac:dyDescent="0.25">
      <c r="A894" s="1">
        <v>43040.619444444441</v>
      </c>
      <c r="B894" s="2">
        <v>-123.64926787590957</v>
      </c>
    </row>
    <row r="895" spans="1:2" x14ac:dyDescent="0.25">
      <c r="A895" s="1">
        <v>43040.620138888888</v>
      </c>
      <c r="B895" s="2">
        <v>-94.850845039496193</v>
      </c>
    </row>
    <row r="896" spans="1:2" x14ac:dyDescent="0.25">
      <c r="A896" s="1">
        <v>43040.620833333334</v>
      </c>
      <c r="B896" s="2">
        <v>-28.994248833271559</v>
      </c>
    </row>
    <row r="897" spans="1:2" x14ac:dyDescent="0.25">
      <c r="A897" s="1">
        <v>43040.621527777781</v>
      </c>
      <c r="B897" s="2">
        <v>13.473226800503713</v>
      </c>
    </row>
    <row r="898" spans="1:2" x14ac:dyDescent="0.25">
      <c r="A898" s="1">
        <v>43040.62222222222</v>
      </c>
      <c r="B898" s="2">
        <v>30.372220704580347</v>
      </c>
    </row>
    <row r="899" spans="1:2" x14ac:dyDescent="0.25">
      <c r="A899" s="1">
        <v>43040.622916666667</v>
      </c>
      <c r="B899" s="2">
        <v>42.452488941304424</v>
      </c>
    </row>
    <row r="900" spans="1:2" x14ac:dyDescent="0.25">
      <c r="A900" s="1">
        <v>43040.623611111114</v>
      </c>
      <c r="B900" s="2">
        <v>45.676612025608001</v>
      </c>
    </row>
    <row r="901" spans="1:2" x14ac:dyDescent="0.25">
      <c r="A901" s="1">
        <v>43040.624305555553</v>
      </c>
      <c r="B901" s="2">
        <v>37.028027941973413</v>
      </c>
    </row>
    <row r="902" spans="1:2" x14ac:dyDescent="0.25">
      <c r="A902" s="1">
        <v>43040.625</v>
      </c>
      <c r="B902" s="2">
        <v>25.8353850372708</v>
      </c>
    </row>
    <row r="903" spans="1:2" x14ac:dyDescent="0.25">
      <c r="A903" s="1">
        <v>43040.625694444447</v>
      </c>
      <c r="B903" s="2">
        <v>17.354264067089147</v>
      </c>
    </row>
    <row r="904" spans="1:2" x14ac:dyDescent="0.25">
      <c r="A904" s="1">
        <v>43040.626388888886</v>
      </c>
      <c r="B904" s="2">
        <v>8.9113260176886495</v>
      </c>
    </row>
    <row r="905" spans="1:2" x14ac:dyDescent="0.25">
      <c r="A905" s="1">
        <v>43040.627083333333</v>
      </c>
      <c r="B905" s="2">
        <v>4.9865989884361621</v>
      </c>
    </row>
    <row r="906" spans="1:2" x14ac:dyDescent="0.25">
      <c r="A906" s="1">
        <v>43040.62777777778</v>
      </c>
      <c r="B906" s="2">
        <v>0.13109103764484947</v>
      </c>
    </row>
    <row r="907" spans="1:2" x14ac:dyDescent="0.25">
      <c r="A907" s="1">
        <v>43040.628472222219</v>
      </c>
      <c r="B907" s="2">
        <v>-22.326159095860202</v>
      </c>
    </row>
    <row r="908" spans="1:2" x14ac:dyDescent="0.25">
      <c r="A908" s="1">
        <v>43040.629166666666</v>
      </c>
      <c r="B908" s="2">
        <v>-19.072545309425912</v>
      </c>
    </row>
    <row r="909" spans="1:2" x14ac:dyDescent="0.25">
      <c r="A909" s="1">
        <v>43040.629861111112</v>
      </c>
      <c r="B909" s="2">
        <v>-32.278718693257545</v>
      </c>
    </row>
    <row r="910" spans="1:2" x14ac:dyDescent="0.25">
      <c r="A910" s="1">
        <v>43040.630555555559</v>
      </c>
      <c r="B910" s="2">
        <v>-23.629566359356009</v>
      </c>
    </row>
    <row r="911" spans="1:2" x14ac:dyDescent="0.25">
      <c r="A911" s="1">
        <v>43040.631249999999</v>
      </c>
      <c r="B911" s="2">
        <v>-39.824848598262179</v>
      </c>
    </row>
    <row r="912" spans="1:2" x14ac:dyDescent="0.25">
      <c r="A912" s="1">
        <v>43040.631944444445</v>
      </c>
      <c r="B912" s="2">
        <v>-55.539211870673654</v>
      </c>
    </row>
    <row r="913" spans="1:2" x14ac:dyDescent="0.25">
      <c r="A913" s="1">
        <v>43040.632638888892</v>
      </c>
      <c r="B913" s="2">
        <v>-53.301766314624302</v>
      </c>
    </row>
    <row r="914" spans="1:2" x14ac:dyDescent="0.25">
      <c r="A914" s="1">
        <v>43040.633333333331</v>
      </c>
      <c r="B914" s="2">
        <v>-62.492024203181309</v>
      </c>
    </row>
    <row r="915" spans="1:2" x14ac:dyDescent="0.25">
      <c r="A915" s="1">
        <v>43040.634027777778</v>
      </c>
      <c r="B915" s="2">
        <v>-23.540139996580546</v>
      </c>
    </row>
    <row r="916" spans="1:2" x14ac:dyDescent="0.25">
      <c r="A916" s="1">
        <v>43040.634722222225</v>
      </c>
      <c r="B916" s="2">
        <v>-68.468153038676249</v>
      </c>
    </row>
    <row r="917" spans="1:2" x14ac:dyDescent="0.25">
      <c r="A917" s="1">
        <v>43040.635416666664</v>
      </c>
      <c r="B917" s="2">
        <v>-74.436492759680064</v>
      </c>
    </row>
    <row r="918" spans="1:2" x14ac:dyDescent="0.25">
      <c r="A918" s="1">
        <v>43040.636111111111</v>
      </c>
      <c r="B918" s="2">
        <v>-76.075663943468442</v>
      </c>
    </row>
    <row r="919" spans="1:2" x14ac:dyDescent="0.25">
      <c r="A919" s="1">
        <v>43040.636805555558</v>
      </c>
      <c r="B919" s="2">
        <v>-68.841286630555985</v>
      </c>
    </row>
    <row r="920" spans="1:2" x14ac:dyDescent="0.25">
      <c r="A920" s="1">
        <v>43040.637499999997</v>
      </c>
      <c r="B920" s="2">
        <v>-66.36740932992349</v>
      </c>
    </row>
    <row r="921" spans="1:2" x14ac:dyDescent="0.25">
      <c r="A921" s="1">
        <v>43040.638194444444</v>
      </c>
      <c r="B921" s="2">
        <v>-68.178692528322188</v>
      </c>
    </row>
    <row r="922" spans="1:2" x14ac:dyDescent="0.25">
      <c r="A922" s="1">
        <v>43040.638888888891</v>
      </c>
      <c r="B922" s="2">
        <v>-59.192895197940139</v>
      </c>
    </row>
    <row r="923" spans="1:2" x14ac:dyDescent="0.25">
      <c r="A923" s="1">
        <v>43040.63958333333</v>
      </c>
      <c r="B923" s="2">
        <v>-72.844059109400646</v>
      </c>
    </row>
    <row r="924" spans="1:2" x14ac:dyDescent="0.25">
      <c r="A924" s="1">
        <v>43040.640277777777</v>
      </c>
      <c r="B924" s="2">
        <v>-76.12496005366944</v>
      </c>
    </row>
    <row r="925" spans="1:2" x14ac:dyDescent="0.25">
      <c r="A925" s="1">
        <v>43040.640972222223</v>
      </c>
      <c r="B925" s="2">
        <v>-70.634822471373866</v>
      </c>
    </row>
    <row r="926" spans="1:2" x14ac:dyDescent="0.25">
      <c r="A926" s="1">
        <v>43040.64166666667</v>
      </c>
      <c r="B926" s="2">
        <v>-63.921939621943359</v>
      </c>
    </row>
    <row r="927" spans="1:2" x14ac:dyDescent="0.25">
      <c r="A927" s="1">
        <v>43040.642361111109</v>
      </c>
      <c r="B927" s="2">
        <v>-107.010070103956</v>
      </c>
    </row>
    <row r="928" spans="1:2" x14ac:dyDescent="0.25">
      <c r="A928" s="1">
        <v>43040.643055555556</v>
      </c>
      <c r="B928" s="2">
        <v>-108.87660728986181</v>
      </c>
    </row>
    <row r="929" spans="1:2" x14ac:dyDescent="0.25">
      <c r="A929" s="1">
        <v>43040.643750000003</v>
      </c>
      <c r="B929" s="2">
        <v>-111.42255731512172</v>
      </c>
    </row>
    <row r="930" spans="1:2" x14ac:dyDescent="0.25">
      <c r="A930" s="1">
        <v>43040.644444444442</v>
      </c>
      <c r="B930" s="2">
        <v>-95.897679863885671</v>
      </c>
    </row>
    <row r="931" spans="1:2" x14ac:dyDescent="0.25">
      <c r="A931" s="1">
        <v>43040.645138888889</v>
      </c>
      <c r="B931" s="2">
        <v>-41.617328291538676</v>
      </c>
    </row>
    <row r="932" spans="1:2" x14ac:dyDescent="0.25">
      <c r="A932" s="1">
        <v>43040.645833333336</v>
      </c>
      <c r="B932" s="2">
        <v>-7.8645985943061536</v>
      </c>
    </row>
    <row r="933" spans="1:2" x14ac:dyDescent="0.25">
      <c r="A933" s="1">
        <v>43040.646527777775</v>
      </c>
      <c r="B933" s="2">
        <v>29.546460841362325</v>
      </c>
    </row>
    <row r="934" spans="1:2" x14ac:dyDescent="0.25">
      <c r="A934" s="1">
        <v>43040.647222222222</v>
      </c>
      <c r="B934" s="2">
        <v>67.661518184324578</v>
      </c>
    </row>
    <row r="935" spans="1:2" x14ac:dyDescent="0.25">
      <c r="A935" s="1">
        <v>43040.647916666669</v>
      </c>
      <c r="B935" s="2">
        <v>44.240041264117465</v>
      </c>
    </row>
    <row r="936" spans="1:2" x14ac:dyDescent="0.25">
      <c r="A936" s="1">
        <v>43040.648611111108</v>
      </c>
      <c r="B936" s="2">
        <v>0.15136160990902378</v>
      </c>
    </row>
    <row r="937" spans="1:2" x14ac:dyDescent="0.25">
      <c r="A937" s="1">
        <v>43040.649305555555</v>
      </c>
      <c r="B937" s="2">
        <v>-41.689284487197682</v>
      </c>
    </row>
    <row r="938" spans="1:2" x14ac:dyDescent="0.25">
      <c r="A938" s="1">
        <v>43040.65</v>
      </c>
      <c r="B938" s="2">
        <v>-73.240781113402534</v>
      </c>
    </row>
    <row r="939" spans="1:2" x14ac:dyDescent="0.25">
      <c r="A939" s="1">
        <v>43040.650694444441</v>
      </c>
      <c r="B939" s="2">
        <v>-86.265504849624506</v>
      </c>
    </row>
    <row r="940" spans="1:2" x14ac:dyDescent="0.25">
      <c r="A940" s="1">
        <v>43040.651388888888</v>
      </c>
      <c r="B940" s="2">
        <v>-53.009245607451888</v>
      </c>
    </row>
    <row r="941" spans="1:2" x14ac:dyDescent="0.25">
      <c r="A941" s="1">
        <v>43040.652083333334</v>
      </c>
      <c r="B941" s="2">
        <v>-28.1894308458354</v>
      </c>
    </row>
    <row r="942" spans="1:2" x14ac:dyDescent="0.25">
      <c r="A942" s="1">
        <v>43040.652777777781</v>
      </c>
      <c r="B942" s="2">
        <v>-29.942178137061031</v>
      </c>
    </row>
    <row r="943" spans="1:2" x14ac:dyDescent="0.25">
      <c r="A943" s="1">
        <v>43040.65347222222</v>
      </c>
      <c r="B943" s="2">
        <v>-7.9968318631649407</v>
      </c>
    </row>
    <row r="944" spans="1:2" x14ac:dyDescent="0.25">
      <c r="A944" s="1">
        <v>43040.654166666667</v>
      </c>
      <c r="B944" s="2">
        <v>-6.0682832995798286</v>
      </c>
    </row>
    <row r="945" spans="1:2" x14ac:dyDescent="0.25">
      <c r="A945" s="1">
        <v>43040.654861111114</v>
      </c>
      <c r="B945" s="2">
        <v>-33.318007262616689</v>
      </c>
    </row>
    <row r="946" spans="1:2" x14ac:dyDescent="0.25">
      <c r="A946" s="1">
        <v>43040.655555555553</v>
      </c>
      <c r="B946" s="2">
        <v>-40.521047432807002</v>
      </c>
    </row>
    <row r="947" spans="1:2" x14ac:dyDescent="0.25">
      <c r="A947" s="1">
        <v>43040.65625</v>
      </c>
      <c r="B947" s="2">
        <v>-25.233597247470364</v>
      </c>
    </row>
    <row r="948" spans="1:2" x14ac:dyDescent="0.25">
      <c r="A948" s="1">
        <v>43040.656944444447</v>
      </c>
      <c r="B948" s="2">
        <v>-39.134097431688375</v>
      </c>
    </row>
    <row r="949" spans="1:2" x14ac:dyDescent="0.25">
      <c r="A949" s="1">
        <v>43040.657638888886</v>
      </c>
      <c r="B949" s="2">
        <v>-39.796738169269517</v>
      </c>
    </row>
    <row r="950" spans="1:2" x14ac:dyDescent="0.25">
      <c r="A950" s="1">
        <v>43040.658333333333</v>
      </c>
      <c r="B950" s="2">
        <v>-26.531915942174965</v>
      </c>
    </row>
    <row r="951" spans="1:2" x14ac:dyDescent="0.25">
      <c r="A951" s="1">
        <v>43040.65902777778</v>
      </c>
      <c r="B951" s="2">
        <v>-10.261749414466127</v>
      </c>
    </row>
    <row r="952" spans="1:2" x14ac:dyDescent="0.25">
      <c r="A952" s="1">
        <v>43040.659722222219</v>
      </c>
      <c r="B952" s="2">
        <v>-31.902962852694326</v>
      </c>
    </row>
    <row r="953" spans="1:2" x14ac:dyDescent="0.25">
      <c r="A953" s="1">
        <v>43040.660416666666</v>
      </c>
      <c r="B953" s="2">
        <v>-14.465578773084173</v>
      </c>
    </row>
    <row r="954" spans="1:2" x14ac:dyDescent="0.25">
      <c r="A954" s="1">
        <v>43040.661111111112</v>
      </c>
      <c r="B954" s="2">
        <v>-18.839285757834052</v>
      </c>
    </row>
    <row r="955" spans="1:2" x14ac:dyDescent="0.25">
      <c r="A955" s="1">
        <v>43040.661805555559</v>
      </c>
      <c r="B955" s="2">
        <v>-24.183183183600583</v>
      </c>
    </row>
    <row r="956" spans="1:2" x14ac:dyDescent="0.25">
      <c r="A956" s="1">
        <v>43040.662499999999</v>
      </c>
      <c r="B956" s="2">
        <v>-29.311202897056742</v>
      </c>
    </row>
    <row r="957" spans="1:2" x14ac:dyDescent="0.25">
      <c r="A957" s="1">
        <v>43040.663194444445</v>
      </c>
      <c r="B957" s="2">
        <v>-1.0391698701268373</v>
      </c>
    </row>
    <row r="958" spans="1:2" x14ac:dyDescent="0.25">
      <c r="A958" s="1">
        <v>43040.663888888892</v>
      </c>
      <c r="B958" s="2">
        <v>5.6496719891991232</v>
      </c>
    </row>
    <row r="959" spans="1:2" x14ac:dyDescent="0.25">
      <c r="A959" s="1">
        <v>43040.664583333331</v>
      </c>
      <c r="B959" s="2">
        <v>35.702766186055186</v>
      </c>
    </row>
    <row r="960" spans="1:2" x14ac:dyDescent="0.25">
      <c r="A960" s="1">
        <v>43040.665277777778</v>
      </c>
      <c r="B960" s="2">
        <v>32.572015040070013</v>
      </c>
    </row>
    <row r="961" spans="1:2" x14ac:dyDescent="0.25">
      <c r="A961" s="1">
        <v>43040.665972222225</v>
      </c>
      <c r="B961" s="2">
        <v>62.256287845358017</v>
      </c>
    </row>
    <row r="962" spans="1:2" x14ac:dyDescent="0.25">
      <c r="A962" s="1">
        <v>43040.666666666664</v>
      </c>
      <c r="B962" s="2">
        <v>78.711694278795036</v>
      </c>
    </row>
    <row r="963" spans="1:2" x14ac:dyDescent="0.25">
      <c r="A963" s="1">
        <v>43040.667361111111</v>
      </c>
      <c r="B963" s="2">
        <v>98.896707832656105</v>
      </c>
    </row>
    <row r="964" spans="1:2" x14ac:dyDescent="0.25">
      <c r="A964" s="1">
        <v>43040.668055555558</v>
      </c>
      <c r="B964" s="2">
        <v>114.43618197826048</v>
      </c>
    </row>
    <row r="965" spans="1:2" x14ac:dyDescent="0.25">
      <c r="A965" s="1">
        <v>43040.668749999997</v>
      </c>
      <c r="B965" s="2">
        <v>113.66607818670649</v>
      </c>
    </row>
    <row r="966" spans="1:2" x14ac:dyDescent="0.25">
      <c r="A966" s="1">
        <v>43040.669444444444</v>
      </c>
      <c r="B966" s="2">
        <v>105.44626423773006</v>
      </c>
    </row>
    <row r="967" spans="1:2" x14ac:dyDescent="0.25">
      <c r="A967" s="1">
        <v>43040.670138888891</v>
      </c>
      <c r="B967" s="2">
        <v>103.68143739495814</v>
      </c>
    </row>
    <row r="968" spans="1:2" x14ac:dyDescent="0.25">
      <c r="A968" s="1">
        <v>43040.67083333333</v>
      </c>
      <c r="B968" s="2">
        <v>143.13214884376308</v>
      </c>
    </row>
    <row r="969" spans="1:2" x14ac:dyDescent="0.25">
      <c r="A969" s="1">
        <v>43040.671527777777</v>
      </c>
      <c r="B969" s="2">
        <v>179.36790380650589</v>
      </c>
    </row>
    <row r="970" spans="1:2" x14ac:dyDescent="0.25">
      <c r="A970" s="1">
        <v>43040.672222222223</v>
      </c>
      <c r="B970" s="2">
        <v>127.70948436590454</v>
      </c>
    </row>
    <row r="971" spans="1:2" x14ac:dyDescent="0.25">
      <c r="A971" s="1">
        <v>43040.67291666667</v>
      </c>
      <c r="B971" s="2">
        <v>48.066978394538943</v>
      </c>
    </row>
    <row r="972" spans="1:2" x14ac:dyDescent="0.25">
      <c r="A972" s="1">
        <v>43040.673611111109</v>
      </c>
      <c r="B972" s="2">
        <v>22.60714770994673</v>
      </c>
    </row>
    <row r="973" spans="1:2" x14ac:dyDescent="0.25">
      <c r="A973" s="1">
        <v>43040.674305555556</v>
      </c>
      <c r="B973" s="2">
        <v>14.494498577365691</v>
      </c>
    </row>
    <row r="974" spans="1:2" x14ac:dyDescent="0.25">
      <c r="A974" s="1">
        <v>43040.675000000003</v>
      </c>
      <c r="B974" s="2">
        <v>-6.7290066610439681</v>
      </c>
    </row>
    <row r="975" spans="1:2" x14ac:dyDescent="0.25">
      <c r="A975" s="1">
        <v>43040.675694444442</v>
      </c>
      <c r="B975" s="2">
        <v>-22.327370881543416</v>
      </c>
    </row>
    <row r="976" spans="1:2" x14ac:dyDescent="0.25">
      <c r="A976" s="1">
        <v>43040.676388888889</v>
      </c>
      <c r="B976" s="2">
        <v>-26.330449462964317</v>
      </c>
    </row>
    <row r="977" spans="1:2" x14ac:dyDescent="0.25">
      <c r="A977" s="1">
        <v>43040.677083333336</v>
      </c>
      <c r="B977" s="2">
        <v>-22.639090164883722</v>
      </c>
    </row>
    <row r="978" spans="1:2" x14ac:dyDescent="0.25">
      <c r="A978" s="1">
        <v>43040.677777777775</v>
      </c>
      <c r="B978" s="2">
        <v>-22.086923011859955</v>
      </c>
    </row>
    <row r="979" spans="1:2" x14ac:dyDescent="0.25">
      <c r="A979" s="1">
        <v>43040.678472222222</v>
      </c>
      <c r="B979" s="2">
        <v>-37.039241237222448</v>
      </c>
    </row>
    <row r="980" spans="1:2" x14ac:dyDescent="0.25">
      <c r="A980" s="1">
        <v>43040.679166666669</v>
      </c>
      <c r="B980" s="2">
        <v>-19.787624932868251</v>
      </c>
    </row>
    <row r="981" spans="1:2" x14ac:dyDescent="0.25">
      <c r="A981" s="1">
        <v>43040.679861111108</v>
      </c>
      <c r="B981" s="2">
        <v>15.187057893276021</v>
      </c>
    </row>
    <row r="982" spans="1:2" x14ac:dyDescent="0.25">
      <c r="A982" s="1">
        <v>43040.680555555555</v>
      </c>
      <c r="B982" s="2">
        <v>76.283197545806374</v>
      </c>
    </row>
    <row r="983" spans="1:2" x14ac:dyDescent="0.25">
      <c r="A983" s="1">
        <v>43040.681250000001</v>
      </c>
      <c r="B983" s="2">
        <v>32.141780114574551</v>
      </c>
    </row>
    <row r="984" spans="1:2" x14ac:dyDescent="0.25">
      <c r="A984" s="1">
        <v>43040.681944444441</v>
      </c>
      <c r="B984" s="2">
        <v>37.087958299149371</v>
      </c>
    </row>
    <row r="985" spans="1:2" x14ac:dyDescent="0.25">
      <c r="A985" s="1">
        <v>43040.682638888888</v>
      </c>
      <c r="B985" s="2">
        <v>46.109515750310187</v>
      </c>
    </row>
    <row r="986" spans="1:2" x14ac:dyDescent="0.25">
      <c r="A986" s="1">
        <v>43040.683333333334</v>
      </c>
      <c r="B986" s="2">
        <v>48.390466509363613</v>
      </c>
    </row>
    <row r="987" spans="1:2" x14ac:dyDescent="0.25">
      <c r="A987" s="1">
        <v>43040.684027777781</v>
      </c>
      <c r="B987" s="2">
        <v>53.942604912357638</v>
      </c>
    </row>
    <row r="988" spans="1:2" x14ac:dyDescent="0.25">
      <c r="A988" s="1">
        <v>43040.68472222222</v>
      </c>
      <c r="B988" s="2">
        <v>45.446827150323465</v>
      </c>
    </row>
    <row r="989" spans="1:2" x14ac:dyDescent="0.25">
      <c r="A989" s="1">
        <v>43040.685416666667</v>
      </c>
      <c r="B989" s="2">
        <v>48.040569357566227</v>
      </c>
    </row>
    <row r="990" spans="1:2" x14ac:dyDescent="0.25">
      <c r="A990" s="1">
        <v>43040.686111111114</v>
      </c>
      <c r="B990" s="2">
        <v>48.075721070251895</v>
      </c>
    </row>
    <row r="991" spans="1:2" x14ac:dyDescent="0.25">
      <c r="A991" s="1">
        <v>43040.686805555553</v>
      </c>
      <c r="B991" s="2">
        <v>51.774835652060574</v>
      </c>
    </row>
    <row r="992" spans="1:2" x14ac:dyDescent="0.25">
      <c r="A992" s="1">
        <v>43040.6875</v>
      </c>
      <c r="B992" s="2">
        <v>42.498183238454899</v>
      </c>
    </row>
    <row r="993" spans="1:2" x14ac:dyDescent="0.25">
      <c r="A993" s="1">
        <v>43040.688194444447</v>
      </c>
      <c r="B993" s="2">
        <v>76.75294112464762</v>
      </c>
    </row>
    <row r="994" spans="1:2" x14ac:dyDescent="0.25">
      <c r="A994" s="1">
        <v>43040.688888888886</v>
      </c>
      <c r="B994" s="2">
        <v>110.88335502385938</v>
      </c>
    </row>
    <row r="995" spans="1:2" x14ac:dyDescent="0.25">
      <c r="A995" s="1">
        <v>43040.689583333333</v>
      </c>
      <c r="B995" s="2">
        <v>43.2446508424473</v>
      </c>
    </row>
    <row r="996" spans="1:2" x14ac:dyDescent="0.25">
      <c r="A996" s="1">
        <v>43040.69027777778</v>
      </c>
      <c r="B996" s="2">
        <v>42.225065970707028</v>
      </c>
    </row>
    <row r="997" spans="1:2" x14ac:dyDescent="0.25">
      <c r="A997" s="1">
        <v>43040.690972222219</v>
      </c>
      <c r="B997" s="2">
        <v>47.652991477696922</v>
      </c>
    </row>
    <row r="998" spans="1:2" x14ac:dyDescent="0.25">
      <c r="A998" s="1">
        <v>43040.691666666666</v>
      </c>
      <c r="B998" s="2">
        <v>29.363009199785303</v>
      </c>
    </row>
    <row r="999" spans="1:2" x14ac:dyDescent="0.25">
      <c r="A999" s="1">
        <v>43040.692361111112</v>
      </c>
      <c r="B999" s="2">
        <v>25.153752287551956</v>
      </c>
    </row>
    <row r="1000" spans="1:2" x14ac:dyDescent="0.25">
      <c r="A1000" s="1">
        <v>43040.693055555559</v>
      </c>
      <c r="B1000" s="2">
        <v>30.242226980055179</v>
      </c>
    </row>
    <row r="1001" spans="1:2" x14ac:dyDescent="0.25">
      <c r="A1001" s="1">
        <v>43040.693749999999</v>
      </c>
      <c r="B1001" s="2">
        <v>24.066234467339623</v>
      </c>
    </row>
    <row r="1002" spans="1:2" x14ac:dyDescent="0.25">
      <c r="A1002" s="1">
        <v>43040.694444444445</v>
      </c>
      <c r="B1002" s="2">
        <v>14.728044860619896</v>
      </c>
    </row>
    <row r="1003" spans="1:2" x14ac:dyDescent="0.25">
      <c r="A1003" s="1">
        <v>43040.695138888892</v>
      </c>
      <c r="B1003" s="2">
        <v>9.5543552379007455</v>
      </c>
    </row>
    <row r="1004" spans="1:2" x14ac:dyDescent="0.25">
      <c r="A1004" s="1">
        <v>43040.695833333331</v>
      </c>
      <c r="B1004" s="2">
        <v>9.501257458798742</v>
      </c>
    </row>
    <row r="1005" spans="1:2" x14ac:dyDescent="0.25">
      <c r="A1005" s="1">
        <v>43040.696527777778</v>
      </c>
      <c r="B1005" s="2">
        <v>-2.2746660610457186</v>
      </c>
    </row>
    <row r="1006" spans="1:2" x14ac:dyDescent="0.25">
      <c r="A1006" s="1">
        <v>43040.697222222225</v>
      </c>
      <c r="B1006" s="2">
        <v>-17.809619534906233</v>
      </c>
    </row>
    <row r="1007" spans="1:2" x14ac:dyDescent="0.25">
      <c r="A1007" s="1">
        <v>43040.697916666664</v>
      </c>
      <c r="B1007" s="2">
        <v>-21.110702119239917</v>
      </c>
    </row>
    <row r="1008" spans="1:2" x14ac:dyDescent="0.25">
      <c r="A1008" s="1">
        <v>43040.698611111111</v>
      </c>
      <c r="B1008" s="2">
        <v>-33.90270936594073</v>
      </c>
    </row>
    <row r="1009" spans="1:2" x14ac:dyDescent="0.25">
      <c r="A1009" s="1">
        <v>43040.699305555558</v>
      </c>
      <c r="B1009" s="2">
        <v>19.154439057321483</v>
      </c>
    </row>
    <row r="1010" spans="1:2" x14ac:dyDescent="0.25">
      <c r="A1010" s="1">
        <v>43040.7</v>
      </c>
      <c r="B1010" s="2">
        <v>10.681557757477275</v>
      </c>
    </row>
    <row r="1011" spans="1:2" x14ac:dyDescent="0.25">
      <c r="A1011" s="1">
        <v>43040.700694444444</v>
      </c>
      <c r="B1011" s="2">
        <v>14.649140401048742</v>
      </c>
    </row>
    <row r="1012" spans="1:2" x14ac:dyDescent="0.25">
      <c r="A1012" s="1">
        <v>43040.701388888891</v>
      </c>
      <c r="B1012" s="2">
        <v>-8.7791915016850304</v>
      </c>
    </row>
    <row r="1013" spans="1:2" x14ac:dyDescent="0.25">
      <c r="A1013" s="1">
        <v>43040.70208333333</v>
      </c>
      <c r="B1013" s="2">
        <v>-5.9158006129165495</v>
      </c>
    </row>
    <row r="1014" spans="1:2" x14ac:dyDescent="0.25">
      <c r="A1014" s="1">
        <v>43040.702777777777</v>
      </c>
      <c r="B1014" s="2">
        <v>14.327144304217654</v>
      </c>
    </row>
    <row r="1015" spans="1:2" x14ac:dyDescent="0.25">
      <c r="A1015" s="1">
        <v>43040.703472222223</v>
      </c>
      <c r="B1015" s="2">
        <v>21.964623634968302</v>
      </c>
    </row>
    <row r="1016" spans="1:2" x14ac:dyDescent="0.25">
      <c r="A1016" s="1">
        <v>43040.70416666667</v>
      </c>
      <c r="B1016" s="2">
        <v>22.920761077926727</v>
      </c>
    </row>
    <row r="1017" spans="1:2" x14ac:dyDescent="0.25">
      <c r="A1017" s="1">
        <v>43040.704861111109</v>
      </c>
      <c r="B1017" s="2">
        <v>25.443189246365606</v>
      </c>
    </row>
    <row r="1018" spans="1:2" x14ac:dyDescent="0.25">
      <c r="A1018" s="1">
        <v>43040.705555555556</v>
      </c>
      <c r="B1018" s="2">
        <v>17.330120361611868</v>
      </c>
    </row>
    <row r="1019" spans="1:2" x14ac:dyDescent="0.25">
      <c r="A1019" s="1">
        <v>43040.706250000003</v>
      </c>
      <c r="B1019" s="2">
        <v>15.502391406480456</v>
      </c>
    </row>
    <row r="1020" spans="1:2" x14ac:dyDescent="0.25">
      <c r="A1020" s="1">
        <v>43040.706944444442</v>
      </c>
      <c r="B1020" s="2">
        <v>9.2415572443559846</v>
      </c>
    </row>
    <row r="1021" spans="1:2" x14ac:dyDescent="0.25">
      <c r="A1021" s="1">
        <v>43040.707638888889</v>
      </c>
      <c r="B1021" s="2">
        <v>9.5487308177747767</v>
      </c>
    </row>
    <row r="1022" spans="1:2" x14ac:dyDescent="0.25">
      <c r="A1022" s="1">
        <v>43040.708333333336</v>
      </c>
      <c r="B1022" s="2">
        <v>-9.4287323529114175</v>
      </c>
    </row>
    <row r="1023" spans="1:2" x14ac:dyDescent="0.25">
      <c r="A1023" s="1">
        <v>43040.709027777775</v>
      </c>
      <c r="B1023" s="2">
        <v>-16.728862110857154</v>
      </c>
    </row>
    <row r="1024" spans="1:2" x14ac:dyDescent="0.25">
      <c r="A1024" s="1">
        <v>43040.709722222222</v>
      </c>
      <c r="B1024" s="2">
        <v>-48.982665553059391</v>
      </c>
    </row>
    <row r="1025" spans="1:2" x14ac:dyDescent="0.25">
      <c r="A1025" s="1">
        <v>43040.710416666669</v>
      </c>
      <c r="B1025" s="2">
        <v>-65.321179766422333</v>
      </c>
    </row>
    <row r="1026" spans="1:2" x14ac:dyDescent="0.25">
      <c r="A1026" s="1">
        <v>43040.711111111108</v>
      </c>
      <c r="B1026" s="2">
        <v>-87.655990572902368</v>
      </c>
    </row>
    <row r="1027" spans="1:2" x14ac:dyDescent="0.25">
      <c r="A1027" s="1">
        <v>43040.711805555555</v>
      </c>
      <c r="B1027" s="2">
        <v>-98.940027361481526</v>
      </c>
    </row>
    <row r="1028" spans="1:2" x14ac:dyDescent="0.25">
      <c r="A1028" s="1">
        <v>43040.712500000001</v>
      </c>
      <c r="B1028" s="2">
        <v>-117.76560678014454</v>
      </c>
    </row>
    <row r="1029" spans="1:2" x14ac:dyDescent="0.25">
      <c r="A1029" s="1">
        <v>43040.713194444441</v>
      </c>
      <c r="B1029" s="2">
        <v>-123.5615015388059</v>
      </c>
    </row>
    <row r="1030" spans="1:2" x14ac:dyDescent="0.25">
      <c r="A1030" s="1">
        <v>43040.713888888888</v>
      </c>
      <c r="B1030" s="2">
        <v>-114.39115113830776</v>
      </c>
    </row>
    <row r="1031" spans="1:2" x14ac:dyDescent="0.25">
      <c r="A1031" s="1">
        <v>43040.714583333334</v>
      </c>
      <c r="B1031" s="2">
        <v>-128.24520774046152</v>
      </c>
    </row>
    <row r="1032" spans="1:2" x14ac:dyDescent="0.25">
      <c r="A1032" s="1">
        <v>43040.715277777781</v>
      </c>
      <c r="B1032" s="2">
        <v>-109.52511034860508</v>
      </c>
    </row>
    <row r="1033" spans="1:2" x14ac:dyDescent="0.25">
      <c r="A1033" s="1">
        <v>43040.71597222222</v>
      </c>
      <c r="B1033" s="2">
        <v>-102.18091504353215</v>
      </c>
    </row>
    <row r="1034" spans="1:2" x14ac:dyDescent="0.25">
      <c r="A1034" s="1">
        <v>43040.716666666667</v>
      </c>
      <c r="B1034" s="2">
        <v>-89.542427696949261</v>
      </c>
    </row>
    <row r="1035" spans="1:2" x14ac:dyDescent="0.25">
      <c r="A1035" s="1">
        <v>43040.717361111114</v>
      </c>
      <c r="B1035" s="2">
        <v>-71.92805012086562</v>
      </c>
    </row>
    <row r="1036" spans="1:2" x14ac:dyDescent="0.25">
      <c r="A1036" s="1">
        <v>43040.718055555553</v>
      </c>
      <c r="B1036" s="2">
        <v>-53.025892549000368</v>
      </c>
    </row>
    <row r="1037" spans="1:2" x14ac:dyDescent="0.25">
      <c r="A1037" s="1">
        <v>43040.71875</v>
      </c>
      <c r="B1037" s="2">
        <v>-67.005973008859044</v>
      </c>
    </row>
    <row r="1038" spans="1:2" x14ac:dyDescent="0.25">
      <c r="A1038" s="1">
        <v>43040.719444444447</v>
      </c>
      <c r="B1038" s="2">
        <v>-42.489722873949603</v>
      </c>
    </row>
    <row r="1039" spans="1:2" x14ac:dyDescent="0.25">
      <c r="A1039" s="1">
        <v>43040.720138888886</v>
      </c>
      <c r="B1039" s="2">
        <v>-61.88976206295095</v>
      </c>
    </row>
    <row r="1040" spans="1:2" x14ac:dyDescent="0.25">
      <c r="A1040" s="1">
        <v>43040.720833333333</v>
      </c>
      <c r="B1040" s="2">
        <v>-61.5307084362042</v>
      </c>
    </row>
    <row r="1041" spans="1:2" x14ac:dyDescent="0.25">
      <c r="A1041" s="1">
        <v>43040.72152777778</v>
      </c>
      <c r="B1041" s="2">
        <v>-46.239585965049145</v>
      </c>
    </row>
    <row r="1042" spans="1:2" x14ac:dyDescent="0.25">
      <c r="A1042" s="1">
        <v>43040.722222222219</v>
      </c>
      <c r="B1042" s="2">
        <v>-71.547148500592442</v>
      </c>
    </row>
    <row r="1043" spans="1:2" x14ac:dyDescent="0.25">
      <c r="A1043" s="1">
        <v>43040.722916666666</v>
      </c>
      <c r="B1043" s="2">
        <v>-76.071571129137496</v>
      </c>
    </row>
    <row r="1044" spans="1:2" x14ac:dyDescent="0.25">
      <c r="A1044" s="1">
        <v>43040.723611111112</v>
      </c>
      <c r="B1044" s="2">
        <v>-88.146127561262503</v>
      </c>
    </row>
    <row r="1045" spans="1:2" x14ac:dyDescent="0.25">
      <c r="A1045" s="1">
        <v>43040.724305555559</v>
      </c>
      <c r="B1045" s="2">
        <v>-77.47046062610849</v>
      </c>
    </row>
    <row r="1046" spans="1:2" x14ac:dyDescent="0.25">
      <c r="A1046" s="1">
        <v>43040.724999999999</v>
      </c>
      <c r="B1046" s="2">
        <v>-55.164680039906912</v>
      </c>
    </row>
    <row r="1047" spans="1:2" x14ac:dyDescent="0.25">
      <c r="A1047" s="1">
        <v>43040.725694444445</v>
      </c>
      <c r="B1047" s="2">
        <v>-55.32892639339746</v>
      </c>
    </row>
    <row r="1048" spans="1:2" x14ac:dyDescent="0.25">
      <c r="A1048" s="1">
        <v>43040.726388888892</v>
      </c>
      <c r="B1048" s="2">
        <v>-60.11283554027905</v>
      </c>
    </row>
    <row r="1049" spans="1:2" x14ac:dyDescent="0.25">
      <c r="A1049" s="1">
        <v>43040.727083333331</v>
      </c>
      <c r="B1049" s="2">
        <v>-63.227254575310511</v>
      </c>
    </row>
    <row r="1050" spans="1:2" x14ac:dyDescent="0.25">
      <c r="A1050" s="1">
        <v>43040.727777777778</v>
      </c>
      <c r="B1050" s="2">
        <v>-65.509676676288166</v>
      </c>
    </row>
    <row r="1051" spans="1:2" x14ac:dyDescent="0.25">
      <c r="A1051" s="1">
        <v>43040.728472222225</v>
      </c>
      <c r="B1051" s="2">
        <v>-60.652088182355513</v>
      </c>
    </row>
    <row r="1052" spans="1:2" x14ac:dyDescent="0.25">
      <c r="A1052" s="1">
        <v>43040.729166666664</v>
      </c>
      <c r="B1052" s="2">
        <v>-80.712147398805243</v>
      </c>
    </row>
    <row r="1053" spans="1:2" x14ac:dyDescent="0.25">
      <c r="A1053" s="1">
        <v>43040.729861111111</v>
      </c>
      <c r="B1053" s="2">
        <v>-71.363666690775432</v>
      </c>
    </row>
    <row r="1054" spans="1:2" x14ac:dyDescent="0.25">
      <c r="A1054" s="1">
        <v>43040.730555555558</v>
      </c>
      <c r="B1054" s="2">
        <v>-72.234568014537217</v>
      </c>
    </row>
    <row r="1055" spans="1:2" x14ac:dyDescent="0.25">
      <c r="A1055" s="1">
        <v>43040.731249999997</v>
      </c>
      <c r="B1055" s="2">
        <v>-72.49661374780699</v>
      </c>
    </row>
    <row r="1056" spans="1:2" x14ac:dyDescent="0.25">
      <c r="A1056" s="1">
        <v>43040.731944444444</v>
      </c>
      <c r="B1056" s="2">
        <v>-94.828972829752217</v>
      </c>
    </row>
    <row r="1057" spans="1:2" x14ac:dyDescent="0.25">
      <c r="A1057" s="1">
        <v>43040.732638888891</v>
      </c>
      <c r="B1057" s="2">
        <v>-111.1479111104932</v>
      </c>
    </row>
    <row r="1058" spans="1:2" x14ac:dyDescent="0.25">
      <c r="A1058" s="1">
        <v>43040.73333333333</v>
      </c>
      <c r="B1058" s="2">
        <v>-121.10002720546133</v>
      </c>
    </row>
    <row r="1059" spans="1:2" x14ac:dyDescent="0.25">
      <c r="A1059" s="1">
        <v>43040.734027777777</v>
      </c>
      <c r="B1059" s="2">
        <v>-97.322600435900185</v>
      </c>
    </row>
    <row r="1060" spans="1:2" x14ac:dyDescent="0.25">
      <c r="A1060" s="1">
        <v>43040.734722222223</v>
      </c>
      <c r="B1060" s="2">
        <v>-155.0792980996892</v>
      </c>
    </row>
    <row r="1061" spans="1:2" x14ac:dyDescent="0.25">
      <c r="A1061" s="1">
        <v>43040.73541666667</v>
      </c>
      <c r="B1061" s="2">
        <v>-172.0227355823076</v>
      </c>
    </row>
    <row r="1062" spans="1:2" x14ac:dyDescent="0.25">
      <c r="A1062" s="1">
        <v>43040.736111111109</v>
      </c>
      <c r="B1062" s="2">
        <v>-186.65575185814717</v>
      </c>
    </row>
    <row r="1063" spans="1:2" x14ac:dyDescent="0.25">
      <c r="A1063" s="1">
        <v>43040.736805555556</v>
      </c>
      <c r="B1063" s="2">
        <v>-191.63616755805754</v>
      </c>
    </row>
    <row r="1064" spans="1:2" x14ac:dyDescent="0.25">
      <c r="A1064" s="1">
        <v>43040.737500000003</v>
      </c>
      <c r="B1064" s="2">
        <v>-188.12638833247669</v>
      </c>
    </row>
    <row r="1065" spans="1:2" x14ac:dyDescent="0.25">
      <c r="A1065" s="1">
        <v>43040.738194444442</v>
      </c>
      <c r="B1065" s="2">
        <v>-189.07883810830148</v>
      </c>
    </row>
    <row r="1066" spans="1:2" x14ac:dyDescent="0.25">
      <c r="A1066" s="1">
        <v>43040.738888888889</v>
      </c>
      <c r="B1066" s="2">
        <v>-181.08588311781642</v>
      </c>
    </row>
    <row r="1067" spans="1:2" x14ac:dyDescent="0.25">
      <c r="A1067" s="1">
        <v>43040.739583333336</v>
      </c>
      <c r="B1067" s="2">
        <v>-155.02594127293366</v>
      </c>
    </row>
    <row r="1068" spans="1:2" x14ac:dyDescent="0.25">
      <c r="A1068" s="1">
        <v>43040.740277777775</v>
      </c>
      <c r="B1068" s="2">
        <v>-162.99062772653221</v>
      </c>
    </row>
    <row r="1069" spans="1:2" x14ac:dyDescent="0.25">
      <c r="A1069" s="1">
        <v>43040.740972222222</v>
      </c>
      <c r="B1069" s="2">
        <v>-173.89997001772281</v>
      </c>
    </row>
    <row r="1070" spans="1:2" x14ac:dyDescent="0.25">
      <c r="A1070" s="1">
        <v>43040.741666666669</v>
      </c>
      <c r="B1070" s="2">
        <v>-131.78081914202389</v>
      </c>
    </row>
    <row r="1071" spans="1:2" x14ac:dyDescent="0.25">
      <c r="A1071" s="1">
        <v>43040.742361111108</v>
      </c>
      <c r="B1071" s="2">
        <v>-85.355394393902188</v>
      </c>
    </row>
    <row r="1072" spans="1:2" x14ac:dyDescent="0.25">
      <c r="A1072" s="1">
        <v>43040.743055555555</v>
      </c>
      <c r="B1072" s="2">
        <v>-29.539275880592566</v>
      </c>
    </row>
    <row r="1073" spans="1:2" x14ac:dyDescent="0.25">
      <c r="A1073" s="1">
        <v>43040.743750000001</v>
      </c>
      <c r="B1073" s="2">
        <v>27.544309762314274</v>
      </c>
    </row>
    <row r="1074" spans="1:2" x14ac:dyDescent="0.25">
      <c r="A1074" s="1">
        <v>43040.744444444441</v>
      </c>
      <c r="B1074" s="2">
        <v>81.733148910165383</v>
      </c>
    </row>
    <row r="1075" spans="1:2" x14ac:dyDescent="0.25">
      <c r="A1075" s="1">
        <v>43040.745138888888</v>
      </c>
      <c r="B1075" s="2">
        <v>71.350799877602057</v>
      </c>
    </row>
    <row r="1076" spans="1:2" x14ac:dyDescent="0.25">
      <c r="A1076" s="1">
        <v>43040.745833333334</v>
      </c>
      <c r="B1076" s="2">
        <v>68.171979891260463</v>
      </c>
    </row>
    <row r="1077" spans="1:2" x14ac:dyDescent="0.25">
      <c r="A1077" s="1">
        <v>43040.746527777781</v>
      </c>
      <c r="B1077" s="2">
        <v>41.641067100136816</v>
      </c>
    </row>
    <row r="1078" spans="1:2" x14ac:dyDescent="0.25">
      <c r="A1078" s="1">
        <v>43040.74722222222</v>
      </c>
      <c r="B1078" s="2">
        <v>52.675878302597752</v>
      </c>
    </row>
    <row r="1079" spans="1:2" x14ac:dyDescent="0.25">
      <c r="A1079" s="1">
        <v>43040.747916666667</v>
      </c>
      <c r="B1079" s="2">
        <v>42.994017664704977</v>
      </c>
    </row>
    <row r="1080" spans="1:2" x14ac:dyDescent="0.25">
      <c r="A1080" s="1">
        <v>43040.748611111114</v>
      </c>
      <c r="B1080" s="2">
        <v>18.419563013143488</v>
      </c>
    </row>
    <row r="1081" spans="1:2" x14ac:dyDescent="0.25">
      <c r="A1081" s="1">
        <v>43040.749305555553</v>
      </c>
      <c r="B1081" s="2">
        <v>27.664626808946682</v>
      </c>
    </row>
    <row r="1082" spans="1:2" x14ac:dyDescent="0.25">
      <c r="A1082" s="1">
        <v>43040.75</v>
      </c>
      <c r="B1082" s="2">
        <v>16.55148671711504</v>
      </c>
    </row>
    <row r="1083" spans="1:2" x14ac:dyDescent="0.25">
      <c r="A1083" s="1">
        <v>43040.750694444447</v>
      </c>
      <c r="B1083" s="2">
        <v>24.021884926130102</v>
      </c>
    </row>
    <row r="1084" spans="1:2" x14ac:dyDescent="0.25">
      <c r="A1084" s="1">
        <v>43040.751388888886</v>
      </c>
      <c r="B1084" s="2">
        <v>46.991622511986257</v>
      </c>
    </row>
    <row r="1085" spans="1:2" x14ac:dyDescent="0.25">
      <c r="A1085" s="1">
        <v>43040.752083333333</v>
      </c>
      <c r="B1085" s="2">
        <v>26.920520411855737</v>
      </c>
    </row>
    <row r="1086" spans="1:2" x14ac:dyDescent="0.25">
      <c r="A1086" s="1">
        <v>43040.75277777778</v>
      </c>
      <c r="B1086" s="2">
        <v>32.685256883249771</v>
      </c>
    </row>
    <row r="1087" spans="1:2" x14ac:dyDescent="0.25">
      <c r="A1087" s="1">
        <v>43040.753472222219</v>
      </c>
      <c r="B1087" s="2">
        <v>37.880142315714814</v>
      </c>
    </row>
    <row r="1088" spans="1:2" x14ac:dyDescent="0.25">
      <c r="A1088" s="1">
        <v>43040.754166666666</v>
      </c>
      <c r="B1088" s="2">
        <v>64.697114472156201</v>
      </c>
    </row>
    <row r="1089" spans="1:2" x14ac:dyDescent="0.25">
      <c r="A1089" s="1">
        <v>43040.754861111112</v>
      </c>
      <c r="B1089" s="2">
        <v>50.825681870826521</v>
      </c>
    </row>
    <row r="1090" spans="1:2" x14ac:dyDescent="0.25">
      <c r="A1090" s="1">
        <v>43040.755555555559</v>
      </c>
      <c r="B1090" s="2">
        <v>10.065354468126316</v>
      </c>
    </row>
    <row r="1091" spans="1:2" x14ac:dyDescent="0.25">
      <c r="A1091" s="1">
        <v>43040.756249999999</v>
      </c>
      <c r="B1091" s="2">
        <v>26.183934701802595</v>
      </c>
    </row>
    <row r="1092" spans="1:2" x14ac:dyDescent="0.25">
      <c r="A1092" s="1">
        <v>43040.756944444445</v>
      </c>
      <c r="B1092" s="2">
        <v>30.254256695695222</v>
      </c>
    </row>
    <row r="1093" spans="1:2" x14ac:dyDescent="0.25">
      <c r="A1093" s="1">
        <v>43040.757638888892</v>
      </c>
      <c r="B1093" s="2">
        <v>25.536857858937584</v>
      </c>
    </row>
    <row r="1094" spans="1:2" x14ac:dyDescent="0.25">
      <c r="A1094" s="1">
        <v>43040.758333333331</v>
      </c>
      <c r="B1094" s="2">
        <v>41.312601243821945</v>
      </c>
    </row>
    <row r="1095" spans="1:2" x14ac:dyDescent="0.25">
      <c r="A1095" s="1">
        <v>43040.759027777778</v>
      </c>
      <c r="B1095" s="2">
        <v>21.161716102883414</v>
      </c>
    </row>
    <row r="1096" spans="1:2" x14ac:dyDescent="0.25">
      <c r="A1096" s="1">
        <v>43040.759722222225</v>
      </c>
      <c r="B1096" s="2">
        <v>21.633949766053895</v>
      </c>
    </row>
    <row r="1097" spans="1:2" x14ac:dyDescent="0.25">
      <c r="A1097" s="1">
        <v>43040.760416666664</v>
      </c>
      <c r="B1097" s="2">
        <v>38.658578242706909</v>
      </c>
    </row>
    <row r="1098" spans="1:2" x14ac:dyDescent="0.25">
      <c r="A1098" s="1">
        <v>43040.761111111111</v>
      </c>
      <c r="B1098" s="2">
        <v>35.353698299910562</v>
      </c>
    </row>
    <row r="1099" spans="1:2" x14ac:dyDescent="0.25">
      <c r="A1099" s="1">
        <v>43040.761805555558</v>
      </c>
      <c r="B1099" s="2">
        <v>50.676076335235848</v>
      </c>
    </row>
    <row r="1100" spans="1:2" x14ac:dyDescent="0.25">
      <c r="A1100" s="1">
        <v>43040.762499999997</v>
      </c>
      <c r="B1100" s="2">
        <v>41.385600758716464</v>
      </c>
    </row>
    <row r="1101" spans="1:2" x14ac:dyDescent="0.25">
      <c r="A1101" s="1">
        <v>43040.763194444444</v>
      </c>
      <c r="B1101" s="2">
        <v>54.164815057796659</v>
      </c>
    </row>
    <row r="1102" spans="1:2" x14ac:dyDescent="0.25">
      <c r="A1102" s="1">
        <v>43040.763888888891</v>
      </c>
      <c r="B1102" s="2">
        <v>53.152752208992027</v>
      </c>
    </row>
    <row r="1103" spans="1:2" x14ac:dyDescent="0.25">
      <c r="A1103" s="1">
        <v>43040.76458333333</v>
      </c>
      <c r="B1103" s="2">
        <v>59.079927735822274</v>
      </c>
    </row>
    <row r="1104" spans="1:2" x14ac:dyDescent="0.25">
      <c r="A1104" s="1">
        <v>43040.765277777777</v>
      </c>
      <c r="B1104" s="2">
        <v>50.423364679444539</v>
      </c>
    </row>
    <row r="1105" spans="1:2" x14ac:dyDescent="0.25">
      <c r="A1105" s="1">
        <v>43040.765972222223</v>
      </c>
      <c r="B1105" s="2">
        <v>46.999997715097074</v>
      </c>
    </row>
    <row r="1106" spans="1:2" x14ac:dyDescent="0.25">
      <c r="A1106" s="1">
        <v>43040.76666666667</v>
      </c>
      <c r="B1106" s="2">
        <v>41.768408966922046</v>
      </c>
    </row>
    <row r="1107" spans="1:2" x14ac:dyDescent="0.25">
      <c r="A1107" s="1">
        <v>43040.767361111109</v>
      </c>
      <c r="B1107" s="2">
        <v>43.069916325623247</v>
      </c>
    </row>
    <row r="1108" spans="1:2" x14ac:dyDescent="0.25">
      <c r="A1108" s="1">
        <v>43040.768055555556</v>
      </c>
      <c r="B1108" s="2">
        <v>55.096283866335092</v>
      </c>
    </row>
    <row r="1109" spans="1:2" x14ac:dyDescent="0.25">
      <c r="A1109" s="1">
        <v>43040.768750000003</v>
      </c>
      <c r="B1109" s="2">
        <v>61.043910540857659</v>
      </c>
    </row>
    <row r="1110" spans="1:2" x14ac:dyDescent="0.25">
      <c r="A1110" s="1">
        <v>43040.769444444442</v>
      </c>
      <c r="B1110" s="2">
        <v>73.957401065567197</v>
      </c>
    </row>
    <row r="1111" spans="1:2" x14ac:dyDescent="0.25">
      <c r="A1111" s="1">
        <v>43040.770138888889</v>
      </c>
      <c r="B1111" s="2">
        <v>40.239771674184404</v>
      </c>
    </row>
    <row r="1112" spans="1:2" x14ac:dyDescent="0.25">
      <c r="A1112" s="1">
        <v>43040.770833333336</v>
      </c>
      <c r="B1112" s="2">
        <v>28.342856014314261</v>
      </c>
    </row>
    <row r="1113" spans="1:2" x14ac:dyDescent="0.25">
      <c r="A1113" s="1">
        <v>43040.771527777775</v>
      </c>
      <c r="B1113" s="2">
        <v>27.595779198013286</v>
      </c>
    </row>
    <row r="1114" spans="1:2" x14ac:dyDescent="0.25">
      <c r="A1114" s="1">
        <v>43040.772222222222</v>
      </c>
      <c r="B1114" s="2">
        <v>35.452621236336803</v>
      </c>
    </row>
    <row r="1115" spans="1:2" x14ac:dyDescent="0.25">
      <c r="A1115" s="1">
        <v>43040.772916666669</v>
      </c>
      <c r="B1115" s="2">
        <v>26.919140091024261</v>
      </c>
    </row>
    <row r="1116" spans="1:2" x14ac:dyDescent="0.25">
      <c r="A1116" s="1">
        <v>43040.773611111108</v>
      </c>
      <c r="B1116" s="2">
        <v>19.781630294117107</v>
      </c>
    </row>
    <row r="1117" spans="1:2" x14ac:dyDescent="0.25">
      <c r="A1117" s="1">
        <v>43040.774305555555</v>
      </c>
      <c r="B1117" s="2">
        <v>38.461441585726185</v>
      </c>
    </row>
    <row r="1118" spans="1:2" x14ac:dyDescent="0.25">
      <c r="A1118" s="1">
        <v>43040.775000000001</v>
      </c>
      <c r="B1118" s="2">
        <v>35.323480516703178</v>
      </c>
    </row>
    <row r="1119" spans="1:2" x14ac:dyDescent="0.25">
      <c r="A1119" s="1">
        <v>43040.775694444441</v>
      </c>
      <c r="B1119" s="2">
        <v>43.567300350512959</v>
      </c>
    </row>
    <row r="1120" spans="1:2" x14ac:dyDescent="0.25">
      <c r="A1120" s="1">
        <v>43040.776388888888</v>
      </c>
      <c r="B1120" s="2">
        <v>50.1549970286258</v>
      </c>
    </row>
    <row r="1121" spans="1:2" x14ac:dyDescent="0.25">
      <c r="A1121" s="1">
        <v>43040.777083333334</v>
      </c>
      <c r="B1121" s="2">
        <v>54.062189856193918</v>
      </c>
    </row>
    <row r="1122" spans="1:2" x14ac:dyDescent="0.25">
      <c r="A1122" s="1">
        <v>43040.777777777781</v>
      </c>
      <c r="B1122" s="2">
        <v>49.215912596217819</v>
      </c>
    </row>
    <row r="1123" spans="1:2" x14ac:dyDescent="0.25">
      <c r="A1123" s="1">
        <v>43040.77847222222</v>
      </c>
      <c r="B1123" s="2">
        <v>47.692208238228339</v>
      </c>
    </row>
    <row r="1124" spans="1:2" x14ac:dyDescent="0.25">
      <c r="A1124" s="1">
        <v>43040.779166666667</v>
      </c>
      <c r="B1124" s="2">
        <v>52.452135939363508</v>
      </c>
    </row>
    <row r="1125" spans="1:2" x14ac:dyDescent="0.25">
      <c r="A1125" s="1">
        <v>43040.779861111114</v>
      </c>
      <c r="B1125" s="2">
        <v>60.037481275228011</v>
      </c>
    </row>
    <row r="1126" spans="1:2" x14ac:dyDescent="0.25">
      <c r="A1126" s="1">
        <v>43040.780555555553</v>
      </c>
      <c r="B1126" s="2">
        <v>63.611223617553087</v>
      </c>
    </row>
    <row r="1127" spans="1:2" x14ac:dyDescent="0.25">
      <c r="A1127" s="1">
        <v>43040.78125</v>
      </c>
      <c r="B1127" s="2">
        <v>76.081913779301487</v>
      </c>
    </row>
    <row r="1128" spans="1:2" x14ac:dyDescent="0.25">
      <c r="A1128" s="1">
        <v>43040.781944444447</v>
      </c>
      <c r="B1128" s="2">
        <v>75.757429895053306</v>
      </c>
    </row>
    <row r="1129" spans="1:2" x14ac:dyDescent="0.25">
      <c r="A1129" s="1">
        <v>43040.782638888886</v>
      </c>
      <c r="B1129" s="2">
        <v>86.029820503220733</v>
      </c>
    </row>
    <row r="1130" spans="1:2" x14ac:dyDescent="0.25">
      <c r="A1130" s="1">
        <v>43040.783333333333</v>
      </c>
      <c r="B1130" s="2">
        <v>138.75843280104067</v>
      </c>
    </row>
    <row r="1131" spans="1:2" x14ac:dyDescent="0.25">
      <c r="A1131" s="1">
        <v>43040.78402777778</v>
      </c>
      <c r="B1131" s="2">
        <v>153.7814973227602</v>
      </c>
    </row>
    <row r="1132" spans="1:2" x14ac:dyDescent="0.25">
      <c r="A1132" s="1">
        <v>43040.784722222219</v>
      </c>
      <c r="B1132" s="2">
        <v>138.66217613965273</v>
      </c>
    </row>
    <row r="1133" spans="1:2" x14ac:dyDescent="0.25">
      <c r="A1133" s="1">
        <v>43040.785416666666</v>
      </c>
      <c r="B1133" s="2">
        <v>135.20453138691374</v>
      </c>
    </row>
    <row r="1134" spans="1:2" x14ac:dyDescent="0.25">
      <c r="A1134" s="1">
        <v>43040.786111111112</v>
      </c>
      <c r="B1134" s="2">
        <v>123.3713713968716</v>
      </c>
    </row>
    <row r="1135" spans="1:2" x14ac:dyDescent="0.25">
      <c r="A1135" s="1">
        <v>43040.786805555559</v>
      </c>
      <c r="B1135" s="2">
        <v>111.62662664932432</v>
      </c>
    </row>
    <row r="1136" spans="1:2" x14ac:dyDescent="0.25">
      <c r="A1136" s="1">
        <v>43040.787499999999</v>
      </c>
      <c r="B1136" s="2">
        <v>106.76107569938564</v>
      </c>
    </row>
    <row r="1137" spans="1:2" x14ac:dyDescent="0.25">
      <c r="A1137" s="1">
        <v>43040.788194444445</v>
      </c>
      <c r="B1137" s="2">
        <v>103.89185665802798</v>
      </c>
    </row>
    <row r="1138" spans="1:2" x14ac:dyDescent="0.25">
      <c r="A1138" s="1">
        <v>43040.788888888892</v>
      </c>
      <c r="B1138" s="2">
        <v>56.375977982008287</v>
      </c>
    </row>
    <row r="1139" spans="1:2" x14ac:dyDescent="0.25">
      <c r="A1139" s="1">
        <v>43040.789583333331</v>
      </c>
      <c r="B1139" s="2">
        <v>39.809399336263112</v>
      </c>
    </row>
    <row r="1140" spans="1:2" x14ac:dyDescent="0.25">
      <c r="A1140" s="1">
        <v>43040.790277777778</v>
      </c>
      <c r="B1140" s="2">
        <v>69.052729123171105</v>
      </c>
    </row>
    <row r="1141" spans="1:2" x14ac:dyDescent="0.25">
      <c r="A1141" s="1">
        <v>43040.790972222225</v>
      </c>
      <c r="B1141" s="2">
        <v>46.778665381266428</v>
      </c>
    </row>
    <row r="1142" spans="1:2" x14ac:dyDescent="0.25">
      <c r="A1142" s="1">
        <v>43040.791666666664</v>
      </c>
      <c r="B1142" s="2">
        <v>38.730770841223418</v>
      </c>
    </row>
    <row r="1143" spans="1:2" x14ac:dyDescent="0.25">
      <c r="A1143" s="1">
        <v>43040.792361111111</v>
      </c>
      <c r="B1143" s="2">
        <v>30.114437666425754</v>
      </c>
    </row>
    <row r="1144" spans="1:2" x14ac:dyDescent="0.25">
      <c r="A1144" s="1">
        <v>43040.793055555558</v>
      </c>
      <c r="B1144" s="2">
        <v>12.426074706328412</v>
      </c>
    </row>
    <row r="1145" spans="1:2" x14ac:dyDescent="0.25">
      <c r="A1145" s="1">
        <v>43040.793749999997</v>
      </c>
      <c r="B1145" s="2">
        <v>2.5010435725484665</v>
      </c>
    </row>
    <row r="1146" spans="1:2" x14ac:dyDescent="0.25">
      <c r="A1146" s="1">
        <v>43040.794444444444</v>
      </c>
      <c r="B1146" s="2">
        <v>52.397576151414732</v>
      </c>
    </row>
    <row r="1147" spans="1:2" x14ac:dyDescent="0.25">
      <c r="A1147" s="1">
        <v>43040.795138888891</v>
      </c>
      <c r="B1147" s="2">
        <v>71.624121692408025</v>
      </c>
    </row>
    <row r="1148" spans="1:2" x14ac:dyDescent="0.25">
      <c r="A1148" s="1">
        <v>43040.79583333333</v>
      </c>
      <c r="B1148" s="2">
        <v>46.08167331077663</v>
      </c>
    </row>
    <row r="1149" spans="1:2" x14ac:dyDescent="0.25">
      <c r="A1149" s="1">
        <v>43040.796527777777</v>
      </c>
      <c r="B1149" s="2">
        <v>39.715669084899126</v>
      </c>
    </row>
    <row r="1150" spans="1:2" x14ac:dyDescent="0.25">
      <c r="A1150" s="1">
        <v>43040.797222222223</v>
      </c>
      <c r="B1150" s="2">
        <v>31.826737178800006</v>
      </c>
    </row>
    <row r="1151" spans="1:2" x14ac:dyDescent="0.25">
      <c r="A1151" s="1">
        <v>43040.79791666667</v>
      </c>
      <c r="B1151" s="2">
        <v>44.329157475736189</v>
      </c>
    </row>
    <row r="1152" spans="1:2" x14ac:dyDescent="0.25">
      <c r="A1152" s="1">
        <v>43040.798611111109</v>
      </c>
      <c r="B1152" s="2">
        <v>48.533939472640242</v>
      </c>
    </row>
    <row r="1153" spans="1:2" x14ac:dyDescent="0.25">
      <c r="A1153" s="1">
        <v>43040.799305555556</v>
      </c>
      <c r="B1153" s="2">
        <v>50.829141777896439</v>
      </c>
    </row>
    <row r="1154" spans="1:2" x14ac:dyDescent="0.25">
      <c r="A1154" s="1">
        <v>43040.800000000003</v>
      </c>
      <c r="B1154" s="2">
        <v>6.0338797717054451</v>
      </c>
    </row>
    <row r="1155" spans="1:2" x14ac:dyDescent="0.25">
      <c r="A1155" s="1">
        <v>43040.800694444442</v>
      </c>
      <c r="B1155" s="2">
        <v>22.392660398603766</v>
      </c>
    </row>
    <row r="1156" spans="1:2" x14ac:dyDescent="0.25">
      <c r="A1156" s="1">
        <v>43040.801388888889</v>
      </c>
      <c r="B1156" s="2">
        <v>35.096893829405111</v>
      </c>
    </row>
    <row r="1157" spans="1:2" x14ac:dyDescent="0.25">
      <c r="A1157" s="1">
        <v>43040.802083333336</v>
      </c>
      <c r="B1157" s="2">
        <v>33.719417046151165</v>
      </c>
    </row>
    <row r="1158" spans="1:2" x14ac:dyDescent="0.25">
      <c r="A1158" s="1">
        <v>43040.802777777775</v>
      </c>
      <c r="B1158" s="2">
        <v>24.404667212864538</v>
      </c>
    </row>
    <row r="1159" spans="1:2" x14ac:dyDescent="0.25">
      <c r="A1159" s="1">
        <v>43040.803472222222</v>
      </c>
      <c r="B1159" s="2">
        <v>17.234350669970929</v>
      </c>
    </row>
    <row r="1160" spans="1:2" x14ac:dyDescent="0.25">
      <c r="A1160" s="1">
        <v>43040.804166666669</v>
      </c>
      <c r="B1160" s="2">
        <v>9.1852709793456597</v>
      </c>
    </row>
    <row r="1161" spans="1:2" x14ac:dyDescent="0.25">
      <c r="A1161" s="1">
        <v>43040.804861111108</v>
      </c>
      <c r="B1161" s="2">
        <v>13.838366276433225</v>
      </c>
    </row>
    <row r="1162" spans="1:2" x14ac:dyDescent="0.25">
      <c r="A1162" s="1">
        <v>43040.805555555555</v>
      </c>
      <c r="B1162" s="2">
        <v>-5.9915430760020776</v>
      </c>
    </row>
    <row r="1163" spans="1:2" x14ac:dyDescent="0.25">
      <c r="A1163" s="1">
        <v>43040.806250000001</v>
      </c>
      <c r="B1163" s="2">
        <v>-22.322811664060769</v>
      </c>
    </row>
    <row r="1164" spans="1:2" x14ac:dyDescent="0.25">
      <c r="A1164" s="1">
        <v>43040.806944444441</v>
      </c>
      <c r="B1164" s="2">
        <v>-41.142522169332366</v>
      </c>
    </row>
    <row r="1165" spans="1:2" x14ac:dyDescent="0.25">
      <c r="A1165" s="1">
        <v>43040.807638888888</v>
      </c>
      <c r="B1165" s="2">
        <v>-44.326288846802591</v>
      </c>
    </row>
    <row r="1166" spans="1:2" x14ac:dyDescent="0.25">
      <c r="A1166" s="1">
        <v>43040.808333333334</v>
      </c>
      <c r="B1166" s="2">
        <v>-66.080623262776257</v>
      </c>
    </row>
    <row r="1167" spans="1:2" x14ac:dyDescent="0.25">
      <c r="A1167" s="1">
        <v>43040.809027777781</v>
      </c>
      <c r="B1167" s="2">
        <v>-66.503223717578422</v>
      </c>
    </row>
    <row r="1168" spans="1:2" x14ac:dyDescent="0.25">
      <c r="A1168" s="1">
        <v>43040.80972222222</v>
      </c>
      <c r="B1168" s="2">
        <v>-80.089605302514968</v>
      </c>
    </row>
    <row r="1169" spans="1:2" x14ac:dyDescent="0.25">
      <c r="A1169" s="1">
        <v>43040.810416666667</v>
      </c>
      <c r="B1169" s="2">
        <v>-85.069613413210021</v>
      </c>
    </row>
    <row r="1170" spans="1:2" x14ac:dyDescent="0.25">
      <c r="A1170" s="1">
        <v>43040.811111111114</v>
      </c>
      <c r="B1170" s="2">
        <v>-103.06869645031595</v>
      </c>
    </row>
    <row r="1171" spans="1:2" x14ac:dyDescent="0.25">
      <c r="A1171" s="1">
        <v>43040.811805555553</v>
      </c>
      <c r="B1171" s="2">
        <v>-100.83308748375275</v>
      </c>
    </row>
    <row r="1172" spans="1:2" x14ac:dyDescent="0.25">
      <c r="A1172" s="1">
        <v>43040.8125</v>
      </c>
      <c r="B1172" s="2">
        <v>-120.14961629556686</v>
      </c>
    </row>
    <row r="1173" spans="1:2" x14ac:dyDescent="0.25">
      <c r="A1173" s="1">
        <v>43040.813194444447</v>
      </c>
      <c r="B1173" s="2">
        <v>-125.45000147887234</v>
      </c>
    </row>
    <row r="1174" spans="1:2" x14ac:dyDescent="0.25">
      <c r="A1174" s="1">
        <v>43040.813888888886</v>
      </c>
      <c r="B1174" s="2">
        <v>-90.15141028996247</v>
      </c>
    </row>
    <row r="1175" spans="1:2" x14ac:dyDescent="0.25">
      <c r="A1175" s="1">
        <v>43040.814583333333</v>
      </c>
      <c r="B1175" s="2">
        <v>-69.712362771877082</v>
      </c>
    </row>
    <row r="1176" spans="1:2" x14ac:dyDescent="0.25">
      <c r="A1176" s="1">
        <v>43040.81527777778</v>
      </c>
      <c r="B1176" s="2">
        <v>-101.81085832848912</v>
      </c>
    </row>
    <row r="1177" spans="1:2" x14ac:dyDescent="0.25">
      <c r="A1177" s="1">
        <v>43040.815972222219</v>
      </c>
      <c r="B1177" s="2">
        <v>-123.3290958530192</v>
      </c>
    </row>
    <row r="1178" spans="1:2" x14ac:dyDescent="0.25">
      <c r="A1178" s="1">
        <v>43040.816666666666</v>
      </c>
      <c r="B1178" s="2">
        <v>-133.569103934189</v>
      </c>
    </row>
    <row r="1179" spans="1:2" x14ac:dyDescent="0.25">
      <c r="A1179" s="1">
        <v>43040.817361111112</v>
      </c>
      <c r="B1179" s="2">
        <v>-125.94847817049595</v>
      </c>
    </row>
    <row r="1180" spans="1:2" x14ac:dyDescent="0.25">
      <c r="A1180" s="1">
        <v>43040.818055555559</v>
      </c>
      <c r="B1180" s="2">
        <v>-122.68428253425712</v>
      </c>
    </row>
    <row r="1181" spans="1:2" x14ac:dyDescent="0.25">
      <c r="A1181" s="1">
        <v>43040.818749999999</v>
      </c>
      <c r="B1181" s="2">
        <v>-130.83829614348554</v>
      </c>
    </row>
    <row r="1182" spans="1:2" x14ac:dyDescent="0.25">
      <c r="A1182" s="1">
        <v>43040.819444444445</v>
      </c>
      <c r="B1182" s="2">
        <v>-129.70427524740032</v>
      </c>
    </row>
    <row r="1183" spans="1:2" x14ac:dyDescent="0.25">
      <c r="A1183" s="1">
        <v>43040.820138888892</v>
      </c>
      <c r="B1183" s="2">
        <v>-136.2864939401974</v>
      </c>
    </row>
    <row r="1184" spans="1:2" x14ac:dyDescent="0.25">
      <c r="A1184" s="1">
        <v>43040.820833333331</v>
      </c>
      <c r="B1184" s="2">
        <v>-133.04697789334847</v>
      </c>
    </row>
    <row r="1185" spans="1:2" x14ac:dyDescent="0.25">
      <c r="A1185" s="1">
        <v>43040.821527777778</v>
      </c>
      <c r="B1185" s="2">
        <v>-131.00447516503044</v>
      </c>
    </row>
    <row r="1186" spans="1:2" x14ac:dyDescent="0.25">
      <c r="A1186" s="1">
        <v>43040.822222222225</v>
      </c>
      <c r="B1186" s="2">
        <v>-118.978084011665</v>
      </c>
    </row>
    <row r="1187" spans="1:2" x14ac:dyDescent="0.25">
      <c r="A1187" s="1">
        <v>43040.822916666664</v>
      </c>
      <c r="B1187" s="2">
        <v>-110.01096524235714</v>
      </c>
    </row>
    <row r="1188" spans="1:2" x14ac:dyDescent="0.25">
      <c r="A1188" s="1">
        <v>43040.823611111111</v>
      </c>
      <c r="B1188" s="2">
        <v>-115.49086180340576</v>
      </c>
    </row>
    <row r="1189" spans="1:2" x14ac:dyDescent="0.25">
      <c r="A1189" s="1">
        <v>43040.824305555558</v>
      </c>
      <c r="B1189" s="2">
        <v>-100.94530542443196</v>
      </c>
    </row>
    <row r="1190" spans="1:2" x14ac:dyDescent="0.25">
      <c r="A1190" s="1">
        <v>43040.824999999997</v>
      </c>
      <c r="B1190" s="2">
        <v>-65.84576130187294</v>
      </c>
    </row>
    <row r="1191" spans="1:2" x14ac:dyDescent="0.25">
      <c r="A1191" s="1">
        <v>43040.825694444444</v>
      </c>
      <c r="B1191" s="2">
        <v>-26.659632877928864</v>
      </c>
    </row>
    <row r="1192" spans="1:2" x14ac:dyDescent="0.25">
      <c r="A1192" s="1">
        <v>43040.826388888891</v>
      </c>
      <c r="B1192" s="2">
        <v>-7.0416721213463465</v>
      </c>
    </row>
    <row r="1193" spans="1:2" x14ac:dyDescent="0.25">
      <c r="A1193" s="1">
        <v>43040.82708333333</v>
      </c>
      <c r="B1193" s="2">
        <v>20.671937786149403</v>
      </c>
    </row>
    <row r="1194" spans="1:2" x14ac:dyDescent="0.25">
      <c r="A1194" s="1">
        <v>43040.827777777777</v>
      </c>
      <c r="B1194" s="2">
        <v>41.679400863934035</v>
      </c>
    </row>
    <row r="1195" spans="1:2" x14ac:dyDescent="0.25">
      <c r="A1195" s="1">
        <v>43040.828472222223</v>
      </c>
      <c r="B1195" s="2">
        <v>14.332901596770776</v>
      </c>
    </row>
    <row r="1196" spans="1:2" x14ac:dyDescent="0.25">
      <c r="A1196" s="1">
        <v>43040.82916666667</v>
      </c>
      <c r="B1196" s="2">
        <v>10.521159215649822</v>
      </c>
    </row>
    <row r="1197" spans="1:2" x14ac:dyDescent="0.25">
      <c r="A1197" s="1">
        <v>43040.829861111109</v>
      </c>
      <c r="B1197" s="2">
        <v>-21.848660235947076</v>
      </c>
    </row>
    <row r="1198" spans="1:2" x14ac:dyDescent="0.25">
      <c r="A1198" s="1">
        <v>43040.830555555556</v>
      </c>
      <c r="B1198" s="2">
        <v>-27.132731925374053</v>
      </c>
    </row>
    <row r="1199" spans="1:2" x14ac:dyDescent="0.25">
      <c r="A1199" s="1">
        <v>43040.831250000003</v>
      </c>
      <c r="B1199" s="2">
        <v>-27.610181872926962</v>
      </c>
    </row>
    <row r="1200" spans="1:2" x14ac:dyDescent="0.25">
      <c r="A1200" s="1">
        <v>43040.831944444442</v>
      </c>
      <c r="B1200" s="2">
        <v>-28.810312631804845</v>
      </c>
    </row>
    <row r="1201" spans="1:2" x14ac:dyDescent="0.25">
      <c r="A1201" s="1">
        <v>43040.832638888889</v>
      </c>
      <c r="B1201" s="2">
        <v>-33.543062532192565</v>
      </c>
    </row>
    <row r="1202" spans="1:2" x14ac:dyDescent="0.25">
      <c r="A1202" s="1">
        <v>43040.833333333336</v>
      </c>
      <c r="B1202" s="2">
        <v>-31.395289733841008</v>
      </c>
    </row>
    <row r="1203" spans="1:2" x14ac:dyDescent="0.25">
      <c r="A1203" s="1">
        <v>43040.834027777775</v>
      </c>
      <c r="B1203" s="2">
        <v>-27.167750600680787</v>
      </c>
    </row>
    <row r="1204" spans="1:2" x14ac:dyDescent="0.25">
      <c r="A1204" s="1">
        <v>43040.834722222222</v>
      </c>
      <c r="B1204" s="2">
        <v>-11.013330089097144</v>
      </c>
    </row>
    <row r="1205" spans="1:2" x14ac:dyDescent="0.25">
      <c r="A1205" s="1">
        <v>43040.835416666669</v>
      </c>
      <c r="B1205" s="2">
        <v>-7.8338564031854423</v>
      </c>
    </row>
    <row r="1206" spans="1:2" x14ac:dyDescent="0.25">
      <c r="A1206" s="1">
        <v>43040.836111111108</v>
      </c>
      <c r="B1206" s="2">
        <v>-29.943818707388708</v>
      </c>
    </row>
    <row r="1207" spans="1:2" x14ac:dyDescent="0.25">
      <c r="A1207" s="1">
        <v>43040.836805555555</v>
      </c>
      <c r="B1207" s="2">
        <v>-17.683111939338655</v>
      </c>
    </row>
    <row r="1208" spans="1:2" x14ac:dyDescent="0.25">
      <c r="A1208" s="1">
        <v>43040.837500000001</v>
      </c>
      <c r="B1208" s="2">
        <v>-21.558111926775503</v>
      </c>
    </row>
    <row r="1209" spans="1:2" x14ac:dyDescent="0.25">
      <c r="A1209" s="1">
        <v>43040.838194444441</v>
      </c>
      <c r="B1209" s="2">
        <v>-23.069314979219538</v>
      </c>
    </row>
    <row r="1210" spans="1:2" x14ac:dyDescent="0.25">
      <c r="A1210" s="1">
        <v>43040.838888888888</v>
      </c>
      <c r="B1210" s="2">
        <v>-14.613610053738618</v>
      </c>
    </row>
    <row r="1211" spans="1:2" x14ac:dyDescent="0.25">
      <c r="A1211" s="1">
        <v>43040.839583333334</v>
      </c>
      <c r="B1211" s="2">
        <v>-9.6400714288426865</v>
      </c>
    </row>
    <row r="1212" spans="1:2" x14ac:dyDescent="0.25">
      <c r="A1212" s="1">
        <v>43040.840277777781</v>
      </c>
      <c r="B1212" s="2">
        <v>-19.486113705524865</v>
      </c>
    </row>
    <row r="1213" spans="1:2" x14ac:dyDescent="0.25">
      <c r="A1213" s="1">
        <v>43040.84097222222</v>
      </c>
      <c r="B1213" s="2">
        <v>-4.7942663436212269</v>
      </c>
    </row>
    <row r="1214" spans="1:2" x14ac:dyDescent="0.25">
      <c r="A1214" s="1">
        <v>43040.841666666667</v>
      </c>
      <c r="B1214" s="2">
        <v>1.9901481232722289</v>
      </c>
    </row>
    <row r="1215" spans="1:2" x14ac:dyDescent="0.25">
      <c r="A1215" s="1">
        <v>43040.842361111114</v>
      </c>
      <c r="B1215" s="2">
        <v>27.15175159003411</v>
      </c>
    </row>
    <row r="1216" spans="1:2" x14ac:dyDescent="0.25">
      <c r="A1216" s="1">
        <v>43040.843055555553</v>
      </c>
      <c r="B1216" s="2">
        <v>26.759187785808656</v>
      </c>
    </row>
    <row r="1217" spans="1:2" x14ac:dyDescent="0.25">
      <c r="A1217" s="1">
        <v>43040.84375</v>
      </c>
      <c r="B1217" s="2">
        <v>31.019763155870411</v>
      </c>
    </row>
    <row r="1218" spans="1:2" x14ac:dyDescent="0.25">
      <c r="A1218" s="1">
        <v>43040.844444444447</v>
      </c>
      <c r="B1218" s="2">
        <v>15.293096774046232</v>
      </c>
    </row>
    <row r="1219" spans="1:2" x14ac:dyDescent="0.25">
      <c r="A1219" s="1">
        <v>43040.845138888886</v>
      </c>
      <c r="B1219" s="2">
        <v>16.21366229641038</v>
      </c>
    </row>
    <row r="1220" spans="1:2" x14ac:dyDescent="0.25">
      <c r="A1220" s="1">
        <v>43040.845833333333</v>
      </c>
      <c r="B1220" s="2">
        <v>31.290685458388179</v>
      </c>
    </row>
    <row r="1221" spans="1:2" x14ac:dyDescent="0.25">
      <c r="A1221" s="1">
        <v>43040.84652777778</v>
      </c>
      <c r="B1221" s="2">
        <v>43.567213203708526</v>
      </c>
    </row>
    <row r="1222" spans="1:2" x14ac:dyDescent="0.25">
      <c r="A1222" s="1">
        <v>43040.847222222219</v>
      </c>
      <c r="B1222" s="2">
        <v>47.381389066059882</v>
      </c>
    </row>
    <row r="1223" spans="1:2" x14ac:dyDescent="0.25">
      <c r="A1223" s="1">
        <v>43040.847916666666</v>
      </c>
      <c r="B1223" s="2">
        <v>65.046630617013818</v>
      </c>
    </row>
    <row r="1224" spans="1:2" x14ac:dyDescent="0.25">
      <c r="A1224" s="1">
        <v>43040.848611111112</v>
      </c>
      <c r="B1224" s="2">
        <v>62.289502538092592</v>
      </c>
    </row>
    <row r="1225" spans="1:2" x14ac:dyDescent="0.25">
      <c r="A1225" s="1">
        <v>43040.849305555559</v>
      </c>
      <c r="B1225" s="2">
        <v>60.139776944446687</v>
      </c>
    </row>
    <row r="1226" spans="1:2" x14ac:dyDescent="0.25">
      <c r="A1226" s="1">
        <v>43040.85</v>
      </c>
      <c r="B1226" s="2">
        <v>55.647631337237542</v>
      </c>
    </row>
    <row r="1227" spans="1:2" x14ac:dyDescent="0.25">
      <c r="A1227" s="1">
        <v>43040.850694444445</v>
      </c>
      <c r="B1227" s="2">
        <v>54.332676649629136</v>
      </c>
    </row>
    <row r="1228" spans="1:2" x14ac:dyDescent="0.25">
      <c r="A1228" s="1">
        <v>43040.851388888892</v>
      </c>
      <c r="B1228" s="2">
        <v>40.731850000826917</v>
      </c>
    </row>
    <row r="1229" spans="1:2" x14ac:dyDescent="0.25">
      <c r="A1229" s="1">
        <v>43040.852083333331</v>
      </c>
      <c r="B1229" s="2">
        <v>60.534874646029976</v>
      </c>
    </row>
    <row r="1230" spans="1:2" x14ac:dyDescent="0.25">
      <c r="A1230" s="1">
        <v>43040.852777777778</v>
      </c>
      <c r="B1230" s="2">
        <v>88.781244183420981</v>
      </c>
    </row>
    <row r="1231" spans="1:2" x14ac:dyDescent="0.25">
      <c r="A1231" s="1">
        <v>43040.853472222225</v>
      </c>
      <c r="B1231" s="2">
        <v>80.279003435241364</v>
      </c>
    </row>
    <row r="1232" spans="1:2" x14ac:dyDescent="0.25">
      <c r="A1232" s="1">
        <v>43040.854166666664</v>
      </c>
      <c r="B1232" s="2">
        <v>93.541894717122588</v>
      </c>
    </row>
    <row r="1233" spans="1:2" x14ac:dyDescent="0.25">
      <c r="A1233" s="1">
        <v>43040.854861111111</v>
      </c>
      <c r="B1233" s="2">
        <v>90.950715715670952</v>
      </c>
    </row>
    <row r="1234" spans="1:2" x14ac:dyDescent="0.25">
      <c r="A1234" s="1">
        <v>43040.855555555558</v>
      </c>
      <c r="B1234" s="2">
        <v>81.283561096916671</v>
      </c>
    </row>
    <row r="1235" spans="1:2" x14ac:dyDescent="0.25">
      <c r="A1235" s="1">
        <v>43040.856249999997</v>
      </c>
      <c r="B1235" s="2">
        <v>88.917076123084797</v>
      </c>
    </row>
    <row r="1236" spans="1:2" x14ac:dyDescent="0.25">
      <c r="A1236" s="1">
        <v>43040.856944444444</v>
      </c>
      <c r="B1236" s="2">
        <v>99.466685249755386</v>
      </c>
    </row>
    <row r="1237" spans="1:2" x14ac:dyDescent="0.25">
      <c r="A1237" s="1">
        <v>43040.857638888891</v>
      </c>
      <c r="B1237" s="2">
        <v>92.03163835451123</v>
      </c>
    </row>
    <row r="1238" spans="1:2" x14ac:dyDescent="0.25">
      <c r="A1238" s="1">
        <v>43040.85833333333</v>
      </c>
      <c r="B1238" s="2">
        <v>75.979585134866653</v>
      </c>
    </row>
    <row r="1239" spans="1:2" x14ac:dyDescent="0.25">
      <c r="A1239" s="1">
        <v>43040.859027777777</v>
      </c>
      <c r="B1239" s="2">
        <v>35.282327165640893</v>
      </c>
    </row>
    <row r="1240" spans="1:2" x14ac:dyDescent="0.25">
      <c r="A1240" s="1">
        <v>43040.859722222223</v>
      </c>
      <c r="B1240" s="2">
        <v>34.744104874387268</v>
      </c>
    </row>
    <row r="1241" spans="1:2" x14ac:dyDescent="0.25">
      <c r="A1241" s="1">
        <v>43040.86041666667</v>
      </c>
      <c r="B1241" s="2">
        <v>34.559540369118139</v>
      </c>
    </row>
    <row r="1242" spans="1:2" x14ac:dyDescent="0.25">
      <c r="A1242" s="1">
        <v>43040.861111111109</v>
      </c>
      <c r="B1242" s="2">
        <v>28.840553046810481</v>
      </c>
    </row>
    <row r="1243" spans="1:2" x14ac:dyDescent="0.25">
      <c r="A1243" s="1">
        <v>43040.861805555556</v>
      </c>
      <c r="B1243" s="2">
        <v>20.70146427504563</v>
      </c>
    </row>
    <row r="1244" spans="1:2" x14ac:dyDescent="0.25">
      <c r="A1244" s="1">
        <v>43040.862500000003</v>
      </c>
      <c r="B1244" s="2">
        <v>34.459267381474881</v>
      </c>
    </row>
    <row r="1245" spans="1:2" x14ac:dyDescent="0.25">
      <c r="A1245" s="1">
        <v>43040.863194444442</v>
      </c>
      <c r="B1245" s="2">
        <v>47.787539936320776</v>
      </c>
    </row>
    <row r="1246" spans="1:2" x14ac:dyDescent="0.25">
      <c r="A1246" s="1">
        <v>43040.863888888889</v>
      </c>
      <c r="B1246" s="2">
        <v>59.441605171504975</v>
      </c>
    </row>
    <row r="1247" spans="1:2" x14ac:dyDescent="0.25">
      <c r="A1247" s="1">
        <v>43040.864583333336</v>
      </c>
      <c r="B1247" s="2">
        <v>62.987011827532356</v>
      </c>
    </row>
    <row r="1248" spans="1:2" x14ac:dyDescent="0.25">
      <c r="A1248" s="1">
        <v>43040.865277777775</v>
      </c>
      <c r="B1248" s="2">
        <v>66.744455358906023</v>
      </c>
    </row>
    <row r="1249" spans="1:2" x14ac:dyDescent="0.25">
      <c r="A1249" s="1">
        <v>43040.865972222222</v>
      </c>
      <c r="B1249" s="2">
        <v>68.206228877734006</v>
      </c>
    </row>
    <row r="1250" spans="1:2" x14ac:dyDescent="0.25">
      <c r="A1250" s="1">
        <v>43040.866666666669</v>
      </c>
      <c r="B1250" s="2">
        <v>59.259297762453208</v>
      </c>
    </row>
    <row r="1251" spans="1:2" x14ac:dyDescent="0.25">
      <c r="A1251" s="1">
        <v>43040.867361111108</v>
      </c>
      <c r="B1251" s="2">
        <v>65.761282840620453</v>
      </c>
    </row>
    <row r="1252" spans="1:2" x14ac:dyDescent="0.25">
      <c r="A1252" s="1">
        <v>43040.868055555555</v>
      </c>
      <c r="B1252" s="2">
        <v>41.649476284566724</v>
      </c>
    </row>
    <row r="1253" spans="1:2" x14ac:dyDescent="0.25">
      <c r="A1253" s="1">
        <v>43040.868750000001</v>
      </c>
      <c r="B1253" s="2">
        <v>31.55758369533093</v>
      </c>
    </row>
    <row r="1254" spans="1:2" x14ac:dyDescent="0.25">
      <c r="A1254" s="1">
        <v>43040.869444444441</v>
      </c>
      <c r="B1254" s="2">
        <v>18.497907122770751</v>
      </c>
    </row>
    <row r="1255" spans="1:2" x14ac:dyDescent="0.25">
      <c r="A1255" s="1">
        <v>43040.870138888888</v>
      </c>
      <c r="B1255" s="2">
        <v>34.543028528762321</v>
      </c>
    </row>
    <row r="1256" spans="1:2" x14ac:dyDescent="0.25">
      <c r="A1256" s="1">
        <v>43040.870833333334</v>
      </c>
      <c r="B1256" s="2">
        <v>27.605391641623768</v>
      </c>
    </row>
    <row r="1257" spans="1:2" x14ac:dyDescent="0.25">
      <c r="A1257" s="1">
        <v>43040.871527777781</v>
      </c>
      <c r="B1257" s="2">
        <v>18.50461187585412</v>
      </c>
    </row>
    <row r="1258" spans="1:2" x14ac:dyDescent="0.25">
      <c r="A1258" s="1">
        <v>43040.87222222222</v>
      </c>
      <c r="B1258" s="2">
        <v>1.8757643390621523</v>
      </c>
    </row>
    <row r="1259" spans="1:2" x14ac:dyDescent="0.25">
      <c r="A1259" s="1">
        <v>43040.872916666667</v>
      </c>
      <c r="B1259" s="2">
        <v>-21.553639631738768</v>
      </c>
    </row>
    <row r="1260" spans="1:2" x14ac:dyDescent="0.25">
      <c r="A1260" s="1">
        <v>43040.873611111114</v>
      </c>
      <c r="B1260" s="2">
        <v>-4.7778575356991499</v>
      </c>
    </row>
    <row r="1261" spans="1:2" x14ac:dyDescent="0.25">
      <c r="A1261" s="1">
        <v>43040.874305555553</v>
      </c>
      <c r="B1261" s="2">
        <v>56.571892781113277</v>
      </c>
    </row>
    <row r="1262" spans="1:2" x14ac:dyDescent="0.25">
      <c r="A1262" s="1">
        <v>43040.875</v>
      </c>
      <c r="B1262" s="2">
        <v>77.323709636608456</v>
      </c>
    </row>
    <row r="1263" spans="1:2" x14ac:dyDescent="0.25">
      <c r="A1263" s="1">
        <v>43040.875694444447</v>
      </c>
      <c r="B1263" s="2">
        <v>52.466717780781131</v>
      </c>
    </row>
    <row r="1264" spans="1:2" x14ac:dyDescent="0.25">
      <c r="A1264" s="1">
        <v>43040.876388888886</v>
      </c>
      <c r="B1264" s="2">
        <v>52.828496488633874</v>
      </c>
    </row>
    <row r="1265" spans="1:2" x14ac:dyDescent="0.25">
      <c r="A1265" s="1">
        <v>43040.877083333333</v>
      </c>
      <c r="B1265" s="2">
        <v>54.406786138057939</v>
      </c>
    </row>
    <row r="1266" spans="1:2" x14ac:dyDescent="0.25">
      <c r="A1266" s="1">
        <v>43040.87777777778</v>
      </c>
      <c r="B1266" s="2">
        <v>38.341967672659663</v>
      </c>
    </row>
    <row r="1267" spans="1:2" x14ac:dyDescent="0.25">
      <c r="A1267" s="1">
        <v>43040.878472222219</v>
      </c>
      <c r="B1267" s="2">
        <v>19.461167978896992</v>
      </c>
    </row>
    <row r="1268" spans="1:2" x14ac:dyDescent="0.25">
      <c r="A1268" s="1">
        <v>43040.879166666666</v>
      </c>
      <c r="B1268" s="2">
        <v>20.764854168240952</v>
      </c>
    </row>
    <row r="1269" spans="1:2" x14ac:dyDescent="0.25">
      <c r="A1269" s="1">
        <v>43040.879861111112</v>
      </c>
      <c r="B1269" s="2">
        <v>-2.2591516149191495</v>
      </c>
    </row>
    <row r="1270" spans="1:2" x14ac:dyDescent="0.25">
      <c r="A1270" s="1">
        <v>43040.880555555559</v>
      </c>
      <c r="B1270" s="2">
        <v>19.635172300013558</v>
      </c>
    </row>
    <row r="1271" spans="1:2" x14ac:dyDescent="0.25">
      <c r="A1271" s="1">
        <v>43040.881249999999</v>
      </c>
      <c r="B1271" s="2">
        <v>24.212234337143794</v>
      </c>
    </row>
    <row r="1272" spans="1:2" x14ac:dyDescent="0.25">
      <c r="A1272" s="1">
        <v>43040.881944444445</v>
      </c>
      <c r="B1272" s="2">
        <v>21.407154459136656</v>
      </c>
    </row>
    <row r="1273" spans="1:2" x14ac:dyDescent="0.25">
      <c r="A1273" s="1">
        <v>43040.882638888892</v>
      </c>
      <c r="B1273" s="2">
        <v>11.094477535926853</v>
      </c>
    </row>
    <row r="1274" spans="1:2" x14ac:dyDescent="0.25">
      <c r="A1274" s="1">
        <v>43040.883333333331</v>
      </c>
      <c r="B1274" s="2">
        <v>11.611600796116788</v>
      </c>
    </row>
    <row r="1275" spans="1:2" x14ac:dyDescent="0.25">
      <c r="A1275" s="1">
        <v>43040.884027777778</v>
      </c>
      <c r="B1275" s="2">
        <v>54.274107430298073</v>
      </c>
    </row>
    <row r="1276" spans="1:2" x14ac:dyDescent="0.25">
      <c r="A1276" s="1">
        <v>43040.884722222225</v>
      </c>
      <c r="B1276" s="2">
        <v>39.124836321807621</v>
      </c>
    </row>
    <row r="1277" spans="1:2" x14ac:dyDescent="0.25">
      <c r="A1277" s="1">
        <v>43040.885416666664</v>
      </c>
      <c r="B1277" s="2">
        <v>19.020244619857596</v>
      </c>
    </row>
    <row r="1278" spans="1:2" x14ac:dyDescent="0.25">
      <c r="A1278" s="1">
        <v>43040.886111111111</v>
      </c>
      <c r="B1278" s="2">
        <v>32.011450550949668</v>
      </c>
    </row>
    <row r="1279" spans="1:2" x14ac:dyDescent="0.25">
      <c r="A1279" s="1">
        <v>43040.886805555558</v>
      </c>
      <c r="B1279" s="2">
        <v>47.114759715576653</v>
      </c>
    </row>
    <row r="1280" spans="1:2" x14ac:dyDescent="0.25">
      <c r="A1280" s="1">
        <v>43040.887499999997</v>
      </c>
      <c r="B1280" s="2">
        <v>24.49551739564243</v>
      </c>
    </row>
    <row r="1281" spans="1:2" x14ac:dyDescent="0.25">
      <c r="A1281" s="1">
        <v>43040.888194444444</v>
      </c>
      <c r="B1281" s="2">
        <v>32.845500753744275</v>
      </c>
    </row>
    <row r="1282" spans="1:2" x14ac:dyDescent="0.25">
      <c r="A1282" s="1">
        <v>43040.888888888891</v>
      </c>
      <c r="B1282" s="2">
        <v>17.001144003955414</v>
      </c>
    </row>
    <row r="1283" spans="1:2" x14ac:dyDescent="0.25">
      <c r="A1283" s="1">
        <v>43040.88958333333</v>
      </c>
      <c r="B1283" s="2">
        <v>3.2721530777683561</v>
      </c>
    </row>
    <row r="1284" spans="1:2" x14ac:dyDescent="0.25">
      <c r="A1284" s="1">
        <v>43040.890277777777</v>
      </c>
      <c r="B1284" s="2">
        <v>20.258501275429929</v>
      </c>
    </row>
    <row r="1285" spans="1:2" x14ac:dyDescent="0.25">
      <c r="A1285" s="1">
        <v>43040.890972222223</v>
      </c>
      <c r="B1285" s="2">
        <v>20.091422820702427</v>
      </c>
    </row>
    <row r="1286" spans="1:2" x14ac:dyDescent="0.25">
      <c r="A1286" s="1">
        <v>43040.89166666667</v>
      </c>
      <c r="B1286" s="2">
        <v>23.746220347539445</v>
      </c>
    </row>
    <row r="1287" spans="1:2" x14ac:dyDescent="0.25">
      <c r="A1287" s="1">
        <v>43040.892361111109</v>
      </c>
      <c r="B1287" s="2">
        <v>5.9542281990133539</v>
      </c>
    </row>
    <row r="1288" spans="1:2" x14ac:dyDescent="0.25">
      <c r="A1288" s="1">
        <v>43040.893055555556</v>
      </c>
      <c r="B1288" s="2">
        <v>-29.358432908439621</v>
      </c>
    </row>
    <row r="1289" spans="1:2" x14ac:dyDescent="0.25">
      <c r="A1289" s="1">
        <v>43040.893750000003</v>
      </c>
      <c r="B1289" s="2">
        <v>-26.317601026167782</v>
      </c>
    </row>
    <row r="1290" spans="1:2" x14ac:dyDescent="0.25">
      <c r="A1290" s="1">
        <v>43040.894444444442</v>
      </c>
      <c r="B1290" s="2">
        <v>-26.536626325881418</v>
      </c>
    </row>
    <row r="1291" spans="1:2" x14ac:dyDescent="0.25">
      <c r="A1291" s="1">
        <v>43040.895138888889</v>
      </c>
      <c r="B1291" s="2">
        <v>-23.138355682320739</v>
      </c>
    </row>
    <row r="1292" spans="1:2" x14ac:dyDescent="0.25">
      <c r="A1292" s="1">
        <v>43040.895833333336</v>
      </c>
      <c r="B1292" s="2">
        <v>-11.439312693476676</v>
      </c>
    </row>
    <row r="1293" spans="1:2" x14ac:dyDescent="0.25">
      <c r="A1293" s="1">
        <v>43040.896527777775</v>
      </c>
      <c r="B1293" s="2">
        <v>-1.8366008704877459</v>
      </c>
    </row>
    <row r="1294" spans="1:2" x14ac:dyDescent="0.25">
      <c r="A1294" s="1">
        <v>43040.897222222222</v>
      </c>
      <c r="B1294" s="2">
        <v>0.11325639507655676</v>
      </c>
    </row>
    <row r="1295" spans="1:2" x14ac:dyDescent="0.25">
      <c r="A1295" s="1">
        <v>43040.897916666669</v>
      </c>
      <c r="B1295" s="2">
        <v>-10.279387100687988</v>
      </c>
    </row>
    <row r="1296" spans="1:2" x14ac:dyDescent="0.25">
      <c r="A1296" s="1">
        <v>43040.898611111108</v>
      </c>
      <c r="B1296" s="2">
        <v>-3.8322949926892762</v>
      </c>
    </row>
    <row r="1297" spans="1:2" x14ac:dyDescent="0.25">
      <c r="A1297" s="1">
        <v>43040.899305555555</v>
      </c>
      <c r="B1297" s="2">
        <v>-38.462483341070282</v>
      </c>
    </row>
    <row r="1298" spans="1:2" x14ac:dyDescent="0.25">
      <c r="A1298" s="1">
        <v>43040.9</v>
      </c>
      <c r="B1298" s="2">
        <v>-25.984856470372566</v>
      </c>
    </row>
    <row r="1299" spans="1:2" x14ac:dyDescent="0.25">
      <c r="A1299" s="1">
        <v>43040.900694444441</v>
      </c>
      <c r="B1299" s="2">
        <v>-29.567437765583357</v>
      </c>
    </row>
    <row r="1300" spans="1:2" x14ac:dyDescent="0.25">
      <c r="A1300" s="1">
        <v>43040.901388888888</v>
      </c>
      <c r="B1300" s="2">
        <v>-18.116353959093491</v>
      </c>
    </row>
    <row r="1301" spans="1:2" x14ac:dyDescent="0.25">
      <c r="A1301" s="1">
        <v>43040.902083333334</v>
      </c>
      <c r="B1301" s="2">
        <v>5.2771525915857636</v>
      </c>
    </row>
    <row r="1302" spans="1:2" x14ac:dyDescent="0.25">
      <c r="A1302" s="1">
        <v>43040.902777777781</v>
      </c>
      <c r="B1302" s="2">
        <v>-9.9220605698773099</v>
      </c>
    </row>
    <row r="1303" spans="1:2" x14ac:dyDescent="0.25">
      <c r="A1303" s="1">
        <v>43040.90347222222</v>
      </c>
      <c r="B1303" s="2">
        <v>-8.305002430164798</v>
      </c>
    </row>
    <row r="1304" spans="1:2" x14ac:dyDescent="0.25">
      <c r="A1304" s="1">
        <v>43040.904166666667</v>
      </c>
      <c r="B1304" s="2">
        <v>-6.8099787974351784</v>
      </c>
    </row>
    <row r="1305" spans="1:2" x14ac:dyDescent="0.25">
      <c r="A1305" s="1">
        <v>43040.904861111114</v>
      </c>
      <c r="B1305" s="2">
        <v>-3.7934681281515319</v>
      </c>
    </row>
    <row r="1306" spans="1:2" x14ac:dyDescent="0.25">
      <c r="A1306" s="1">
        <v>43040.905555555553</v>
      </c>
      <c r="B1306" s="2">
        <v>6.5156515800035173</v>
      </c>
    </row>
    <row r="1307" spans="1:2" x14ac:dyDescent="0.25">
      <c r="A1307" s="1">
        <v>43040.90625</v>
      </c>
      <c r="B1307" s="2">
        <v>30.182904374756617</v>
      </c>
    </row>
    <row r="1308" spans="1:2" x14ac:dyDescent="0.25">
      <c r="A1308" s="1">
        <v>43040.906944444447</v>
      </c>
      <c r="B1308" s="2">
        <v>16.483353668573546</v>
      </c>
    </row>
    <row r="1309" spans="1:2" x14ac:dyDescent="0.25">
      <c r="A1309" s="1">
        <v>43040.907638888886</v>
      </c>
      <c r="B1309" s="2">
        <v>3.9954138642700854</v>
      </c>
    </row>
    <row r="1310" spans="1:2" x14ac:dyDescent="0.25">
      <c r="A1310" s="1">
        <v>43040.908333333333</v>
      </c>
      <c r="B1310" s="2">
        <v>21.192593180253365</v>
      </c>
    </row>
    <row r="1311" spans="1:2" x14ac:dyDescent="0.25">
      <c r="A1311" s="1">
        <v>43040.90902777778</v>
      </c>
      <c r="B1311" s="2">
        <v>36.985913972035632</v>
      </c>
    </row>
    <row r="1312" spans="1:2" x14ac:dyDescent="0.25">
      <c r="A1312" s="1">
        <v>43040.909722222219</v>
      </c>
      <c r="B1312" s="2">
        <v>21.538933708379044</v>
      </c>
    </row>
    <row r="1313" spans="1:2" x14ac:dyDescent="0.25">
      <c r="A1313" s="1">
        <v>43040.910416666666</v>
      </c>
      <c r="B1313" s="2">
        <v>35.456028600790887</v>
      </c>
    </row>
    <row r="1314" spans="1:2" x14ac:dyDescent="0.25">
      <c r="A1314" s="1">
        <v>43040.911111111112</v>
      </c>
      <c r="B1314" s="2">
        <v>41.132699001867636</v>
      </c>
    </row>
    <row r="1315" spans="1:2" x14ac:dyDescent="0.25">
      <c r="A1315" s="1">
        <v>43040.911805555559</v>
      </c>
      <c r="B1315" s="2">
        <v>64.170851555418139</v>
      </c>
    </row>
    <row r="1316" spans="1:2" x14ac:dyDescent="0.25">
      <c r="A1316" s="1">
        <v>43040.912499999999</v>
      </c>
      <c r="B1316" s="2">
        <v>71.421541582517477</v>
      </c>
    </row>
    <row r="1317" spans="1:2" x14ac:dyDescent="0.25">
      <c r="A1317" s="1">
        <v>43040.913194444445</v>
      </c>
      <c r="B1317" s="2">
        <v>83.393108334027545</v>
      </c>
    </row>
    <row r="1318" spans="1:2" x14ac:dyDescent="0.25">
      <c r="A1318" s="1">
        <v>43040.913888888892</v>
      </c>
      <c r="B1318" s="2">
        <v>88.105038073746258</v>
      </c>
    </row>
    <row r="1319" spans="1:2" x14ac:dyDescent="0.25">
      <c r="A1319" s="1">
        <v>43040.914583333331</v>
      </c>
      <c r="B1319" s="2">
        <v>71.70606394239779</v>
      </c>
    </row>
    <row r="1320" spans="1:2" x14ac:dyDescent="0.25">
      <c r="A1320" s="1">
        <v>43040.915277777778</v>
      </c>
      <c r="B1320" s="2">
        <v>44.640174546180063</v>
      </c>
    </row>
    <row r="1321" spans="1:2" x14ac:dyDescent="0.25">
      <c r="A1321" s="1">
        <v>43040.915972222225</v>
      </c>
      <c r="B1321" s="2">
        <v>14.569948337214495</v>
      </c>
    </row>
    <row r="1322" spans="1:2" x14ac:dyDescent="0.25">
      <c r="A1322" s="1">
        <v>43040.916666666664</v>
      </c>
      <c r="B1322" s="2">
        <v>11.57640216901782</v>
      </c>
    </row>
    <row r="1323" spans="1:2" x14ac:dyDescent="0.25">
      <c r="A1323" s="1">
        <v>43040.917361111111</v>
      </c>
      <c r="B1323" s="2">
        <v>50.354957034425269</v>
      </c>
    </row>
    <row r="1324" spans="1:2" x14ac:dyDescent="0.25">
      <c r="A1324" s="1">
        <v>43040.918055555558</v>
      </c>
      <c r="B1324" s="2">
        <v>-0.27874813001356719</v>
      </c>
    </row>
    <row r="1325" spans="1:2" x14ac:dyDescent="0.25">
      <c r="A1325" s="1">
        <v>43040.918749999997</v>
      </c>
      <c r="B1325" s="2">
        <v>-27.769192551182154</v>
      </c>
    </row>
    <row r="1326" spans="1:2" x14ac:dyDescent="0.25">
      <c r="A1326" s="1">
        <v>43040.919444444444</v>
      </c>
      <c r="B1326" s="2">
        <v>-71.927685812393122</v>
      </c>
    </row>
    <row r="1327" spans="1:2" x14ac:dyDescent="0.25">
      <c r="A1327" s="1">
        <v>43040.920138888891</v>
      </c>
      <c r="B1327" s="2">
        <v>-116.31618809542269</v>
      </c>
    </row>
    <row r="1328" spans="1:2" x14ac:dyDescent="0.25">
      <c r="A1328" s="1">
        <v>43040.92083333333</v>
      </c>
      <c r="B1328" s="2">
        <v>-148.70853032635446</v>
      </c>
    </row>
    <row r="1329" spans="1:2" x14ac:dyDescent="0.25">
      <c r="A1329" s="1">
        <v>43040.921527777777</v>
      </c>
      <c r="B1329" s="2">
        <v>-159.04870946831846</v>
      </c>
    </row>
    <row r="1330" spans="1:2" x14ac:dyDescent="0.25">
      <c r="A1330" s="1">
        <v>43040.922222222223</v>
      </c>
      <c r="B1330" s="2">
        <v>-164.27582878808025</v>
      </c>
    </row>
    <row r="1331" spans="1:2" x14ac:dyDescent="0.25">
      <c r="A1331" s="1">
        <v>43040.92291666667</v>
      </c>
      <c r="B1331" s="2">
        <v>-149.20528774237221</v>
      </c>
    </row>
    <row r="1332" spans="1:2" x14ac:dyDescent="0.25">
      <c r="A1332" s="1">
        <v>43040.923611111109</v>
      </c>
      <c r="B1332" s="2">
        <v>-132.59660255368024</v>
      </c>
    </row>
    <row r="1333" spans="1:2" x14ac:dyDescent="0.25">
      <c r="A1333" s="1">
        <v>43040.924305555556</v>
      </c>
      <c r="B1333" s="2">
        <v>-100.81732402440393</v>
      </c>
    </row>
    <row r="1334" spans="1:2" x14ac:dyDescent="0.25">
      <c r="A1334" s="1">
        <v>43040.925000000003</v>
      </c>
      <c r="B1334" s="2">
        <v>-100.5938218113714</v>
      </c>
    </row>
    <row r="1335" spans="1:2" x14ac:dyDescent="0.25">
      <c r="A1335" s="1">
        <v>43040.925694444442</v>
      </c>
      <c r="B1335" s="2">
        <v>-113.2960233891344</v>
      </c>
    </row>
    <row r="1336" spans="1:2" x14ac:dyDescent="0.25">
      <c r="A1336" s="1">
        <v>43040.926388888889</v>
      </c>
      <c r="B1336" s="2">
        <v>-105.04280393457739</v>
      </c>
    </row>
    <row r="1337" spans="1:2" x14ac:dyDescent="0.25">
      <c r="A1337" s="1">
        <v>43040.927083333336</v>
      </c>
      <c r="B1337" s="2">
        <v>-81.485117922030625</v>
      </c>
    </row>
    <row r="1338" spans="1:2" x14ac:dyDescent="0.25">
      <c r="A1338" s="1">
        <v>43040.927777777775</v>
      </c>
      <c r="B1338" s="2">
        <v>-47.436571491682358</v>
      </c>
    </row>
    <row r="1339" spans="1:2" x14ac:dyDescent="0.25">
      <c r="A1339" s="1">
        <v>43040.928472222222</v>
      </c>
      <c r="B1339" s="2">
        <v>-33.629119907902592</v>
      </c>
    </row>
    <row r="1340" spans="1:2" x14ac:dyDescent="0.25">
      <c r="A1340" s="1">
        <v>43040.929166666669</v>
      </c>
      <c r="B1340" s="2">
        <v>5.8280735942544801</v>
      </c>
    </row>
    <row r="1341" spans="1:2" x14ac:dyDescent="0.25">
      <c r="A1341" s="1">
        <v>43040.929861111108</v>
      </c>
      <c r="B1341" s="2">
        <v>33.871178902857352</v>
      </c>
    </row>
    <row r="1342" spans="1:2" x14ac:dyDescent="0.25">
      <c r="A1342" s="1">
        <v>43040.930555555555</v>
      </c>
      <c r="B1342" s="2">
        <v>66.004556241732402</v>
      </c>
    </row>
    <row r="1343" spans="1:2" x14ac:dyDescent="0.25">
      <c r="A1343" s="1">
        <v>43040.931250000001</v>
      </c>
      <c r="B1343" s="2">
        <v>27.840658373527308</v>
      </c>
    </row>
    <row r="1344" spans="1:2" x14ac:dyDescent="0.25">
      <c r="A1344" s="1">
        <v>43040.931944444441</v>
      </c>
      <c r="B1344" s="2">
        <v>43.90021070053529</v>
      </c>
    </row>
    <row r="1345" spans="1:2" x14ac:dyDescent="0.25">
      <c r="A1345" s="1">
        <v>43040.932638888888</v>
      </c>
      <c r="B1345" s="2">
        <v>20.302301358742078</v>
      </c>
    </row>
    <row r="1346" spans="1:2" x14ac:dyDescent="0.25">
      <c r="A1346" s="1">
        <v>43040.933333333334</v>
      </c>
      <c r="B1346" s="2">
        <v>8.2959416519480023</v>
      </c>
    </row>
    <row r="1347" spans="1:2" x14ac:dyDescent="0.25">
      <c r="A1347" s="1">
        <v>43040.934027777781</v>
      </c>
      <c r="B1347" s="2">
        <v>30.66610798270073</v>
      </c>
    </row>
    <row r="1348" spans="1:2" x14ac:dyDescent="0.25">
      <c r="A1348" s="1">
        <v>43040.93472222222</v>
      </c>
      <c r="B1348" s="2">
        <v>8.7191003383125771</v>
      </c>
    </row>
    <row r="1349" spans="1:2" x14ac:dyDescent="0.25">
      <c r="A1349" s="1">
        <v>43040.935416666667</v>
      </c>
      <c r="B1349" s="2">
        <v>-25.354083912864251</v>
      </c>
    </row>
    <row r="1350" spans="1:2" x14ac:dyDescent="0.25">
      <c r="A1350" s="1">
        <v>43040.936111111114</v>
      </c>
      <c r="B1350" s="2">
        <v>28.714669439998882</v>
      </c>
    </row>
    <row r="1351" spans="1:2" x14ac:dyDescent="0.25">
      <c r="A1351" s="1">
        <v>43040.936805555553</v>
      </c>
      <c r="B1351" s="2">
        <v>18.767995117530031</v>
      </c>
    </row>
    <row r="1352" spans="1:2" x14ac:dyDescent="0.25">
      <c r="A1352" s="1">
        <v>43040.9375</v>
      </c>
      <c r="B1352" s="2">
        <v>-14.984984026385609</v>
      </c>
    </row>
    <row r="1353" spans="1:2" x14ac:dyDescent="0.25">
      <c r="A1353" s="1">
        <v>43040.938194444447</v>
      </c>
      <c r="B1353" s="2">
        <v>-25.536828239799554</v>
      </c>
    </row>
    <row r="1354" spans="1:2" x14ac:dyDescent="0.25">
      <c r="A1354" s="1">
        <v>43040.938888888886</v>
      </c>
      <c r="B1354" s="2">
        <v>-10.672815197354309</v>
      </c>
    </row>
    <row r="1355" spans="1:2" x14ac:dyDescent="0.25">
      <c r="A1355" s="1">
        <v>43040.939583333333</v>
      </c>
      <c r="B1355" s="2">
        <v>-22.433911147359321</v>
      </c>
    </row>
    <row r="1356" spans="1:2" x14ac:dyDescent="0.25">
      <c r="A1356" s="1">
        <v>43040.94027777778</v>
      </c>
      <c r="B1356" s="2">
        <v>-25.230741267382594</v>
      </c>
    </row>
    <row r="1357" spans="1:2" x14ac:dyDescent="0.25">
      <c r="A1357" s="1">
        <v>43040.940972222219</v>
      </c>
      <c r="B1357" s="2">
        <v>11.679732340677099</v>
      </c>
    </row>
    <row r="1358" spans="1:2" x14ac:dyDescent="0.25">
      <c r="A1358" s="1">
        <v>43040.941666666666</v>
      </c>
      <c r="B1358" s="2">
        <v>41.356729072492456</v>
      </c>
    </row>
    <row r="1359" spans="1:2" x14ac:dyDescent="0.25">
      <c r="A1359" s="1">
        <v>43040.942361111112</v>
      </c>
      <c r="B1359" s="2">
        <v>2.3109550543924948</v>
      </c>
    </row>
    <row r="1360" spans="1:2" x14ac:dyDescent="0.25">
      <c r="A1360" s="1">
        <v>43040.943055555559</v>
      </c>
      <c r="B1360" s="2">
        <v>1.5840554272706262</v>
      </c>
    </row>
    <row r="1361" spans="1:2" x14ac:dyDescent="0.25">
      <c r="A1361" s="1">
        <v>43040.943749999999</v>
      </c>
      <c r="B1361" s="2">
        <v>20.748461131722433</v>
      </c>
    </row>
    <row r="1362" spans="1:2" x14ac:dyDescent="0.25">
      <c r="A1362" s="1">
        <v>43040.944444444445</v>
      </c>
      <c r="B1362" s="2">
        <v>40.813089757547523</v>
      </c>
    </row>
    <row r="1363" spans="1:2" x14ac:dyDescent="0.25">
      <c r="A1363" s="1">
        <v>43040.945138888892</v>
      </c>
      <c r="B1363" s="2">
        <v>29.879988123620873</v>
      </c>
    </row>
    <row r="1364" spans="1:2" x14ac:dyDescent="0.25">
      <c r="A1364" s="1">
        <v>43040.945833333331</v>
      </c>
      <c r="B1364" s="2">
        <v>38.310947306240635</v>
      </c>
    </row>
    <row r="1365" spans="1:2" x14ac:dyDescent="0.25">
      <c r="A1365" s="1">
        <v>43040.946527777778</v>
      </c>
      <c r="B1365" s="2">
        <v>-1.9137648254274002</v>
      </c>
    </row>
    <row r="1366" spans="1:2" x14ac:dyDescent="0.25">
      <c r="A1366" s="1">
        <v>43040.947222222225</v>
      </c>
      <c r="B1366" s="2">
        <v>-6.3188014947660731</v>
      </c>
    </row>
    <row r="1367" spans="1:2" x14ac:dyDescent="0.25">
      <c r="A1367" s="1">
        <v>43040.947916666664</v>
      </c>
      <c r="B1367" s="2">
        <v>-0.84950815861217654</v>
      </c>
    </row>
    <row r="1368" spans="1:2" x14ac:dyDescent="0.25">
      <c r="A1368" s="1">
        <v>43040.948611111111</v>
      </c>
      <c r="B1368" s="2">
        <v>15.734353613028846</v>
      </c>
    </row>
    <row r="1369" spans="1:2" x14ac:dyDescent="0.25">
      <c r="A1369" s="1">
        <v>43040.949305555558</v>
      </c>
      <c r="B1369" s="2">
        <v>10.154452562722691</v>
      </c>
    </row>
    <row r="1370" spans="1:2" x14ac:dyDescent="0.25">
      <c r="A1370" s="1">
        <v>43040.95</v>
      </c>
      <c r="B1370" s="2">
        <v>-11.535825742794623</v>
      </c>
    </row>
    <row r="1371" spans="1:2" x14ac:dyDescent="0.25">
      <c r="A1371" s="1">
        <v>43040.950694444444</v>
      </c>
      <c r="B1371" s="2">
        <v>-3.3932508530185563</v>
      </c>
    </row>
    <row r="1372" spans="1:2" x14ac:dyDescent="0.25">
      <c r="A1372" s="1">
        <v>43040.951388888891</v>
      </c>
      <c r="B1372" s="2">
        <v>-0.9967607908841577</v>
      </c>
    </row>
    <row r="1373" spans="1:2" x14ac:dyDescent="0.25">
      <c r="A1373" s="1">
        <v>43040.95208333333</v>
      </c>
      <c r="B1373" s="2">
        <v>-13.462276784675002</v>
      </c>
    </row>
    <row r="1374" spans="1:2" x14ac:dyDescent="0.25">
      <c r="A1374" s="1">
        <v>43040.952777777777</v>
      </c>
      <c r="B1374" s="2">
        <v>-8.5469307199044131</v>
      </c>
    </row>
    <row r="1375" spans="1:2" x14ac:dyDescent="0.25">
      <c r="A1375" s="1">
        <v>43040.953472222223</v>
      </c>
      <c r="B1375" s="2">
        <v>-49.789490820587766</v>
      </c>
    </row>
    <row r="1376" spans="1:2" x14ac:dyDescent="0.25">
      <c r="A1376" s="1">
        <v>43040.95416666667</v>
      </c>
      <c r="B1376" s="2">
        <v>-45.162725229862069</v>
      </c>
    </row>
    <row r="1377" spans="1:2" x14ac:dyDescent="0.25">
      <c r="A1377" s="1">
        <v>43040.954861111109</v>
      </c>
      <c r="B1377" s="2">
        <v>-50.014146119726746</v>
      </c>
    </row>
    <row r="1378" spans="1:2" x14ac:dyDescent="0.25">
      <c r="A1378" s="1">
        <v>43040.955555555556</v>
      </c>
      <c r="B1378" s="2">
        <v>-35.149896431527061</v>
      </c>
    </row>
    <row r="1379" spans="1:2" x14ac:dyDescent="0.25">
      <c r="A1379" s="1">
        <v>43040.956250000003</v>
      </c>
      <c r="B1379" s="2">
        <v>-29.16193153542493</v>
      </c>
    </row>
    <row r="1380" spans="1:2" x14ac:dyDescent="0.25">
      <c r="A1380" s="1">
        <v>43040.956944444442</v>
      </c>
      <c r="B1380" s="2">
        <v>-12.713783348876555</v>
      </c>
    </row>
    <row r="1381" spans="1:2" x14ac:dyDescent="0.25">
      <c r="A1381" s="1">
        <v>43040.957638888889</v>
      </c>
      <c r="B1381" s="2">
        <v>-40.104756397307696</v>
      </c>
    </row>
    <row r="1382" spans="1:2" x14ac:dyDescent="0.25">
      <c r="A1382" s="1">
        <v>43040.958333333336</v>
      </c>
      <c r="B1382" s="2">
        <v>-89.175850014072296</v>
      </c>
    </row>
    <row r="1383" spans="1:2" x14ac:dyDescent="0.25">
      <c r="A1383" s="1">
        <v>43040.959027777775</v>
      </c>
      <c r="B1383" s="2">
        <v>-46.183222184932674</v>
      </c>
    </row>
    <row r="1384" spans="1:2" x14ac:dyDescent="0.25">
      <c r="A1384" s="1">
        <v>43040.959722222222</v>
      </c>
      <c r="B1384" s="2">
        <v>-3.6546752094485178</v>
      </c>
    </row>
    <row r="1385" spans="1:2" x14ac:dyDescent="0.25">
      <c r="A1385" s="1">
        <v>43040.960416666669</v>
      </c>
      <c r="B1385" s="2">
        <v>18.703025584547625</v>
      </c>
    </row>
    <row r="1386" spans="1:2" x14ac:dyDescent="0.25">
      <c r="A1386" s="1">
        <v>43040.961111111108</v>
      </c>
      <c r="B1386" s="2">
        <v>-20.338548671527921</v>
      </c>
    </row>
    <row r="1387" spans="1:2" x14ac:dyDescent="0.25">
      <c r="A1387" s="1">
        <v>43040.961805555555</v>
      </c>
      <c r="B1387" s="2">
        <v>51.01317634032651</v>
      </c>
    </row>
    <row r="1388" spans="1:2" x14ac:dyDescent="0.25">
      <c r="A1388" s="1">
        <v>43040.962500000001</v>
      </c>
      <c r="B1388" s="2">
        <v>26.302407156802172</v>
      </c>
    </row>
    <row r="1389" spans="1:2" x14ac:dyDescent="0.25">
      <c r="A1389" s="1">
        <v>43040.963194444441</v>
      </c>
      <c r="B1389" s="2">
        <v>-43.857374933974157</v>
      </c>
    </row>
    <row r="1390" spans="1:2" x14ac:dyDescent="0.25">
      <c r="A1390" s="1">
        <v>43040.963888888888</v>
      </c>
      <c r="B1390" s="2">
        <v>-79.427919783730374</v>
      </c>
    </row>
    <row r="1391" spans="1:2" x14ac:dyDescent="0.25">
      <c r="A1391" s="1">
        <v>43040.964583333334</v>
      </c>
      <c r="B1391" s="2">
        <v>-97.569739751791346</v>
      </c>
    </row>
    <row r="1392" spans="1:2" x14ac:dyDescent="0.25">
      <c r="A1392" s="1">
        <v>43040.965277777781</v>
      </c>
      <c r="B1392" s="2">
        <v>-92.696690215527397</v>
      </c>
    </row>
    <row r="1393" spans="1:2" x14ac:dyDescent="0.25">
      <c r="A1393" s="1">
        <v>43040.96597222222</v>
      </c>
      <c r="B1393" s="2">
        <v>-81.813203405018427</v>
      </c>
    </row>
    <row r="1394" spans="1:2" x14ac:dyDescent="0.25">
      <c r="A1394" s="1">
        <v>43040.966666666667</v>
      </c>
      <c r="B1394" s="2">
        <v>-102.80465070634382</v>
      </c>
    </row>
    <row r="1395" spans="1:2" x14ac:dyDescent="0.25">
      <c r="A1395" s="1">
        <v>43040.967361111114</v>
      </c>
      <c r="B1395" s="2">
        <v>-121.50832376370673</v>
      </c>
    </row>
    <row r="1396" spans="1:2" x14ac:dyDescent="0.25">
      <c r="A1396" s="1">
        <v>43040.968055555553</v>
      </c>
      <c r="B1396" s="2">
        <v>-128.10252399714665</v>
      </c>
    </row>
    <row r="1397" spans="1:2" x14ac:dyDescent="0.25">
      <c r="A1397" s="1">
        <v>43040.96875</v>
      </c>
      <c r="B1397" s="2">
        <v>-139.91823882176348</v>
      </c>
    </row>
    <row r="1398" spans="1:2" x14ac:dyDescent="0.25">
      <c r="A1398" s="1">
        <v>43040.969444444447</v>
      </c>
      <c r="B1398" s="2">
        <v>-133.22389976551057</v>
      </c>
    </row>
    <row r="1399" spans="1:2" x14ac:dyDescent="0.25">
      <c r="A1399" s="1">
        <v>43040.970138888886</v>
      </c>
      <c r="B1399" s="2">
        <v>-103.19447089202779</v>
      </c>
    </row>
    <row r="1400" spans="1:2" x14ac:dyDescent="0.25">
      <c r="A1400" s="1">
        <v>43040.970833333333</v>
      </c>
      <c r="B1400" s="2">
        <v>11.01330552182238</v>
      </c>
    </row>
    <row r="1401" spans="1:2" x14ac:dyDescent="0.25">
      <c r="A1401" s="1">
        <v>43040.97152777778</v>
      </c>
      <c r="B1401" s="2">
        <v>46.713775166022124</v>
      </c>
    </row>
    <row r="1402" spans="1:2" x14ac:dyDescent="0.25">
      <c r="A1402" s="1">
        <v>43040.972222222219</v>
      </c>
      <c r="B1402" s="2">
        <v>-0.14832909511945522</v>
      </c>
    </row>
    <row r="1403" spans="1:2" x14ac:dyDescent="0.25">
      <c r="A1403" s="1">
        <v>43040.972916666666</v>
      </c>
      <c r="B1403" s="2">
        <v>22.866413359598301</v>
      </c>
    </row>
    <row r="1404" spans="1:2" x14ac:dyDescent="0.25">
      <c r="A1404" s="1">
        <v>43040.973611111112</v>
      </c>
      <c r="B1404" s="2">
        <v>54.333051814744252</v>
      </c>
    </row>
    <row r="1405" spans="1:2" x14ac:dyDescent="0.25">
      <c r="A1405" s="1">
        <v>43040.974305555559</v>
      </c>
      <c r="B1405" s="2">
        <v>66.760027497710936</v>
      </c>
    </row>
    <row r="1406" spans="1:2" x14ac:dyDescent="0.25">
      <c r="A1406" s="1">
        <v>43040.974999999999</v>
      </c>
      <c r="B1406" s="2">
        <v>75.862817710334397</v>
      </c>
    </row>
    <row r="1407" spans="1:2" x14ac:dyDescent="0.25">
      <c r="A1407" s="1">
        <v>43040.975694444445</v>
      </c>
      <c r="B1407" s="2">
        <v>96.704154326945229</v>
      </c>
    </row>
    <row r="1408" spans="1:2" x14ac:dyDescent="0.25">
      <c r="A1408" s="1">
        <v>43040.976388888892</v>
      </c>
      <c r="B1408" s="2">
        <v>98.750170512427573</v>
      </c>
    </row>
    <row r="1409" spans="1:2" x14ac:dyDescent="0.25">
      <c r="A1409" s="1">
        <v>43040.977083333331</v>
      </c>
      <c r="B1409" s="2">
        <v>85.255434520410688</v>
      </c>
    </row>
    <row r="1410" spans="1:2" x14ac:dyDescent="0.25">
      <c r="A1410" s="1">
        <v>43040.977777777778</v>
      </c>
      <c r="B1410" s="2">
        <v>96.756391532137059</v>
      </c>
    </row>
    <row r="1411" spans="1:2" x14ac:dyDescent="0.25">
      <c r="A1411" s="1">
        <v>43040.978472222225</v>
      </c>
      <c r="B1411" s="2">
        <v>105.40128514409298</v>
      </c>
    </row>
    <row r="1412" spans="1:2" x14ac:dyDescent="0.25">
      <c r="A1412" s="1">
        <v>43040.979166666664</v>
      </c>
      <c r="B1412" s="2">
        <v>134.63410498915084</v>
      </c>
    </row>
    <row r="1413" spans="1:2" x14ac:dyDescent="0.25">
      <c r="A1413" s="1">
        <v>43040.979861111111</v>
      </c>
      <c r="B1413" s="2">
        <v>126.28781844761689</v>
      </c>
    </row>
    <row r="1414" spans="1:2" x14ac:dyDescent="0.25">
      <c r="A1414" s="1">
        <v>43040.980555555558</v>
      </c>
      <c r="B1414" s="2">
        <v>126.16146215759218</v>
      </c>
    </row>
    <row r="1415" spans="1:2" x14ac:dyDescent="0.25">
      <c r="A1415" s="1">
        <v>43040.981249999997</v>
      </c>
      <c r="B1415" s="2">
        <v>97.550589293590747</v>
      </c>
    </row>
    <row r="1416" spans="1:2" x14ac:dyDescent="0.25">
      <c r="A1416" s="1">
        <v>43040.981944444444</v>
      </c>
      <c r="B1416" s="2">
        <v>41.659713476369021</v>
      </c>
    </row>
    <row r="1417" spans="1:2" x14ac:dyDescent="0.25">
      <c r="A1417" s="1">
        <v>43040.982638888891</v>
      </c>
      <c r="B1417" s="2">
        <v>30.293914233113416</v>
      </c>
    </row>
    <row r="1418" spans="1:2" x14ac:dyDescent="0.25">
      <c r="A1418" s="1">
        <v>43040.98333333333</v>
      </c>
      <c r="B1418" s="2">
        <v>28.43311457569483</v>
      </c>
    </row>
    <row r="1419" spans="1:2" x14ac:dyDescent="0.25">
      <c r="A1419" s="1">
        <v>43040.984027777777</v>
      </c>
      <c r="B1419" s="2">
        <v>23.807181866858688</v>
      </c>
    </row>
    <row r="1420" spans="1:2" x14ac:dyDescent="0.25">
      <c r="A1420" s="1">
        <v>43040.984722222223</v>
      </c>
      <c r="B1420" s="2">
        <v>34.555108343422759</v>
      </c>
    </row>
    <row r="1421" spans="1:2" x14ac:dyDescent="0.25">
      <c r="A1421" s="1">
        <v>43040.98541666667</v>
      </c>
      <c r="B1421" s="2">
        <v>64.477637637671435</v>
      </c>
    </row>
    <row r="1422" spans="1:2" x14ac:dyDescent="0.25">
      <c r="A1422" s="1">
        <v>43040.986111111109</v>
      </c>
      <c r="B1422" s="2">
        <v>80.54859698962342</v>
      </c>
    </row>
    <row r="1423" spans="1:2" x14ac:dyDescent="0.25">
      <c r="A1423" s="1">
        <v>43040.986805555556</v>
      </c>
      <c r="B1423" s="2">
        <v>95.955454983030606</v>
      </c>
    </row>
    <row r="1424" spans="1:2" x14ac:dyDescent="0.25">
      <c r="A1424" s="1">
        <v>43040.987500000003</v>
      </c>
      <c r="B1424" s="2">
        <v>110.81317321193055</v>
      </c>
    </row>
    <row r="1425" spans="1:2" x14ac:dyDescent="0.25">
      <c r="A1425" s="1">
        <v>43040.988194444442</v>
      </c>
      <c r="B1425" s="2">
        <v>110.48033291501537</v>
      </c>
    </row>
    <row r="1426" spans="1:2" x14ac:dyDescent="0.25">
      <c r="A1426" s="1">
        <v>43040.988888888889</v>
      </c>
      <c r="B1426" s="2">
        <v>97.133096716382227</v>
      </c>
    </row>
    <row r="1427" spans="1:2" x14ac:dyDescent="0.25">
      <c r="A1427" s="1">
        <v>43040.989583333336</v>
      </c>
      <c r="B1427" s="2">
        <v>82.991458192192169</v>
      </c>
    </row>
    <row r="1428" spans="1:2" x14ac:dyDescent="0.25">
      <c r="A1428" s="1">
        <v>43040.990277777775</v>
      </c>
      <c r="B1428" s="2">
        <v>67.785182035997664</v>
      </c>
    </row>
    <row r="1429" spans="1:2" x14ac:dyDescent="0.25">
      <c r="A1429" s="1">
        <v>43040.990972222222</v>
      </c>
      <c r="B1429" s="2">
        <v>66.878072792051043</v>
      </c>
    </row>
    <row r="1430" spans="1:2" x14ac:dyDescent="0.25">
      <c r="A1430" s="1">
        <v>43040.991666666669</v>
      </c>
      <c r="B1430" s="2">
        <v>55.560527437901087</v>
      </c>
    </row>
    <row r="1431" spans="1:2" x14ac:dyDescent="0.25">
      <c r="A1431" s="1">
        <v>43040.992361111108</v>
      </c>
      <c r="B1431" s="2">
        <v>97.734632011541791</v>
      </c>
    </row>
    <row r="1432" spans="1:2" x14ac:dyDescent="0.25">
      <c r="A1432" s="1">
        <v>43040.993055555555</v>
      </c>
      <c r="B1432" s="2">
        <v>91.643912193202411</v>
      </c>
    </row>
    <row r="1433" spans="1:2" x14ac:dyDescent="0.25">
      <c r="A1433" s="1">
        <v>43040.993750000001</v>
      </c>
      <c r="B1433" s="2">
        <v>81.902203302325987</v>
      </c>
    </row>
    <row r="1434" spans="1:2" x14ac:dyDescent="0.25">
      <c r="A1434" s="1">
        <v>43040.994444444441</v>
      </c>
      <c r="B1434" s="2">
        <v>89.034934370355529</v>
      </c>
    </row>
    <row r="1435" spans="1:2" x14ac:dyDescent="0.25">
      <c r="A1435" s="1">
        <v>43040.995138888888</v>
      </c>
      <c r="B1435" s="2">
        <v>77.888139408947126</v>
      </c>
    </row>
    <row r="1436" spans="1:2" x14ac:dyDescent="0.25">
      <c r="A1436" s="1">
        <v>43040.995833333334</v>
      </c>
      <c r="B1436" s="2">
        <v>88.352125000476377</v>
      </c>
    </row>
    <row r="1437" spans="1:2" x14ac:dyDescent="0.25">
      <c r="A1437" s="1">
        <v>43040.996527777781</v>
      </c>
      <c r="B1437" s="2">
        <v>135.02528702169269</v>
      </c>
    </row>
    <row r="1438" spans="1:2" x14ac:dyDescent="0.25">
      <c r="A1438" s="1">
        <v>43040.99722222222</v>
      </c>
      <c r="B1438" s="2">
        <v>16.869521410000743</v>
      </c>
    </row>
    <row r="1439" spans="1:2" x14ac:dyDescent="0.25">
      <c r="A1439" s="1">
        <v>43040.997916666667</v>
      </c>
      <c r="B1439" s="2">
        <v>17.71185653937961</v>
      </c>
    </row>
    <row r="1440" spans="1:2" x14ac:dyDescent="0.25">
      <c r="A1440" s="1">
        <v>43040.998611111114</v>
      </c>
      <c r="B1440" s="2">
        <v>64.462476244043017</v>
      </c>
    </row>
    <row r="1441" spans="1:2" x14ac:dyDescent="0.25">
      <c r="A1441" s="1">
        <v>43040.999305555553</v>
      </c>
      <c r="B1441" s="2">
        <v>33.046021137306525</v>
      </c>
    </row>
    <row r="1442" spans="1:2" x14ac:dyDescent="0.25">
      <c r="A1442" s="1">
        <v>43041</v>
      </c>
      <c r="B1442" s="2">
        <v>19.861489976101925</v>
      </c>
    </row>
    <row r="1443" spans="1:2" x14ac:dyDescent="0.25">
      <c r="A1443" s="1">
        <v>43041.000694444447</v>
      </c>
      <c r="B1443" s="2">
        <v>26.498677681851163</v>
      </c>
    </row>
    <row r="1444" spans="1:2" x14ac:dyDescent="0.25">
      <c r="A1444" s="1">
        <v>43041.001388888886</v>
      </c>
      <c r="B1444" s="2">
        <v>39.254368887494394</v>
      </c>
    </row>
    <row r="1445" spans="1:2" x14ac:dyDescent="0.25">
      <c r="A1445" s="1">
        <v>43041.002083333333</v>
      </c>
      <c r="B1445" s="2">
        <v>55.47080939349253</v>
      </c>
    </row>
    <row r="1446" spans="1:2" x14ac:dyDescent="0.25">
      <c r="A1446" s="1">
        <v>43041.00277777778</v>
      </c>
      <c r="B1446" s="2">
        <v>63.134637330819778</v>
      </c>
    </row>
    <row r="1447" spans="1:2" x14ac:dyDescent="0.25">
      <c r="A1447" s="1">
        <v>43041.003472222219</v>
      </c>
      <c r="B1447" s="2">
        <v>49.677601312224091</v>
      </c>
    </row>
    <row r="1448" spans="1:2" x14ac:dyDescent="0.25">
      <c r="A1448" s="1">
        <v>43041.004166666666</v>
      </c>
      <c r="B1448" s="2">
        <v>44.392369832807645</v>
      </c>
    </row>
    <row r="1449" spans="1:2" x14ac:dyDescent="0.25">
      <c r="A1449" s="1">
        <v>43041.004861111112</v>
      </c>
      <c r="B1449" s="2">
        <v>26.761968806403942</v>
      </c>
    </row>
    <row r="1450" spans="1:2" x14ac:dyDescent="0.25">
      <c r="A1450" s="1">
        <v>43041.005555555559</v>
      </c>
      <c r="B1450" s="2">
        <v>41.091756998979449</v>
      </c>
    </row>
    <row r="1451" spans="1:2" x14ac:dyDescent="0.25">
      <c r="A1451" s="1">
        <v>43041.006249999999</v>
      </c>
      <c r="B1451" s="2">
        <v>36.864410092584151</v>
      </c>
    </row>
    <row r="1452" spans="1:2" x14ac:dyDescent="0.25">
      <c r="A1452" s="1">
        <v>43041.006944444445</v>
      </c>
      <c r="B1452" s="2">
        <v>39.926421070468493</v>
      </c>
    </row>
    <row r="1453" spans="1:2" x14ac:dyDescent="0.25">
      <c r="A1453" s="1">
        <v>43041.007638888892</v>
      </c>
      <c r="B1453" s="2">
        <v>21.162845787422945</v>
      </c>
    </row>
    <row r="1454" spans="1:2" x14ac:dyDescent="0.25">
      <c r="A1454" s="1">
        <v>43041.008333333331</v>
      </c>
      <c r="B1454" s="2">
        <v>-5.8965094552203174</v>
      </c>
    </row>
    <row r="1455" spans="1:2" x14ac:dyDescent="0.25">
      <c r="A1455" s="1">
        <v>43041.009027777778</v>
      </c>
      <c r="B1455" s="2">
        <v>5.6116005377630547</v>
      </c>
    </row>
    <row r="1456" spans="1:2" x14ac:dyDescent="0.25">
      <c r="A1456" s="1">
        <v>43041.009722222225</v>
      </c>
      <c r="B1456" s="2">
        <v>10.520791021572466</v>
      </c>
    </row>
    <row r="1457" spans="1:2" x14ac:dyDescent="0.25">
      <c r="A1457" s="1">
        <v>43041.010416666664</v>
      </c>
      <c r="B1457" s="2">
        <v>-0.89552822750605021</v>
      </c>
    </row>
    <row r="1458" spans="1:2" x14ac:dyDescent="0.25">
      <c r="A1458" s="1">
        <v>43041.011111111111</v>
      </c>
      <c r="B1458" s="2">
        <v>2.5789581145644962</v>
      </c>
    </row>
    <row r="1459" spans="1:2" x14ac:dyDescent="0.25">
      <c r="A1459" s="1">
        <v>43041.011805555558</v>
      </c>
      <c r="B1459" s="2">
        <v>9.1181074700029665</v>
      </c>
    </row>
    <row r="1460" spans="1:2" x14ac:dyDescent="0.25">
      <c r="A1460" s="1">
        <v>43041.012499999997</v>
      </c>
      <c r="B1460" s="2">
        <v>-22.560159229361066</v>
      </c>
    </row>
    <row r="1461" spans="1:2" x14ac:dyDescent="0.25">
      <c r="A1461" s="1">
        <v>43041.013194444444</v>
      </c>
      <c r="B1461" s="2">
        <v>-20.338959861245044</v>
      </c>
    </row>
    <row r="1462" spans="1:2" x14ac:dyDescent="0.25">
      <c r="A1462" s="1">
        <v>43041.013888888891</v>
      </c>
      <c r="B1462" s="2">
        <v>13.539043572600834</v>
      </c>
    </row>
    <row r="1463" spans="1:2" x14ac:dyDescent="0.25">
      <c r="A1463" s="1">
        <v>43041.01458333333</v>
      </c>
      <c r="B1463" s="2">
        <v>59.854255950081281</v>
      </c>
    </row>
    <row r="1464" spans="1:2" x14ac:dyDescent="0.25">
      <c r="A1464" s="1">
        <v>43041.015277777777</v>
      </c>
      <c r="B1464" s="2">
        <v>59.953602500247264</v>
      </c>
    </row>
    <row r="1465" spans="1:2" x14ac:dyDescent="0.25">
      <c r="A1465" s="1">
        <v>43041.015972222223</v>
      </c>
      <c r="B1465" s="2">
        <v>50.001464833215387</v>
      </c>
    </row>
    <row r="1466" spans="1:2" x14ac:dyDescent="0.25">
      <c r="A1466" s="1">
        <v>43041.01666666667</v>
      </c>
      <c r="B1466" s="2">
        <v>36.598737544588708</v>
      </c>
    </row>
    <row r="1467" spans="1:2" x14ac:dyDescent="0.25">
      <c r="A1467" s="1">
        <v>43041.017361111109</v>
      </c>
      <c r="B1467" s="2">
        <v>34.221159583805516</v>
      </c>
    </row>
    <row r="1468" spans="1:2" x14ac:dyDescent="0.25">
      <c r="A1468" s="1">
        <v>43041.018055555556</v>
      </c>
      <c r="B1468" s="2">
        <v>33.137790905797736</v>
      </c>
    </row>
    <row r="1469" spans="1:2" x14ac:dyDescent="0.25">
      <c r="A1469" s="1">
        <v>43041.018750000003</v>
      </c>
      <c r="B1469" s="2">
        <v>63.501189192172994</v>
      </c>
    </row>
    <row r="1470" spans="1:2" x14ac:dyDescent="0.25">
      <c r="A1470" s="1">
        <v>43041.019444444442</v>
      </c>
      <c r="B1470" s="2">
        <v>36.378654928384158</v>
      </c>
    </row>
    <row r="1471" spans="1:2" x14ac:dyDescent="0.25">
      <c r="A1471" s="1">
        <v>43041.020138888889</v>
      </c>
      <c r="B1471" s="2">
        <v>-15.995578940049745</v>
      </c>
    </row>
    <row r="1472" spans="1:2" x14ac:dyDescent="0.25">
      <c r="A1472" s="1">
        <v>43041.020833333336</v>
      </c>
      <c r="B1472" s="2">
        <v>-31.336105448838012</v>
      </c>
    </row>
    <row r="1473" spans="1:2" x14ac:dyDescent="0.25">
      <c r="A1473" s="1">
        <v>43041.021527777775</v>
      </c>
      <c r="B1473" s="2">
        <v>-54.659433835752615</v>
      </c>
    </row>
    <row r="1474" spans="1:2" x14ac:dyDescent="0.25">
      <c r="A1474" s="1">
        <v>43041.022222222222</v>
      </c>
      <c r="B1474" s="2">
        <v>-77.736445675918361</v>
      </c>
    </row>
    <row r="1475" spans="1:2" x14ac:dyDescent="0.25">
      <c r="A1475" s="1">
        <v>43041.022916666669</v>
      </c>
      <c r="B1475" s="2">
        <v>-82.429346117449072</v>
      </c>
    </row>
    <row r="1476" spans="1:2" x14ac:dyDescent="0.25">
      <c r="A1476" s="1">
        <v>43041.023611111108</v>
      </c>
      <c r="B1476" s="2">
        <v>-120.47235483279607</v>
      </c>
    </row>
    <row r="1477" spans="1:2" x14ac:dyDescent="0.25">
      <c r="A1477" s="1">
        <v>43041.024305555555</v>
      </c>
      <c r="B1477" s="2">
        <v>-129.43887617419242</v>
      </c>
    </row>
    <row r="1478" spans="1:2" x14ac:dyDescent="0.25">
      <c r="A1478" s="1">
        <v>43041.025000000001</v>
      </c>
      <c r="B1478" s="2">
        <v>-129.13638823696334</v>
      </c>
    </row>
    <row r="1479" spans="1:2" x14ac:dyDescent="0.25">
      <c r="A1479" s="1">
        <v>43041.025694444441</v>
      </c>
      <c r="B1479" s="2">
        <v>-99.473469631791033</v>
      </c>
    </row>
    <row r="1480" spans="1:2" x14ac:dyDescent="0.25">
      <c r="A1480" s="1">
        <v>43041.026388888888</v>
      </c>
      <c r="B1480" s="2">
        <v>-80.210582055029221</v>
      </c>
    </row>
    <row r="1481" spans="1:2" x14ac:dyDescent="0.25">
      <c r="A1481" s="1">
        <v>43041.027083333334</v>
      </c>
      <c r="B1481" s="2">
        <v>-63.587563112406251</v>
      </c>
    </row>
    <row r="1482" spans="1:2" x14ac:dyDescent="0.25">
      <c r="A1482" s="1">
        <v>43041.027777777781</v>
      </c>
      <c r="B1482" s="2">
        <v>-79.624259959451351</v>
      </c>
    </row>
    <row r="1483" spans="1:2" x14ac:dyDescent="0.25">
      <c r="A1483" s="1">
        <v>43041.02847222222</v>
      </c>
      <c r="B1483" s="2">
        <v>-72.2538798230254</v>
      </c>
    </row>
    <row r="1484" spans="1:2" x14ac:dyDescent="0.25">
      <c r="A1484" s="1">
        <v>43041.029166666667</v>
      </c>
      <c r="B1484" s="2">
        <v>-80.473919257816547</v>
      </c>
    </row>
    <row r="1485" spans="1:2" x14ac:dyDescent="0.25">
      <c r="A1485" s="1">
        <v>43041.029861111114</v>
      </c>
      <c r="B1485" s="2">
        <v>-108.37459420458957</v>
      </c>
    </row>
    <row r="1486" spans="1:2" x14ac:dyDescent="0.25">
      <c r="A1486" s="1">
        <v>43041.030555555553</v>
      </c>
      <c r="B1486" s="2">
        <v>-119.19180237589366</v>
      </c>
    </row>
    <row r="1487" spans="1:2" x14ac:dyDescent="0.25">
      <c r="A1487" s="1">
        <v>43041.03125</v>
      </c>
      <c r="B1487" s="2">
        <v>-128.5031934199001</v>
      </c>
    </row>
    <row r="1488" spans="1:2" x14ac:dyDescent="0.25">
      <c r="A1488" s="1">
        <v>43041.031944444447</v>
      </c>
      <c r="B1488" s="2">
        <v>-153.26100053822933</v>
      </c>
    </row>
    <row r="1489" spans="1:2" x14ac:dyDescent="0.25">
      <c r="A1489" s="1">
        <v>43041.032638888886</v>
      </c>
      <c r="B1489" s="2">
        <v>-192.92751161549239</v>
      </c>
    </row>
    <row r="1490" spans="1:2" x14ac:dyDescent="0.25">
      <c r="A1490" s="1">
        <v>43041.033333333333</v>
      </c>
      <c r="B1490" s="2">
        <v>-175.99756880428177</v>
      </c>
    </row>
    <row r="1491" spans="1:2" x14ac:dyDescent="0.25">
      <c r="A1491" s="1">
        <v>43041.03402777778</v>
      </c>
      <c r="B1491" s="2">
        <v>-171.83850129409694</v>
      </c>
    </row>
    <row r="1492" spans="1:2" x14ac:dyDescent="0.25">
      <c r="A1492" s="1">
        <v>43041.034722222219</v>
      </c>
      <c r="B1492" s="2">
        <v>-169.39247295294578</v>
      </c>
    </row>
    <row r="1493" spans="1:2" x14ac:dyDescent="0.25">
      <c r="A1493" s="1">
        <v>43041.035416666666</v>
      </c>
      <c r="B1493" s="2">
        <v>-180.68901907001856</v>
      </c>
    </row>
    <row r="1494" spans="1:2" x14ac:dyDescent="0.25">
      <c r="A1494" s="1">
        <v>43041.036111111112</v>
      </c>
      <c r="B1494" s="2">
        <v>-173.76885060922552</v>
      </c>
    </row>
    <row r="1495" spans="1:2" x14ac:dyDescent="0.25">
      <c r="A1495" s="1">
        <v>43041.036805555559</v>
      </c>
      <c r="B1495" s="2">
        <v>-153.22758761053362</v>
      </c>
    </row>
    <row r="1496" spans="1:2" x14ac:dyDescent="0.25">
      <c r="A1496" s="1">
        <v>43041.037499999999</v>
      </c>
      <c r="B1496" s="2">
        <v>-120.06807235696857</v>
      </c>
    </row>
    <row r="1497" spans="1:2" x14ac:dyDescent="0.25">
      <c r="A1497" s="1">
        <v>43041.038194444445</v>
      </c>
      <c r="B1497" s="2">
        <v>-116.23470427130039</v>
      </c>
    </row>
    <row r="1498" spans="1:2" x14ac:dyDescent="0.25">
      <c r="A1498" s="1">
        <v>43041.038888888892</v>
      </c>
      <c r="B1498" s="2">
        <v>-109.84723465443045</v>
      </c>
    </row>
    <row r="1499" spans="1:2" x14ac:dyDescent="0.25">
      <c r="A1499" s="1">
        <v>43041.039583333331</v>
      </c>
      <c r="B1499" s="2">
        <v>-111.23288364116257</v>
      </c>
    </row>
    <row r="1500" spans="1:2" x14ac:dyDescent="0.25">
      <c r="A1500" s="1">
        <v>43041.040277777778</v>
      </c>
      <c r="B1500" s="2">
        <v>-111.15650300711665</v>
      </c>
    </row>
    <row r="1501" spans="1:2" x14ac:dyDescent="0.25">
      <c r="A1501" s="1">
        <v>43041.040972222225</v>
      </c>
      <c r="B1501" s="2">
        <v>-102.81369975955458</v>
      </c>
    </row>
    <row r="1502" spans="1:2" x14ac:dyDescent="0.25">
      <c r="A1502" s="1">
        <v>43041.041666666664</v>
      </c>
      <c r="B1502" s="2">
        <v>-75.509704480606402</v>
      </c>
    </row>
    <row r="1503" spans="1:2" x14ac:dyDescent="0.25">
      <c r="A1503" s="1">
        <v>43041.042361111111</v>
      </c>
      <c r="B1503" s="2">
        <v>-101.15047989618616</v>
      </c>
    </row>
    <row r="1504" spans="1:2" x14ac:dyDescent="0.25">
      <c r="A1504" s="1">
        <v>43041.043055555558</v>
      </c>
      <c r="B1504" s="2">
        <v>-124.82782222966004</v>
      </c>
    </row>
    <row r="1505" spans="1:2" x14ac:dyDescent="0.25">
      <c r="A1505" s="1">
        <v>43041.043749999997</v>
      </c>
      <c r="B1505" s="2">
        <v>-134.71845209799358</v>
      </c>
    </row>
    <row r="1506" spans="1:2" x14ac:dyDescent="0.25">
      <c r="A1506" s="1">
        <v>43041.044444444444</v>
      </c>
      <c r="B1506" s="2">
        <v>-80.914690701523796</v>
      </c>
    </row>
    <row r="1507" spans="1:2" x14ac:dyDescent="0.25">
      <c r="A1507" s="1">
        <v>43041.045138888891</v>
      </c>
      <c r="B1507" s="2">
        <v>-50.768164990151611</v>
      </c>
    </row>
    <row r="1508" spans="1:2" x14ac:dyDescent="0.25">
      <c r="A1508" s="1">
        <v>43041.04583333333</v>
      </c>
      <c r="B1508" s="2">
        <v>-30.50909945226643</v>
      </c>
    </row>
    <row r="1509" spans="1:2" x14ac:dyDescent="0.25">
      <c r="A1509" s="1">
        <v>43041.046527777777</v>
      </c>
      <c r="B1509" s="2">
        <v>-33.982353895472507</v>
      </c>
    </row>
    <row r="1510" spans="1:2" x14ac:dyDescent="0.25">
      <c r="A1510" s="1">
        <v>43041.047222222223</v>
      </c>
      <c r="B1510" s="2">
        <v>25.718719583739098</v>
      </c>
    </row>
    <row r="1511" spans="1:2" x14ac:dyDescent="0.25">
      <c r="A1511" s="1">
        <v>43041.04791666667</v>
      </c>
      <c r="B1511" s="2">
        <v>2.7604743467880324</v>
      </c>
    </row>
    <row r="1512" spans="1:2" x14ac:dyDescent="0.25">
      <c r="A1512" s="1">
        <v>43041.048611111109</v>
      </c>
      <c r="B1512" s="2">
        <v>39.744164717092644</v>
      </c>
    </row>
    <row r="1513" spans="1:2" x14ac:dyDescent="0.25">
      <c r="A1513" s="1">
        <v>43041.049305555556</v>
      </c>
      <c r="B1513" s="2">
        <v>41.155039747299938</v>
      </c>
    </row>
    <row r="1514" spans="1:2" x14ac:dyDescent="0.25">
      <c r="A1514" s="1">
        <v>43041.05</v>
      </c>
      <c r="B1514" s="2">
        <v>37.240965711922037</v>
      </c>
    </row>
    <row r="1515" spans="1:2" x14ac:dyDescent="0.25">
      <c r="A1515" s="1">
        <v>43041.050694444442</v>
      </c>
      <c r="B1515" s="2">
        <v>36.928149086072757</v>
      </c>
    </row>
    <row r="1516" spans="1:2" x14ac:dyDescent="0.25">
      <c r="A1516" s="1">
        <v>43041.051388888889</v>
      </c>
      <c r="B1516" s="2">
        <v>-0.97712295104089819</v>
      </c>
    </row>
    <row r="1517" spans="1:2" x14ac:dyDescent="0.25">
      <c r="A1517" s="1">
        <v>43041.052083333336</v>
      </c>
      <c r="B1517" s="2">
        <v>-0.81549364311346528</v>
      </c>
    </row>
    <row r="1518" spans="1:2" x14ac:dyDescent="0.25">
      <c r="A1518" s="1">
        <v>43041.052777777775</v>
      </c>
      <c r="B1518" s="2">
        <v>20.230994084933506</v>
      </c>
    </row>
    <row r="1519" spans="1:2" x14ac:dyDescent="0.25">
      <c r="A1519" s="1">
        <v>43041.053472222222</v>
      </c>
      <c r="B1519" s="2">
        <v>20.266725008884048</v>
      </c>
    </row>
    <row r="1520" spans="1:2" x14ac:dyDescent="0.25">
      <c r="A1520" s="1">
        <v>43041.054166666669</v>
      </c>
      <c r="B1520" s="2">
        <v>16.140280563066092</v>
      </c>
    </row>
    <row r="1521" spans="1:2" x14ac:dyDescent="0.25">
      <c r="A1521" s="1">
        <v>43041.054861111108</v>
      </c>
      <c r="B1521" s="2">
        <v>28.035741631307367</v>
      </c>
    </row>
    <row r="1522" spans="1:2" x14ac:dyDescent="0.25">
      <c r="A1522" s="1">
        <v>43041.055555555555</v>
      </c>
      <c r="B1522" s="2">
        <v>5.8527168815067849</v>
      </c>
    </row>
    <row r="1523" spans="1:2" x14ac:dyDescent="0.25">
      <c r="A1523" s="1">
        <v>43041.056250000001</v>
      </c>
      <c r="B1523" s="2">
        <v>-5.7458720346797536</v>
      </c>
    </row>
    <row r="1524" spans="1:2" x14ac:dyDescent="0.25">
      <c r="A1524" s="1">
        <v>43041.056944444441</v>
      </c>
      <c r="B1524" s="2">
        <v>3.7823253231414129</v>
      </c>
    </row>
    <row r="1525" spans="1:2" x14ac:dyDescent="0.25">
      <c r="A1525" s="1">
        <v>43041.057638888888</v>
      </c>
      <c r="B1525" s="2">
        <v>11.008611002809145</v>
      </c>
    </row>
    <row r="1526" spans="1:2" x14ac:dyDescent="0.25">
      <c r="A1526" s="1">
        <v>43041.058333333334</v>
      </c>
      <c r="B1526" s="2">
        <v>21.928311566265378</v>
      </c>
    </row>
    <row r="1527" spans="1:2" x14ac:dyDescent="0.25">
      <c r="A1527" s="1">
        <v>43041.059027777781</v>
      </c>
      <c r="B1527" s="2">
        <v>33.126930868148335</v>
      </c>
    </row>
    <row r="1528" spans="1:2" x14ac:dyDescent="0.25">
      <c r="A1528" s="1">
        <v>43041.05972222222</v>
      </c>
      <c r="B1528" s="2">
        <v>24.529993347218017</v>
      </c>
    </row>
    <row r="1529" spans="1:2" x14ac:dyDescent="0.25">
      <c r="A1529" s="1">
        <v>43041.060416666667</v>
      </c>
      <c r="B1529" s="2">
        <v>26.384487834563576</v>
      </c>
    </row>
    <row r="1530" spans="1:2" x14ac:dyDescent="0.25">
      <c r="A1530" s="1">
        <v>43041.061111111114</v>
      </c>
      <c r="B1530" s="2">
        <v>32.286942711933321</v>
      </c>
    </row>
    <row r="1531" spans="1:2" x14ac:dyDescent="0.25">
      <c r="A1531" s="1">
        <v>43041.061805555553</v>
      </c>
      <c r="B1531" s="2">
        <v>46.112658422213279</v>
      </c>
    </row>
    <row r="1532" spans="1:2" x14ac:dyDescent="0.25">
      <c r="A1532" s="1">
        <v>43041.0625</v>
      </c>
      <c r="B1532" s="2">
        <v>64.028610847164728</v>
      </c>
    </row>
    <row r="1533" spans="1:2" x14ac:dyDescent="0.25">
      <c r="A1533" s="1">
        <v>43041.063194444447</v>
      </c>
      <c r="B1533" s="2">
        <v>32.371633333521217</v>
      </c>
    </row>
    <row r="1534" spans="1:2" x14ac:dyDescent="0.25">
      <c r="A1534" s="1">
        <v>43041.063888888886</v>
      </c>
      <c r="B1534" s="2">
        <v>24.861634951064964</v>
      </c>
    </row>
    <row r="1535" spans="1:2" x14ac:dyDescent="0.25">
      <c r="A1535" s="1">
        <v>43041.064583333333</v>
      </c>
      <c r="B1535" s="2">
        <v>6.4769256791652881</v>
      </c>
    </row>
    <row r="1536" spans="1:2" x14ac:dyDescent="0.25">
      <c r="A1536" s="1">
        <v>43041.06527777778</v>
      </c>
      <c r="B1536" s="2">
        <v>-25.242497113726373</v>
      </c>
    </row>
    <row r="1537" spans="1:2" x14ac:dyDescent="0.25">
      <c r="A1537" s="1">
        <v>43041.065972222219</v>
      </c>
      <c r="B1537" s="2">
        <v>-38.292748015648975</v>
      </c>
    </row>
    <row r="1538" spans="1:2" x14ac:dyDescent="0.25">
      <c r="A1538" s="1">
        <v>43041.066666666666</v>
      </c>
      <c r="B1538" s="2">
        <v>-24.711866940684558</v>
      </c>
    </row>
    <row r="1539" spans="1:2" x14ac:dyDescent="0.25">
      <c r="A1539" s="1">
        <v>43041.067361111112</v>
      </c>
      <c r="B1539" s="2">
        <v>-39.894584861324496</v>
      </c>
    </row>
    <row r="1540" spans="1:2" x14ac:dyDescent="0.25">
      <c r="A1540" s="1">
        <v>43041.068055555559</v>
      </c>
      <c r="B1540" s="2">
        <v>-45.435967179181169</v>
      </c>
    </row>
    <row r="1541" spans="1:2" x14ac:dyDescent="0.25">
      <c r="A1541" s="1">
        <v>43041.068749999999</v>
      </c>
      <c r="B1541" s="2">
        <v>-27.817206718880819</v>
      </c>
    </row>
    <row r="1542" spans="1:2" x14ac:dyDescent="0.25">
      <c r="A1542" s="1">
        <v>43041.069444444445</v>
      </c>
      <c r="B1542" s="2">
        <v>-15.164237238283386</v>
      </c>
    </row>
    <row r="1543" spans="1:2" x14ac:dyDescent="0.25">
      <c r="A1543" s="1">
        <v>43041.070138888892</v>
      </c>
      <c r="B1543" s="2">
        <v>-16.248270496654246</v>
      </c>
    </row>
    <row r="1544" spans="1:2" x14ac:dyDescent="0.25">
      <c r="A1544" s="1">
        <v>43041.070833333331</v>
      </c>
      <c r="B1544" s="2">
        <v>-11.423875611276404</v>
      </c>
    </row>
    <row r="1545" spans="1:2" x14ac:dyDescent="0.25">
      <c r="A1545" s="1">
        <v>43041.071527777778</v>
      </c>
      <c r="B1545" s="2">
        <v>5.3567843679532716</v>
      </c>
    </row>
    <row r="1546" spans="1:2" x14ac:dyDescent="0.25">
      <c r="A1546" s="1">
        <v>43041.072222222225</v>
      </c>
      <c r="B1546" s="2">
        <v>-9.947998873047375</v>
      </c>
    </row>
    <row r="1547" spans="1:2" x14ac:dyDescent="0.25">
      <c r="A1547" s="1">
        <v>43041.072916666664</v>
      </c>
      <c r="B1547" s="2">
        <v>24.412353145497036</v>
      </c>
    </row>
    <row r="1548" spans="1:2" x14ac:dyDescent="0.25">
      <c r="A1548" s="1">
        <v>43041.073611111111</v>
      </c>
      <c r="B1548" s="2">
        <v>56.049728990894316</v>
      </c>
    </row>
    <row r="1549" spans="1:2" x14ac:dyDescent="0.25">
      <c r="A1549" s="1">
        <v>43041.074305555558</v>
      </c>
      <c r="B1549" s="2">
        <v>76.827708009362681</v>
      </c>
    </row>
    <row r="1550" spans="1:2" x14ac:dyDescent="0.25">
      <c r="A1550" s="1">
        <v>43041.074999999997</v>
      </c>
      <c r="B1550" s="2">
        <v>68.268704451001639</v>
      </c>
    </row>
    <row r="1551" spans="1:2" x14ac:dyDescent="0.25">
      <c r="A1551" s="1">
        <v>43041.075694444444</v>
      </c>
      <c r="B1551" s="2">
        <v>68.287017490223903</v>
      </c>
    </row>
    <row r="1552" spans="1:2" x14ac:dyDescent="0.25">
      <c r="A1552" s="1">
        <v>43041.076388888891</v>
      </c>
      <c r="B1552" s="2">
        <v>52.495402529001389</v>
      </c>
    </row>
    <row r="1553" spans="1:2" x14ac:dyDescent="0.25">
      <c r="A1553" s="1">
        <v>43041.07708333333</v>
      </c>
      <c r="B1553" s="2">
        <v>12.673099648418914</v>
      </c>
    </row>
    <row r="1554" spans="1:2" x14ac:dyDescent="0.25">
      <c r="A1554" s="1">
        <v>43041.077777777777</v>
      </c>
      <c r="B1554" s="2">
        <v>10.346453661266423</v>
      </c>
    </row>
    <row r="1555" spans="1:2" x14ac:dyDescent="0.25">
      <c r="A1555" s="1">
        <v>43041.078472222223</v>
      </c>
      <c r="B1555" s="2">
        <v>20.739789166483874</v>
      </c>
    </row>
    <row r="1556" spans="1:2" x14ac:dyDescent="0.25">
      <c r="A1556" s="1">
        <v>43041.07916666667</v>
      </c>
      <c r="B1556" s="2">
        <v>3.4634376667275015</v>
      </c>
    </row>
    <row r="1557" spans="1:2" x14ac:dyDescent="0.25">
      <c r="A1557" s="1">
        <v>43041.079861111109</v>
      </c>
      <c r="B1557" s="2">
        <v>-1.0668521602220911</v>
      </c>
    </row>
    <row r="1558" spans="1:2" x14ac:dyDescent="0.25">
      <c r="A1558" s="1">
        <v>43041.080555555556</v>
      </c>
      <c r="B1558" s="2">
        <v>-3.2522437451795366E-2</v>
      </c>
    </row>
    <row r="1559" spans="1:2" x14ac:dyDescent="0.25">
      <c r="A1559" s="1">
        <v>43041.081250000003</v>
      </c>
      <c r="B1559" s="2">
        <v>9.4107194775380769</v>
      </c>
    </row>
    <row r="1560" spans="1:2" x14ac:dyDescent="0.25">
      <c r="A1560" s="1">
        <v>43041.081944444442</v>
      </c>
      <c r="B1560" s="2">
        <v>43.650902384787329</v>
      </c>
    </row>
    <row r="1561" spans="1:2" x14ac:dyDescent="0.25">
      <c r="A1561" s="1">
        <v>43041.082638888889</v>
      </c>
      <c r="B1561" s="2">
        <v>37.230870016705495</v>
      </c>
    </row>
    <row r="1562" spans="1:2" x14ac:dyDescent="0.25">
      <c r="A1562" s="1">
        <v>43041.083333333336</v>
      </c>
      <c r="B1562" s="2">
        <v>32.63145010482355</v>
      </c>
    </row>
    <row r="1563" spans="1:2" x14ac:dyDescent="0.25">
      <c r="A1563" s="1">
        <v>43041.084027777775</v>
      </c>
      <c r="B1563" s="2">
        <v>-2.1340218100279649</v>
      </c>
    </row>
    <row r="1564" spans="1:2" x14ac:dyDescent="0.25">
      <c r="A1564" s="1">
        <v>43041.084722222222</v>
      </c>
      <c r="B1564" s="2">
        <v>-46.118665352038803</v>
      </c>
    </row>
    <row r="1565" spans="1:2" x14ac:dyDescent="0.25">
      <c r="A1565" s="1">
        <v>43041.085416666669</v>
      </c>
      <c r="B1565" s="2">
        <v>-43.125612512806647</v>
      </c>
    </row>
    <row r="1566" spans="1:2" x14ac:dyDescent="0.25">
      <c r="A1566" s="1">
        <v>43041.086111111108</v>
      </c>
      <c r="B1566" s="2">
        <v>-32.539973137374425</v>
      </c>
    </row>
    <row r="1567" spans="1:2" x14ac:dyDescent="0.25">
      <c r="A1567" s="1">
        <v>43041.086805555555</v>
      </c>
      <c r="B1567" s="2">
        <v>-29.899387621334849</v>
      </c>
    </row>
    <row r="1568" spans="1:2" x14ac:dyDescent="0.25">
      <c r="A1568" s="1">
        <v>43041.087500000001</v>
      </c>
      <c r="B1568" s="2">
        <v>-65.895984265700591</v>
      </c>
    </row>
    <row r="1569" spans="1:2" x14ac:dyDescent="0.25">
      <c r="A1569" s="1">
        <v>43041.088194444441</v>
      </c>
      <c r="B1569" s="2">
        <v>-95.10336272172475</v>
      </c>
    </row>
    <row r="1570" spans="1:2" x14ac:dyDescent="0.25">
      <c r="A1570" s="1">
        <v>43041.088888888888</v>
      </c>
      <c r="B1570" s="2">
        <v>-79.328665753261888</v>
      </c>
    </row>
    <row r="1571" spans="1:2" x14ac:dyDescent="0.25">
      <c r="A1571" s="1">
        <v>43041.089583333334</v>
      </c>
      <c r="B1571" s="2">
        <v>-63.451554389146622</v>
      </c>
    </row>
    <row r="1572" spans="1:2" x14ac:dyDescent="0.25">
      <c r="A1572" s="1">
        <v>43041.090277777781</v>
      </c>
      <c r="B1572" s="2">
        <v>-37.269780839262722</v>
      </c>
    </row>
    <row r="1573" spans="1:2" x14ac:dyDescent="0.25">
      <c r="A1573" s="1">
        <v>43041.09097222222</v>
      </c>
      <c r="B1573" s="2">
        <v>-28.727970598438212</v>
      </c>
    </row>
    <row r="1574" spans="1:2" x14ac:dyDescent="0.25">
      <c r="A1574" s="1">
        <v>43041.091666666667</v>
      </c>
      <c r="B1574" s="2">
        <v>-47.280993306105181</v>
      </c>
    </row>
    <row r="1575" spans="1:2" x14ac:dyDescent="0.25">
      <c r="A1575" s="1">
        <v>43041.092361111114</v>
      </c>
      <c r="B1575" s="2">
        <v>-34.743905919400277</v>
      </c>
    </row>
    <row r="1576" spans="1:2" x14ac:dyDescent="0.25">
      <c r="A1576" s="1">
        <v>43041.093055555553</v>
      </c>
      <c r="B1576" s="2">
        <v>-27.979152325668839</v>
      </c>
    </row>
    <row r="1577" spans="1:2" x14ac:dyDescent="0.25">
      <c r="A1577" s="1">
        <v>43041.09375</v>
      </c>
      <c r="B1577" s="2">
        <v>-28.530659983128619</v>
      </c>
    </row>
    <row r="1578" spans="1:2" x14ac:dyDescent="0.25">
      <c r="A1578" s="1">
        <v>43041.094444444447</v>
      </c>
      <c r="B1578" s="2">
        <v>23.168569802058723</v>
      </c>
    </row>
    <row r="1579" spans="1:2" x14ac:dyDescent="0.25">
      <c r="A1579" s="1">
        <v>43041.095138888886</v>
      </c>
      <c r="B1579" s="2">
        <v>0.51073398443695628</v>
      </c>
    </row>
    <row r="1580" spans="1:2" x14ac:dyDescent="0.25">
      <c r="A1580" s="1">
        <v>43041.095833333333</v>
      </c>
      <c r="B1580" s="2">
        <v>0.61730208641092754</v>
      </c>
    </row>
    <row r="1581" spans="1:2" x14ac:dyDescent="0.25">
      <c r="A1581" s="1">
        <v>43041.09652777778</v>
      </c>
      <c r="B1581" s="2">
        <v>-1.4456735273328376</v>
      </c>
    </row>
    <row r="1582" spans="1:2" x14ac:dyDescent="0.25">
      <c r="A1582" s="1">
        <v>43041.097222222219</v>
      </c>
      <c r="B1582" s="2">
        <v>16.628060349358808</v>
      </c>
    </row>
    <row r="1583" spans="1:2" x14ac:dyDescent="0.25">
      <c r="A1583" s="1">
        <v>43041.097916666666</v>
      </c>
      <c r="B1583" s="2">
        <v>-22.1459980393367</v>
      </c>
    </row>
    <row r="1584" spans="1:2" x14ac:dyDescent="0.25">
      <c r="A1584" s="1">
        <v>43041.098611111112</v>
      </c>
      <c r="B1584" s="2">
        <v>-57.936516315899404</v>
      </c>
    </row>
    <row r="1585" spans="1:2" x14ac:dyDescent="0.25">
      <c r="A1585" s="1">
        <v>43041.099305555559</v>
      </c>
      <c r="B1585" s="2">
        <v>-11.854209890970377</v>
      </c>
    </row>
    <row r="1586" spans="1:2" x14ac:dyDescent="0.25">
      <c r="A1586" s="1">
        <v>43041.1</v>
      </c>
      <c r="B1586" s="2">
        <v>3.5326335962066273</v>
      </c>
    </row>
    <row r="1587" spans="1:2" x14ac:dyDescent="0.25">
      <c r="A1587" s="1">
        <v>43041.100694444445</v>
      </c>
      <c r="B1587" s="2">
        <v>-17.36426037986045</v>
      </c>
    </row>
    <row r="1588" spans="1:2" x14ac:dyDescent="0.25">
      <c r="A1588" s="1">
        <v>43041.101388888892</v>
      </c>
      <c r="B1588" s="2">
        <v>-19.791104361682663</v>
      </c>
    </row>
    <row r="1589" spans="1:2" x14ac:dyDescent="0.25">
      <c r="A1589" s="1">
        <v>43041.102083333331</v>
      </c>
      <c r="B1589" s="2">
        <v>-25.537797955903805</v>
      </c>
    </row>
    <row r="1590" spans="1:2" x14ac:dyDescent="0.25">
      <c r="A1590" s="1">
        <v>43041.102777777778</v>
      </c>
      <c r="B1590" s="2">
        <v>-17.218834638290961</v>
      </c>
    </row>
    <row r="1591" spans="1:2" x14ac:dyDescent="0.25">
      <c r="A1591" s="1">
        <v>43041.103472222225</v>
      </c>
      <c r="B1591" s="2">
        <v>-11.40852523042607</v>
      </c>
    </row>
    <row r="1592" spans="1:2" x14ac:dyDescent="0.25">
      <c r="A1592" s="1">
        <v>43041.104166666664</v>
      </c>
      <c r="B1592" s="2">
        <v>9.8823882573851733</v>
      </c>
    </row>
    <row r="1593" spans="1:2" x14ac:dyDescent="0.25">
      <c r="A1593" s="1">
        <v>43041.104861111111</v>
      </c>
      <c r="B1593" s="2">
        <v>55.571746662405594</v>
      </c>
    </row>
    <row r="1594" spans="1:2" x14ac:dyDescent="0.25">
      <c r="A1594" s="1">
        <v>43041.105555555558</v>
      </c>
      <c r="B1594" s="2">
        <v>49.38358264719524</v>
      </c>
    </row>
    <row r="1595" spans="1:2" x14ac:dyDescent="0.25">
      <c r="A1595" s="1">
        <v>43041.106249999997</v>
      </c>
      <c r="B1595" s="2">
        <v>-32.416718104395841</v>
      </c>
    </row>
    <row r="1596" spans="1:2" x14ac:dyDescent="0.25">
      <c r="A1596" s="1">
        <v>43041.106944444444</v>
      </c>
      <c r="B1596" s="2">
        <v>-23.786263045784047</v>
      </c>
    </row>
    <row r="1597" spans="1:2" x14ac:dyDescent="0.25">
      <c r="A1597" s="1">
        <v>43041.107638888891</v>
      </c>
      <c r="B1597" s="2">
        <v>-16.248160828698506</v>
      </c>
    </row>
    <row r="1598" spans="1:2" x14ac:dyDescent="0.25">
      <c r="A1598" s="1">
        <v>43041.10833333333</v>
      </c>
      <c r="B1598" s="2">
        <v>-29.154702189429859</v>
      </c>
    </row>
    <row r="1599" spans="1:2" x14ac:dyDescent="0.25">
      <c r="A1599" s="1">
        <v>43041.109027777777</v>
      </c>
      <c r="B1599" s="2">
        <v>-19.412014056196981</v>
      </c>
    </row>
    <row r="1600" spans="1:2" x14ac:dyDescent="0.25">
      <c r="A1600" s="1">
        <v>43041.109722222223</v>
      </c>
      <c r="B1600" s="2">
        <v>-16.113218115111035</v>
      </c>
    </row>
    <row r="1601" spans="1:2" x14ac:dyDescent="0.25">
      <c r="A1601" s="1">
        <v>43041.11041666667</v>
      </c>
      <c r="B1601" s="2">
        <v>-1.6281316734928017</v>
      </c>
    </row>
    <row r="1602" spans="1:2" x14ac:dyDescent="0.25">
      <c r="A1602" s="1">
        <v>43041.111111111109</v>
      </c>
      <c r="B1602" s="2">
        <v>10.661924256027365</v>
      </c>
    </row>
    <row r="1603" spans="1:2" x14ac:dyDescent="0.25">
      <c r="A1603" s="1">
        <v>43041.111805555556</v>
      </c>
      <c r="B1603" s="2">
        <v>2.2332067880886219</v>
      </c>
    </row>
    <row r="1604" spans="1:2" x14ac:dyDescent="0.25">
      <c r="A1604" s="1">
        <v>43041.112500000003</v>
      </c>
      <c r="B1604" s="2">
        <v>-15.806938015319368</v>
      </c>
    </row>
    <row r="1605" spans="1:2" x14ac:dyDescent="0.25">
      <c r="A1605" s="1">
        <v>43041.113194444442</v>
      </c>
      <c r="B1605" s="2">
        <v>45.098083031653367</v>
      </c>
    </row>
    <row r="1606" spans="1:2" x14ac:dyDescent="0.25">
      <c r="A1606" s="1">
        <v>43041.113888888889</v>
      </c>
      <c r="B1606" s="2">
        <v>-65.0347096180422</v>
      </c>
    </row>
    <row r="1607" spans="1:2" x14ac:dyDescent="0.25">
      <c r="A1607" s="1">
        <v>43041.114583333336</v>
      </c>
      <c r="B1607" s="2">
        <v>-51.268776123508964</v>
      </c>
    </row>
    <row r="1608" spans="1:2" x14ac:dyDescent="0.25">
      <c r="A1608" s="1">
        <v>43041.115277777775</v>
      </c>
      <c r="B1608" s="2">
        <v>-51.259261463041184</v>
      </c>
    </row>
    <row r="1609" spans="1:2" x14ac:dyDescent="0.25">
      <c r="A1609" s="1">
        <v>43041.115972222222</v>
      </c>
      <c r="B1609" s="2">
        <v>-35.536573076704613</v>
      </c>
    </row>
    <row r="1610" spans="1:2" x14ac:dyDescent="0.25">
      <c r="A1610" s="1">
        <v>43041.116666666669</v>
      </c>
      <c r="B1610" s="2">
        <v>-26.31379777553666</v>
      </c>
    </row>
    <row r="1611" spans="1:2" x14ac:dyDescent="0.25">
      <c r="A1611" s="1">
        <v>43041.117361111108</v>
      </c>
      <c r="B1611" s="2">
        <v>16.259194353114193</v>
      </c>
    </row>
    <row r="1612" spans="1:2" x14ac:dyDescent="0.25">
      <c r="A1612" s="1">
        <v>43041.118055555555</v>
      </c>
      <c r="B1612" s="2">
        <v>45.766626069110742</v>
      </c>
    </row>
    <row r="1613" spans="1:2" x14ac:dyDescent="0.25">
      <c r="A1613" s="1">
        <v>43041.118750000001</v>
      </c>
      <c r="B1613" s="2">
        <v>-2.2558112680281437</v>
      </c>
    </row>
    <row r="1614" spans="1:2" x14ac:dyDescent="0.25">
      <c r="A1614" s="1">
        <v>43041.119444444441</v>
      </c>
      <c r="B1614" s="2">
        <v>-27.15738391034732</v>
      </c>
    </row>
    <row r="1615" spans="1:2" x14ac:dyDescent="0.25">
      <c r="A1615" s="1">
        <v>43041.120138888888</v>
      </c>
      <c r="B1615" s="2">
        <v>-46.969304477872114</v>
      </c>
    </row>
    <row r="1616" spans="1:2" x14ac:dyDescent="0.25">
      <c r="A1616" s="1">
        <v>43041.120833333334</v>
      </c>
      <c r="B1616" s="2">
        <v>-41.245716945028107</v>
      </c>
    </row>
    <row r="1617" spans="1:2" x14ac:dyDescent="0.25">
      <c r="A1617" s="1">
        <v>43041.121527777781</v>
      </c>
      <c r="B1617" s="2">
        <v>-10.707682116440749</v>
      </c>
    </row>
    <row r="1618" spans="1:2" x14ac:dyDescent="0.25">
      <c r="A1618" s="1">
        <v>43041.12222222222</v>
      </c>
      <c r="B1618" s="2">
        <v>-9.8855387053219594</v>
      </c>
    </row>
    <row r="1619" spans="1:2" x14ac:dyDescent="0.25">
      <c r="A1619" s="1">
        <v>43041.122916666667</v>
      </c>
      <c r="B1619" s="2">
        <v>-16.13216858898862</v>
      </c>
    </row>
    <row r="1620" spans="1:2" x14ac:dyDescent="0.25">
      <c r="A1620" s="1">
        <v>43041.123611111114</v>
      </c>
      <c r="B1620" s="2">
        <v>-1.4049571756486936</v>
      </c>
    </row>
    <row r="1621" spans="1:2" x14ac:dyDescent="0.25">
      <c r="A1621" s="1">
        <v>43041.124305555553</v>
      </c>
      <c r="B1621" s="2">
        <v>32.155105686735865</v>
      </c>
    </row>
    <row r="1622" spans="1:2" x14ac:dyDescent="0.25">
      <c r="A1622" s="1">
        <v>43041.125</v>
      </c>
      <c r="B1622" s="2">
        <v>21.668160245732484</v>
      </c>
    </row>
    <row r="1623" spans="1:2" x14ac:dyDescent="0.25">
      <c r="A1623" s="1">
        <v>43041.125694444447</v>
      </c>
      <c r="B1623" s="2">
        <v>11.541336140485752</v>
      </c>
    </row>
    <row r="1624" spans="1:2" x14ac:dyDescent="0.25">
      <c r="A1624" s="1">
        <v>43041.126388888886</v>
      </c>
      <c r="B1624" s="2">
        <v>19.947935229831881</v>
      </c>
    </row>
    <row r="1625" spans="1:2" x14ac:dyDescent="0.25">
      <c r="A1625" s="1">
        <v>43041.127083333333</v>
      </c>
      <c r="B1625" s="2">
        <v>-24.859299856013969</v>
      </c>
    </row>
    <row r="1626" spans="1:2" x14ac:dyDescent="0.25">
      <c r="A1626" s="1">
        <v>43041.12777777778</v>
      </c>
      <c r="B1626" s="2">
        <v>-23.800763052188266</v>
      </c>
    </row>
    <row r="1627" spans="1:2" x14ac:dyDescent="0.25">
      <c r="A1627" s="1">
        <v>43041.128472222219</v>
      </c>
      <c r="B1627" s="2">
        <v>-23.493178369108744</v>
      </c>
    </row>
    <row r="1628" spans="1:2" x14ac:dyDescent="0.25">
      <c r="A1628" s="1">
        <v>43041.129166666666</v>
      </c>
      <c r="B1628" s="2">
        <v>-38.633068715034945</v>
      </c>
    </row>
    <row r="1629" spans="1:2" x14ac:dyDescent="0.25">
      <c r="A1629" s="1">
        <v>43041.129861111112</v>
      </c>
      <c r="B1629" s="2">
        <v>-45.587161862124532</v>
      </c>
    </row>
    <row r="1630" spans="1:2" x14ac:dyDescent="0.25">
      <c r="A1630" s="1">
        <v>43041.130555555559</v>
      </c>
      <c r="B1630" s="2">
        <v>-38.248469935947405</v>
      </c>
    </row>
    <row r="1631" spans="1:2" x14ac:dyDescent="0.25">
      <c r="A1631" s="1">
        <v>43041.131249999999</v>
      </c>
      <c r="B1631" s="2">
        <v>-26.553584648255978</v>
      </c>
    </row>
    <row r="1632" spans="1:2" x14ac:dyDescent="0.25">
      <c r="A1632" s="1">
        <v>43041.131944444445</v>
      </c>
      <c r="B1632" s="2">
        <v>-29.961991776567206</v>
      </c>
    </row>
    <row r="1633" spans="1:2" x14ac:dyDescent="0.25">
      <c r="A1633" s="1">
        <v>43041.132638888892</v>
      </c>
      <c r="B1633" s="2">
        <v>-29.654235080818278</v>
      </c>
    </row>
    <row r="1634" spans="1:2" x14ac:dyDescent="0.25">
      <c r="A1634" s="1">
        <v>43041.133333333331</v>
      </c>
      <c r="B1634" s="2">
        <v>35.587557791749227</v>
      </c>
    </row>
    <row r="1635" spans="1:2" x14ac:dyDescent="0.25">
      <c r="A1635" s="1">
        <v>43041.134027777778</v>
      </c>
      <c r="B1635" s="2">
        <v>6.2143584978126452</v>
      </c>
    </row>
    <row r="1636" spans="1:2" x14ac:dyDescent="0.25">
      <c r="A1636" s="1">
        <v>43041.134722222225</v>
      </c>
      <c r="B1636" s="2">
        <v>14.175985536118969</v>
      </c>
    </row>
    <row r="1637" spans="1:2" x14ac:dyDescent="0.25">
      <c r="A1637" s="1">
        <v>43041.135416666664</v>
      </c>
      <c r="B1637" s="2">
        <v>-13.191617134212963</v>
      </c>
    </row>
    <row r="1638" spans="1:2" x14ac:dyDescent="0.25">
      <c r="A1638" s="1">
        <v>43041.136111111111</v>
      </c>
      <c r="B1638" s="2">
        <v>-43.793434496080344</v>
      </c>
    </row>
    <row r="1639" spans="1:2" x14ac:dyDescent="0.25">
      <c r="A1639" s="1">
        <v>43041.136805555558</v>
      </c>
      <c r="B1639" s="2">
        <v>-25.696606794951368</v>
      </c>
    </row>
    <row r="1640" spans="1:2" x14ac:dyDescent="0.25">
      <c r="A1640" s="1">
        <v>43041.137499999997</v>
      </c>
      <c r="B1640" s="2">
        <v>-4.5122049055411484</v>
      </c>
    </row>
    <row r="1641" spans="1:2" x14ac:dyDescent="0.25">
      <c r="A1641" s="1">
        <v>43041.138194444444</v>
      </c>
      <c r="B1641" s="2">
        <v>-13.173175163690757</v>
      </c>
    </row>
    <row r="1642" spans="1:2" x14ac:dyDescent="0.25">
      <c r="A1642" s="1">
        <v>43041.138888888891</v>
      </c>
      <c r="B1642" s="2">
        <v>-47.137697180850957</v>
      </c>
    </row>
    <row r="1643" spans="1:2" x14ac:dyDescent="0.25">
      <c r="A1643" s="1">
        <v>43041.13958333333</v>
      </c>
      <c r="B1643" s="2">
        <v>-41.25404677870101</v>
      </c>
    </row>
    <row r="1644" spans="1:2" x14ac:dyDescent="0.25">
      <c r="A1644" s="1">
        <v>43041.140277777777</v>
      </c>
      <c r="B1644" s="2">
        <v>-54.692334321085944</v>
      </c>
    </row>
    <row r="1645" spans="1:2" x14ac:dyDescent="0.25">
      <c r="A1645" s="1">
        <v>43041.140972222223</v>
      </c>
      <c r="B1645" s="2">
        <v>-54.740593726022055</v>
      </c>
    </row>
    <row r="1646" spans="1:2" x14ac:dyDescent="0.25">
      <c r="A1646" s="1">
        <v>43041.14166666667</v>
      </c>
      <c r="B1646" s="2">
        <v>-43.486366587320418</v>
      </c>
    </row>
    <row r="1647" spans="1:2" x14ac:dyDescent="0.25">
      <c r="A1647" s="1">
        <v>43041.142361111109</v>
      </c>
      <c r="B1647" s="2">
        <v>-14.834624019860106</v>
      </c>
    </row>
    <row r="1648" spans="1:2" x14ac:dyDescent="0.25">
      <c r="A1648" s="1">
        <v>43041.143055555556</v>
      </c>
      <c r="B1648" s="2">
        <v>-25.666010272123579</v>
      </c>
    </row>
    <row r="1649" spans="1:2" x14ac:dyDescent="0.25">
      <c r="A1649" s="1">
        <v>43041.143750000003</v>
      </c>
      <c r="B1649" s="2">
        <v>-18.27960170628139</v>
      </c>
    </row>
    <row r="1650" spans="1:2" x14ac:dyDescent="0.25">
      <c r="A1650" s="1">
        <v>43041.144444444442</v>
      </c>
      <c r="B1650" s="2">
        <v>-27.995163913005431</v>
      </c>
    </row>
    <row r="1651" spans="1:2" x14ac:dyDescent="0.25">
      <c r="A1651" s="1">
        <v>43041.145138888889</v>
      </c>
      <c r="B1651" s="2">
        <v>14.212739793049211</v>
      </c>
    </row>
    <row r="1652" spans="1:2" x14ac:dyDescent="0.25">
      <c r="A1652" s="1">
        <v>43041.145833333336</v>
      </c>
      <c r="B1652" s="2">
        <v>14.755424983631141</v>
      </c>
    </row>
    <row r="1653" spans="1:2" x14ac:dyDescent="0.25">
      <c r="A1653" s="1">
        <v>43041.146527777775</v>
      </c>
      <c r="B1653" s="2">
        <v>7.2880230268199133</v>
      </c>
    </row>
    <row r="1654" spans="1:2" x14ac:dyDescent="0.25">
      <c r="A1654" s="1">
        <v>43041.147222222222</v>
      </c>
      <c r="B1654" s="2">
        <v>-17.127732690802077</v>
      </c>
    </row>
    <row r="1655" spans="1:2" x14ac:dyDescent="0.25">
      <c r="A1655" s="1">
        <v>43041.147916666669</v>
      </c>
      <c r="B1655" s="2">
        <v>-55.143460344940344</v>
      </c>
    </row>
    <row r="1656" spans="1:2" x14ac:dyDescent="0.25">
      <c r="A1656" s="1">
        <v>43041.148611111108</v>
      </c>
      <c r="B1656" s="2">
        <v>-66.128788590825081</v>
      </c>
    </row>
    <row r="1657" spans="1:2" x14ac:dyDescent="0.25">
      <c r="A1657" s="1">
        <v>43041.149305555555</v>
      </c>
      <c r="B1657" s="2">
        <v>-30.308786754153939</v>
      </c>
    </row>
    <row r="1658" spans="1:2" x14ac:dyDescent="0.25">
      <c r="A1658" s="1">
        <v>43041.15</v>
      </c>
      <c r="B1658" s="2">
        <v>-22.499267944947739</v>
      </c>
    </row>
    <row r="1659" spans="1:2" x14ac:dyDescent="0.25">
      <c r="A1659" s="1">
        <v>43041.150694444441</v>
      </c>
      <c r="B1659" s="2">
        <v>11.425264845754525</v>
      </c>
    </row>
    <row r="1660" spans="1:2" x14ac:dyDescent="0.25">
      <c r="A1660" s="1">
        <v>43041.151388888888</v>
      </c>
      <c r="B1660" s="2">
        <v>15.687471827238673</v>
      </c>
    </row>
    <row r="1661" spans="1:2" x14ac:dyDescent="0.25">
      <c r="A1661" s="1">
        <v>43041.152083333334</v>
      </c>
      <c r="B1661" s="2">
        <v>45.569582332080365</v>
      </c>
    </row>
    <row r="1662" spans="1:2" x14ac:dyDescent="0.25">
      <c r="A1662" s="1">
        <v>43041.152777777781</v>
      </c>
      <c r="B1662" s="2">
        <v>-2.7216557560449774</v>
      </c>
    </row>
    <row r="1663" spans="1:2" x14ac:dyDescent="0.25">
      <c r="A1663" s="1">
        <v>43041.15347222222</v>
      </c>
      <c r="B1663" s="2">
        <v>-21.690133090084661</v>
      </c>
    </row>
    <row r="1664" spans="1:2" x14ac:dyDescent="0.25">
      <c r="A1664" s="1">
        <v>43041.154166666667</v>
      </c>
      <c r="B1664" s="2">
        <v>-12.808257348226228</v>
      </c>
    </row>
    <row r="1665" spans="1:2" x14ac:dyDescent="0.25">
      <c r="A1665" s="1">
        <v>43041.154861111114</v>
      </c>
      <c r="B1665" s="2">
        <v>-59.248433124140135</v>
      </c>
    </row>
    <row r="1666" spans="1:2" x14ac:dyDescent="0.25">
      <c r="A1666" s="1">
        <v>43041.155555555553</v>
      </c>
      <c r="B1666" s="2">
        <v>-63.828182222742662</v>
      </c>
    </row>
    <row r="1667" spans="1:2" x14ac:dyDescent="0.25">
      <c r="A1667" s="1">
        <v>43041.15625</v>
      </c>
      <c r="B1667" s="2">
        <v>-39.509706938544213</v>
      </c>
    </row>
    <row r="1668" spans="1:2" x14ac:dyDescent="0.25">
      <c r="A1668" s="1">
        <v>43041.156944444447</v>
      </c>
      <c r="B1668" s="2">
        <v>9.770056856331454</v>
      </c>
    </row>
    <row r="1669" spans="1:2" x14ac:dyDescent="0.25">
      <c r="A1669" s="1">
        <v>43041.157638888886</v>
      </c>
      <c r="B1669" s="2">
        <v>7.8095630870404422</v>
      </c>
    </row>
    <row r="1670" spans="1:2" x14ac:dyDescent="0.25">
      <c r="A1670" s="1">
        <v>43041.158333333333</v>
      </c>
      <c r="B1670" s="2">
        <v>-3.7466568645788358</v>
      </c>
    </row>
    <row r="1671" spans="1:2" x14ac:dyDescent="0.25">
      <c r="A1671" s="1">
        <v>43041.15902777778</v>
      </c>
      <c r="B1671" s="2">
        <v>7.6536181348773731</v>
      </c>
    </row>
    <row r="1672" spans="1:2" x14ac:dyDescent="0.25">
      <c r="A1672" s="1">
        <v>43041.159722222219</v>
      </c>
      <c r="B1672" s="2">
        <v>7.0420500801265007</v>
      </c>
    </row>
    <row r="1673" spans="1:2" x14ac:dyDescent="0.25">
      <c r="A1673" s="1">
        <v>43041.160416666666</v>
      </c>
      <c r="B1673" s="2">
        <v>16.872612915175463</v>
      </c>
    </row>
    <row r="1674" spans="1:2" x14ac:dyDescent="0.25">
      <c r="A1674" s="1">
        <v>43041.161111111112</v>
      </c>
      <c r="B1674" s="2">
        <v>6.1778098806690345</v>
      </c>
    </row>
    <row r="1675" spans="1:2" x14ac:dyDescent="0.25">
      <c r="A1675" s="1">
        <v>43041.161805555559</v>
      </c>
      <c r="B1675" s="2">
        <v>22.578781806536913</v>
      </c>
    </row>
    <row r="1676" spans="1:2" x14ac:dyDescent="0.25">
      <c r="A1676" s="1">
        <v>43041.162499999999</v>
      </c>
      <c r="B1676" s="2">
        <v>-23.860705051877691</v>
      </c>
    </row>
    <row r="1677" spans="1:2" x14ac:dyDescent="0.25">
      <c r="A1677" s="1">
        <v>43041.163194444445</v>
      </c>
      <c r="B1677" s="2">
        <v>-18.368370992921214</v>
      </c>
    </row>
    <row r="1678" spans="1:2" x14ac:dyDescent="0.25">
      <c r="A1678" s="1">
        <v>43041.163888888892</v>
      </c>
      <c r="B1678" s="2">
        <v>33.239514793595298</v>
      </c>
    </row>
    <row r="1679" spans="1:2" x14ac:dyDescent="0.25">
      <c r="A1679" s="1">
        <v>43041.164583333331</v>
      </c>
      <c r="B1679" s="2">
        <v>-9.3609652465180258</v>
      </c>
    </row>
    <row r="1680" spans="1:2" x14ac:dyDescent="0.25">
      <c r="A1680" s="1">
        <v>43041.165277777778</v>
      </c>
      <c r="B1680" s="2">
        <v>-1.7718782601926553</v>
      </c>
    </row>
    <row r="1681" spans="1:2" x14ac:dyDescent="0.25">
      <c r="A1681" s="1">
        <v>43041.165972222225</v>
      </c>
      <c r="B1681" s="2">
        <v>-5.9883227536707029</v>
      </c>
    </row>
    <row r="1682" spans="1:2" x14ac:dyDescent="0.25">
      <c r="A1682" s="1">
        <v>43041.166666666664</v>
      </c>
      <c r="B1682" s="2">
        <v>-14.328183939931721</v>
      </c>
    </row>
    <row r="1683" spans="1:2" x14ac:dyDescent="0.25">
      <c r="A1683" s="1">
        <v>43041.167361111111</v>
      </c>
      <c r="B1683" s="2">
        <v>-2.0508391093317186</v>
      </c>
    </row>
    <row r="1684" spans="1:2" x14ac:dyDescent="0.25">
      <c r="A1684" s="1">
        <v>43041.168055555558</v>
      </c>
      <c r="B1684" s="2">
        <v>4.5608253303973472</v>
      </c>
    </row>
    <row r="1685" spans="1:2" x14ac:dyDescent="0.25">
      <c r="A1685" s="1">
        <v>43041.168749999997</v>
      </c>
      <c r="B1685" s="2">
        <v>-12.320773687619173</v>
      </c>
    </row>
    <row r="1686" spans="1:2" x14ac:dyDescent="0.25">
      <c r="A1686" s="1">
        <v>43041.169444444444</v>
      </c>
      <c r="B1686" s="2">
        <v>-18.082615861246207</v>
      </c>
    </row>
    <row r="1687" spans="1:2" x14ac:dyDescent="0.25">
      <c r="A1687" s="1">
        <v>43041.170138888891</v>
      </c>
      <c r="B1687" s="2">
        <v>-10.318926956199963</v>
      </c>
    </row>
    <row r="1688" spans="1:2" x14ac:dyDescent="0.25">
      <c r="A1688" s="1">
        <v>43041.17083333333</v>
      </c>
      <c r="B1688" s="2">
        <v>-25.102283964390516</v>
      </c>
    </row>
    <row r="1689" spans="1:2" x14ac:dyDescent="0.25">
      <c r="A1689" s="1">
        <v>43041.171527777777</v>
      </c>
      <c r="B1689" s="2">
        <v>-18.453108054470309</v>
      </c>
    </row>
    <row r="1690" spans="1:2" x14ac:dyDescent="0.25">
      <c r="A1690" s="1">
        <v>43041.172222222223</v>
      </c>
      <c r="B1690" s="2">
        <v>-47.669553698737097</v>
      </c>
    </row>
    <row r="1691" spans="1:2" x14ac:dyDescent="0.25">
      <c r="A1691" s="1">
        <v>43041.17291666667</v>
      </c>
      <c r="B1691" s="2">
        <v>-50.192035670081772</v>
      </c>
    </row>
    <row r="1692" spans="1:2" x14ac:dyDescent="0.25">
      <c r="A1692" s="1">
        <v>43041.173611111109</v>
      </c>
      <c r="B1692" s="2">
        <v>-60.149138129252243</v>
      </c>
    </row>
    <row r="1693" spans="1:2" x14ac:dyDescent="0.25">
      <c r="A1693" s="1">
        <v>43041.174305555556</v>
      </c>
      <c r="B1693" s="2">
        <v>-70.039586135609227</v>
      </c>
    </row>
    <row r="1694" spans="1:2" x14ac:dyDescent="0.25">
      <c r="A1694" s="1">
        <v>43041.175000000003</v>
      </c>
      <c r="B1694" s="2">
        <v>-66.07426199355784</v>
      </c>
    </row>
    <row r="1695" spans="1:2" x14ac:dyDescent="0.25">
      <c r="A1695" s="1">
        <v>43041.175694444442</v>
      </c>
      <c r="B1695" s="2">
        <v>-35.631845231656918</v>
      </c>
    </row>
    <row r="1696" spans="1:2" x14ac:dyDescent="0.25">
      <c r="A1696" s="1">
        <v>43041.176388888889</v>
      </c>
      <c r="B1696" s="2">
        <v>20.392607459367234</v>
      </c>
    </row>
    <row r="1697" spans="1:2" x14ac:dyDescent="0.25">
      <c r="A1697" s="1">
        <v>43041.177083333336</v>
      </c>
      <c r="B1697" s="2">
        <v>-11.968439250372466</v>
      </c>
    </row>
    <row r="1698" spans="1:2" x14ac:dyDescent="0.25">
      <c r="A1698" s="1">
        <v>43041.177777777775</v>
      </c>
      <c r="B1698" s="2">
        <v>10.556366354396838</v>
      </c>
    </row>
    <row r="1699" spans="1:2" x14ac:dyDescent="0.25">
      <c r="A1699" s="1">
        <v>43041.178472222222</v>
      </c>
      <c r="B1699" s="2">
        <v>17.282731000052689</v>
      </c>
    </row>
    <row r="1700" spans="1:2" x14ac:dyDescent="0.25">
      <c r="A1700" s="1">
        <v>43041.179166666669</v>
      </c>
      <c r="B1700" s="2">
        <v>-3.21699063598644</v>
      </c>
    </row>
    <row r="1701" spans="1:2" x14ac:dyDescent="0.25">
      <c r="A1701" s="1">
        <v>43041.179861111108</v>
      </c>
      <c r="B1701" s="2">
        <v>-20.897679703391624</v>
      </c>
    </row>
    <row r="1702" spans="1:2" x14ac:dyDescent="0.25">
      <c r="A1702" s="1">
        <v>43041.180555555555</v>
      </c>
      <c r="B1702" s="2">
        <v>19.105328726391114</v>
      </c>
    </row>
    <row r="1703" spans="1:2" x14ac:dyDescent="0.25">
      <c r="A1703" s="1">
        <v>43041.181250000001</v>
      </c>
      <c r="B1703" s="2">
        <v>-46.25587428492387</v>
      </c>
    </row>
    <row r="1704" spans="1:2" x14ac:dyDescent="0.25">
      <c r="A1704" s="1">
        <v>43041.181944444441</v>
      </c>
      <c r="B1704" s="2">
        <v>-17.805134203310203</v>
      </c>
    </row>
    <row r="1705" spans="1:2" x14ac:dyDescent="0.25">
      <c r="A1705" s="1">
        <v>43041.182638888888</v>
      </c>
      <c r="B1705" s="2">
        <v>32.439889374270571</v>
      </c>
    </row>
    <row r="1706" spans="1:2" x14ac:dyDescent="0.25">
      <c r="A1706" s="1">
        <v>43041.183333333334</v>
      </c>
      <c r="B1706" s="2">
        <v>-21.806733838471214</v>
      </c>
    </row>
    <row r="1707" spans="1:2" x14ac:dyDescent="0.25">
      <c r="A1707" s="1">
        <v>43041.184027777781</v>
      </c>
      <c r="B1707" s="2">
        <v>-31.738188137680602</v>
      </c>
    </row>
    <row r="1708" spans="1:2" x14ac:dyDescent="0.25">
      <c r="A1708" s="1">
        <v>43041.18472222222</v>
      </c>
      <c r="B1708" s="2">
        <v>6.5373596934621068</v>
      </c>
    </row>
    <row r="1709" spans="1:2" x14ac:dyDescent="0.25">
      <c r="A1709" s="1">
        <v>43041.185416666667</v>
      </c>
      <c r="B1709" s="2">
        <v>-10.021951803435513</v>
      </c>
    </row>
    <row r="1710" spans="1:2" x14ac:dyDescent="0.25">
      <c r="A1710" s="1">
        <v>43041.186111111114</v>
      </c>
      <c r="B1710" s="2">
        <v>-73.485693131998417</v>
      </c>
    </row>
    <row r="1711" spans="1:2" x14ac:dyDescent="0.25">
      <c r="A1711" s="1">
        <v>43041.186805555553</v>
      </c>
      <c r="B1711" s="2">
        <v>-19.768869671374947</v>
      </c>
    </row>
    <row r="1712" spans="1:2" x14ac:dyDescent="0.25">
      <c r="A1712" s="1">
        <v>43041.1875</v>
      </c>
      <c r="B1712" s="2">
        <v>13.278236800158629</v>
      </c>
    </row>
    <row r="1713" spans="1:2" x14ac:dyDescent="0.25">
      <c r="A1713" s="1">
        <v>43041.188194444447</v>
      </c>
      <c r="B1713" s="2">
        <v>-2.3332634928927289</v>
      </c>
    </row>
    <row r="1714" spans="1:2" x14ac:dyDescent="0.25">
      <c r="A1714" s="1">
        <v>43041.188888888886</v>
      </c>
      <c r="B1714" s="2">
        <v>-18.746823965567941</v>
      </c>
    </row>
    <row r="1715" spans="1:2" x14ac:dyDescent="0.25">
      <c r="A1715" s="1">
        <v>43041.189583333333</v>
      </c>
      <c r="B1715" s="2">
        <v>-54.017076101639155</v>
      </c>
    </row>
    <row r="1716" spans="1:2" x14ac:dyDescent="0.25">
      <c r="A1716" s="1">
        <v>43041.19027777778</v>
      </c>
      <c r="B1716" s="2">
        <v>-58.260925473605553</v>
      </c>
    </row>
    <row r="1717" spans="1:2" x14ac:dyDescent="0.25">
      <c r="A1717" s="1">
        <v>43041.190972222219</v>
      </c>
      <c r="B1717" s="2">
        <v>-59.799407500554416</v>
      </c>
    </row>
    <row r="1718" spans="1:2" x14ac:dyDescent="0.25">
      <c r="A1718" s="1">
        <v>43041.191666666666</v>
      </c>
      <c r="B1718" s="2">
        <v>-61.818533502318317</v>
      </c>
    </row>
    <row r="1719" spans="1:2" x14ac:dyDescent="0.25">
      <c r="A1719" s="1">
        <v>43041.192361111112</v>
      </c>
      <c r="B1719" s="2">
        <v>-50.644341281061251</v>
      </c>
    </row>
    <row r="1720" spans="1:2" x14ac:dyDescent="0.25">
      <c r="A1720" s="1">
        <v>43041.193055555559</v>
      </c>
      <c r="B1720" s="2">
        <v>-42.78296218169659</v>
      </c>
    </row>
    <row r="1721" spans="1:2" x14ac:dyDescent="0.25">
      <c r="A1721" s="1">
        <v>43041.193749999999</v>
      </c>
      <c r="B1721" s="2">
        <v>-35.75163212143331</v>
      </c>
    </row>
    <row r="1722" spans="1:2" x14ac:dyDescent="0.25">
      <c r="A1722" s="1">
        <v>43041.194444444445</v>
      </c>
      <c r="B1722" s="2">
        <v>-36.971514337460391</v>
      </c>
    </row>
    <row r="1723" spans="1:2" x14ac:dyDescent="0.25">
      <c r="A1723" s="1">
        <v>43041.195138888892</v>
      </c>
      <c r="B1723" s="2">
        <v>-29.425591707999896</v>
      </c>
    </row>
    <row r="1724" spans="1:2" x14ac:dyDescent="0.25">
      <c r="A1724" s="1">
        <v>43041.195833333331</v>
      </c>
      <c r="B1724" s="2">
        <v>-41.93795570676933</v>
      </c>
    </row>
    <row r="1725" spans="1:2" x14ac:dyDescent="0.25">
      <c r="A1725" s="1">
        <v>43041.196527777778</v>
      </c>
      <c r="B1725" s="2">
        <v>-45.228017315529478</v>
      </c>
    </row>
    <row r="1726" spans="1:2" x14ac:dyDescent="0.25">
      <c r="A1726" s="1">
        <v>43041.197222222225</v>
      </c>
      <c r="B1726" s="2">
        <v>-58.905166335264219</v>
      </c>
    </row>
    <row r="1727" spans="1:2" x14ac:dyDescent="0.25">
      <c r="A1727" s="1">
        <v>43041.197916666664</v>
      </c>
      <c r="B1727" s="2">
        <v>-54.854408369442289</v>
      </c>
    </row>
    <row r="1728" spans="1:2" x14ac:dyDescent="0.25">
      <c r="A1728" s="1">
        <v>43041.198611111111</v>
      </c>
      <c r="B1728" s="2">
        <v>-50.068958298060657</v>
      </c>
    </row>
    <row r="1729" spans="1:2" x14ac:dyDescent="0.25">
      <c r="A1729" s="1">
        <v>43041.199305555558</v>
      </c>
      <c r="B1729" s="2">
        <v>-56.799935086401334</v>
      </c>
    </row>
    <row r="1730" spans="1:2" x14ac:dyDescent="0.25">
      <c r="A1730" s="1">
        <v>43041.2</v>
      </c>
      <c r="B1730" s="2">
        <v>-54.008965452364649</v>
      </c>
    </row>
    <row r="1731" spans="1:2" x14ac:dyDescent="0.25">
      <c r="A1731" s="1">
        <v>43041.200694444444</v>
      </c>
      <c r="B1731" s="2">
        <v>-55.847102204112645</v>
      </c>
    </row>
    <row r="1732" spans="1:2" x14ac:dyDescent="0.25">
      <c r="A1732" s="1">
        <v>43041.201388888891</v>
      </c>
      <c r="B1732" s="2">
        <v>-42.562425651696202</v>
      </c>
    </row>
    <row r="1733" spans="1:2" x14ac:dyDescent="0.25">
      <c r="A1733" s="1">
        <v>43041.20208333333</v>
      </c>
      <c r="B1733" s="2">
        <v>-19.607796454864243</v>
      </c>
    </row>
    <row r="1734" spans="1:2" x14ac:dyDescent="0.25">
      <c r="A1734" s="1">
        <v>43041.202777777777</v>
      </c>
      <c r="B1734" s="2">
        <v>-6.5358177031235147</v>
      </c>
    </row>
    <row r="1735" spans="1:2" x14ac:dyDescent="0.25">
      <c r="A1735" s="1">
        <v>43041.203472222223</v>
      </c>
      <c r="B1735" s="2">
        <v>5.7296561335388105</v>
      </c>
    </row>
    <row r="1736" spans="1:2" x14ac:dyDescent="0.25">
      <c r="A1736" s="1">
        <v>43041.20416666667</v>
      </c>
      <c r="B1736" s="2">
        <v>5.7333746405240769</v>
      </c>
    </row>
    <row r="1737" spans="1:2" x14ac:dyDescent="0.25">
      <c r="A1737" s="1">
        <v>43041.204861111109</v>
      </c>
      <c r="B1737" s="2">
        <v>20.411363013273029</v>
      </c>
    </row>
    <row r="1738" spans="1:2" x14ac:dyDescent="0.25">
      <c r="A1738" s="1">
        <v>43041.205555555556</v>
      </c>
      <c r="B1738" s="2">
        <v>63.403364073006863</v>
      </c>
    </row>
    <row r="1739" spans="1:2" x14ac:dyDescent="0.25">
      <c r="A1739" s="1">
        <v>43041.206250000003</v>
      </c>
      <c r="B1739" s="2">
        <v>86.391942540356339</v>
      </c>
    </row>
    <row r="1740" spans="1:2" x14ac:dyDescent="0.25">
      <c r="A1740" s="1">
        <v>43041.206944444442</v>
      </c>
      <c r="B1740" s="2">
        <v>88.701852844632228</v>
      </c>
    </row>
    <row r="1741" spans="1:2" x14ac:dyDescent="0.25">
      <c r="A1741" s="1">
        <v>43041.207638888889</v>
      </c>
      <c r="B1741" s="2">
        <v>72.579006455584505</v>
      </c>
    </row>
    <row r="1742" spans="1:2" x14ac:dyDescent="0.25">
      <c r="A1742" s="1">
        <v>43041.208333333336</v>
      </c>
      <c r="B1742" s="2">
        <v>63.296333659283121</v>
      </c>
    </row>
    <row r="1743" spans="1:2" x14ac:dyDescent="0.25">
      <c r="A1743" s="1">
        <v>43041.209027777775</v>
      </c>
      <c r="B1743" s="2">
        <v>74.381863971989759</v>
      </c>
    </row>
    <row r="1744" spans="1:2" x14ac:dyDescent="0.25">
      <c r="A1744" s="1">
        <v>43041.209722222222</v>
      </c>
      <c r="B1744" s="2">
        <v>90.219167289223208</v>
      </c>
    </row>
    <row r="1745" spans="1:2" x14ac:dyDescent="0.25">
      <c r="A1745" s="1">
        <v>43041.210416666669</v>
      </c>
      <c r="B1745" s="2">
        <v>88.898840447499722</v>
      </c>
    </row>
    <row r="1746" spans="1:2" x14ac:dyDescent="0.25">
      <c r="A1746" s="1">
        <v>43041.211111111108</v>
      </c>
      <c r="B1746" s="2">
        <v>3.6534008594724581</v>
      </c>
    </row>
    <row r="1747" spans="1:2" x14ac:dyDescent="0.25">
      <c r="A1747" s="1">
        <v>43041.211805555555</v>
      </c>
      <c r="B1747" s="2">
        <v>8.6363452405338954</v>
      </c>
    </row>
    <row r="1748" spans="1:2" x14ac:dyDescent="0.25">
      <c r="A1748" s="1">
        <v>43041.212500000001</v>
      </c>
      <c r="B1748" s="2">
        <v>3.413205772533547</v>
      </c>
    </row>
    <row r="1749" spans="1:2" x14ac:dyDescent="0.25">
      <c r="A1749" s="1">
        <v>43041.213194444441</v>
      </c>
      <c r="B1749" s="2">
        <v>19.756465054602206</v>
      </c>
    </row>
    <row r="1750" spans="1:2" x14ac:dyDescent="0.25">
      <c r="A1750" s="1">
        <v>43041.213888888888</v>
      </c>
      <c r="B1750" s="2">
        <v>40.044034394277453</v>
      </c>
    </row>
    <row r="1751" spans="1:2" x14ac:dyDescent="0.25">
      <c r="A1751" s="1">
        <v>43041.214583333334</v>
      </c>
      <c r="B1751" s="2">
        <v>47.053842933510893</v>
      </c>
    </row>
    <row r="1752" spans="1:2" x14ac:dyDescent="0.25">
      <c r="A1752" s="1">
        <v>43041.215277777781</v>
      </c>
      <c r="B1752" s="2">
        <v>43.391738640050363</v>
      </c>
    </row>
    <row r="1753" spans="1:2" x14ac:dyDescent="0.25">
      <c r="A1753" s="1">
        <v>43041.21597222222</v>
      </c>
      <c r="B1753" s="2">
        <v>60.188405872757237</v>
      </c>
    </row>
    <row r="1754" spans="1:2" x14ac:dyDescent="0.25">
      <c r="A1754" s="1">
        <v>43041.216666666667</v>
      </c>
      <c r="B1754" s="2">
        <v>30.248155639965749</v>
      </c>
    </row>
    <row r="1755" spans="1:2" x14ac:dyDescent="0.25">
      <c r="A1755" s="1">
        <v>43041.217361111114</v>
      </c>
      <c r="B1755" s="2">
        <v>52.324825650932809</v>
      </c>
    </row>
    <row r="1756" spans="1:2" x14ac:dyDescent="0.25">
      <c r="A1756" s="1">
        <v>43041.218055555553</v>
      </c>
      <c r="B1756" s="2">
        <v>28.649028048708956</v>
      </c>
    </row>
    <row r="1757" spans="1:2" x14ac:dyDescent="0.25">
      <c r="A1757" s="1">
        <v>43041.21875</v>
      </c>
      <c r="B1757" s="2">
        <v>-10.415495780641018</v>
      </c>
    </row>
    <row r="1758" spans="1:2" x14ac:dyDescent="0.25">
      <c r="A1758" s="1">
        <v>43041.219444444447</v>
      </c>
      <c r="B1758" s="2">
        <v>-11.22238031955494</v>
      </c>
    </row>
    <row r="1759" spans="1:2" x14ac:dyDescent="0.25">
      <c r="A1759" s="1">
        <v>43041.220138888886</v>
      </c>
      <c r="B1759" s="2">
        <v>-21.833237295425111</v>
      </c>
    </row>
    <row r="1760" spans="1:2" x14ac:dyDescent="0.25">
      <c r="A1760" s="1">
        <v>43041.220833333333</v>
      </c>
      <c r="B1760" s="2">
        <v>-35.327472556207795</v>
      </c>
    </row>
    <row r="1761" spans="1:2" x14ac:dyDescent="0.25">
      <c r="A1761" s="1">
        <v>43041.22152777778</v>
      </c>
      <c r="B1761" s="2">
        <v>-39.020004496711771</v>
      </c>
    </row>
    <row r="1762" spans="1:2" x14ac:dyDescent="0.25">
      <c r="A1762" s="1">
        <v>43041.222222222219</v>
      </c>
      <c r="B1762" s="2">
        <v>-24.641928113759302</v>
      </c>
    </row>
    <row r="1763" spans="1:2" x14ac:dyDescent="0.25">
      <c r="A1763" s="1">
        <v>43041.222916666666</v>
      </c>
      <c r="B1763" s="2">
        <v>28.41864154243958</v>
      </c>
    </row>
    <row r="1764" spans="1:2" x14ac:dyDescent="0.25">
      <c r="A1764" s="1">
        <v>43041.223611111112</v>
      </c>
      <c r="B1764" s="2">
        <v>-7.5303012965788865</v>
      </c>
    </row>
    <row r="1765" spans="1:2" x14ac:dyDescent="0.25">
      <c r="A1765" s="1">
        <v>43041.224305555559</v>
      </c>
      <c r="B1765" s="2">
        <v>-9.1129929323114531</v>
      </c>
    </row>
    <row r="1766" spans="1:2" x14ac:dyDescent="0.25">
      <c r="A1766" s="1">
        <v>43041.224999999999</v>
      </c>
      <c r="B1766" s="2">
        <v>-1.5713534294200751</v>
      </c>
    </row>
    <row r="1767" spans="1:2" x14ac:dyDescent="0.25">
      <c r="A1767" s="1">
        <v>43041.225694444445</v>
      </c>
      <c r="B1767" s="2">
        <v>-2.3941004949297469</v>
      </c>
    </row>
    <row r="1768" spans="1:2" x14ac:dyDescent="0.25">
      <c r="A1768" s="1">
        <v>43041.226388888892</v>
      </c>
      <c r="B1768" s="2">
        <v>-1.8790859631258021</v>
      </c>
    </row>
    <row r="1769" spans="1:2" x14ac:dyDescent="0.25">
      <c r="A1769" s="1">
        <v>43041.227083333331</v>
      </c>
      <c r="B1769" s="2">
        <v>0.3408589589157297</v>
      </c>
    </row>
    <row r="1770" spans="1:2" x14ac:dyDescent="0.25">
      <c r="A1770" s="1">
        <v>43041.227777777778</v>
      </c>
      <c r="B1770" s="2">
        <v>-13.954110610956558</v>
      </c>
    </row>
    <row r="1771" spans="1:2" x14ac:dyDescent="0.25">
      <c r="A1771" s="1">
        <v>43041.228472222225</v>
      </c>
      <c r="B1771" s="2">
        <v>-19.449730802242023</v>
      </c>
    </row>
    <row r="1772" spans="1:2" x14ac:dyDescent="0.25">
      <c r="A1772" s="1">
        <v>43041.229166666664</v>
      </c>
      <c r="B1772" s="2">
        <v>-0.37888268177824408</v>
      </c>
    </row>
    <row r="1773" spans="1:2" x14ac:dyDescent="0.25">
      <c r="A1773" s="1">
        <v>43041.229861111111</v>
      </c>
      <c r="B1773" s="2">
        <v>-13.667301623215705</v>
      </c>
    </row>
    <row r="1774" spans="1:2" x14ac:dyDescent="0.25">
      <c r="A1774" s="1">
        <v>43041.230555555558</v>
      </c>
      <c r="B1774" s="2">
        <v>-36.80796343457866</v>
      </c>
    </row>
    <row r="1775" spans="1:2" x14ac:dyDescent="0.25">
      <c r="A1775" s="1">
        <v>43041.231249999997</v>
      </c>
      <c r="B1775" s="2">
        <v>-32.266166385302007</v>
      </c>
    </row>
    <row r="1776" spans="1:2" x14ac:dyDescent="0.25">
      <c r="A1776" s="1">
        <v>43041.231944444444</v>
      </c>
      <c r="B1776" s="2">
        <v>-33.077994762170903</v>
      </c>
    </row>
    <row r="1777" spans="1:2" x14ac:dyDescent="0.25">
      <c r="A1777" s="1">
        <v>43041.232638888891</v>
      </c>
      <c r="B1777" s="2">
        <v>-10.041534106842786</v>
      </c>
    </row>
    <row r="1778" spans="1:2" x14ac:dyDescent="0.25">
      <c r="A1778" s="1">
        <v>43041.23333333333</v>
      </c>
      <c r="B1778" s="2">
        <v>11.646467953950438</v>
      </c>
    </row>
    <row r="1779" spans="1:2" x14ac:dyDescent="0.25">
      <c r="A1779" s="1">
        <v>43041.234027777777</v>
      </c>
      <c r="B1779" s="2">
        <v>-7.366096441950261</v>
      </c>
    </row>
    <row r="1780" spans="1:2" x14ac:dyDescent="0.25">
      <c r="A1780" s="1">
        <v>43041.234722222223</v>
      </c>
      <c r="B1780" s="2">
        <v>50.601302843454569</v>
      </c>
    </row>
    <row r="1781" spans="1:2" x14ac:dyDescent="0.25">
      <c r="A1781" s="1">
        <v>43041.23541666667</v>
      </c>
      <c r="B1781" s="2">
        <v>56.700191727936421</v>
      </c>
    </row>
    <row r="1782" spans="1:2" x14ac:dyDescent="0.25">
      <c r="A1782" s="1">
        <v>43041.236111111109</v>
      </c>
      <c r="B1782" s="2">
        <v>3.0408031293928315</v>
      </c>
    </row>
    <row r="1783" spans="1:2" x14ac:dyDescent="0.25">
      <c r="A1783" s="1">
        <v>43041.236805555556</v>
      </c>
      <c r="B1783" s="2">
        <v>24.916473295558049</v>
      </c>
    </row>
    <row r="1784" spans="1:2" x14ac:dyDescent="0.25">
      <c r="A1784" s="1">
        <v>43041.237500000003</v>
      </c>
      <c r="B1784" s="2">
        <v>-1.8172252121420267</v>
      </c>
    </row>
    <row r="1785" spans="1:2" x14ac:dyDescent="0.25">
      <c r="A1785" s="1">
        <v>43041.238194444442</v>
      </c>
      <c r="B1785" s="2">
        <v>-50.237564613370338</v>
      </c>
    </row>
    <row r="1786" spans="1:2" x14ac:dyDescent="0.25">
      <c r="A1786" s="1">
        <v>43041.238888888889</v>
      </c>
      <c r="B1786" s="2">
        <v>-49.769872779953097</v>
      </c>
    </row>
    <row r="1787" spans="1:2" x14ac:dyDescent="0.25">
      <c r="A1787" s="1">
        <v>43041.239583333336</v>
      </c>
      <c r="B1787" s="2">
        <v>-33.167965316030312</v>
      </c>
    </row>
    <row r="1788" spans="1:2" x14ac:dyDescent="0.25">
      <c r="A1788" s="1">
        <v>43041.240277777775</v>
      </c>
      <c r="B1788" s="2">
        <v>-67.172130383315377</v>
      </c>
    </row>
    <row r="1789" spans="1:2" x14ac:dyDescent="0.25">
      <c r="A1789" s="1">
        <v>43041.240972222222</v>
      </c>
      <c r="B1789" s="2">
        <v>-51.960128197862652</v>
      </c>
    </row>
    <row r="1790" spans="1:2" x14ac:dyDescent="0.25">
      <c r="A1790" s="1">
        <v>43041.241666666669</v>
      </c>
      <c r="B1790" s="2">
        <v>-83.604258098588133</v>
      </c>
    </row>
    <row r="1791" spans="1:2" x14ac:dyDescent="0.25">
      <c r="A1791" s="1">
        <v>43041.242361111108</v>
      </c>
      <c r="B1791" s="2">
        <v>-63.443993061895405</v>
      </c>
    </row>
    <row r="1792" spans="1:2" x14ac:dyDescent="0.25">
      <c r="A1792" s="1">
        <v>43041.243055555555</v>
      </c>
      <c r="B1792" s="2">
        <v>-38.916823280651201</v>
      </c>
    </row>
    <row r="1793" spans="1:2" x14ac:dyDescent="0.25">
      <c r="A1793" s="1">
        <v>43041.243750000001</v>
      </c>
      <c r="B1793" s="2">
        <v>-68.252549894530475</v>
      </c>
    </row>
    <row r="1794" spans="1:2" x14ac:dyDescent="0.25">
      <c r="A1794" s="1">
        <v>43041.244444444441</v>
      </c>
      <c r="B1794" s="2">
        <v>-75.611745935992801</v>
      </c>
    </row>
    <row r="1795" spans="1:2" x14ac:dyDescent="0.25">
      <c r="A1795" s="1">
        <v>43041.245138888888</v>
      </c>
      <c r="B1795" s="2">
        <v>-99.32639575555028</v>
      </c>
    </row>
    <row r="1796" spans="1:2" x14ac:dyDescent="0.25">
      <c r="A1796" s="1">
        <v>43041.245833333334</v>
      </c>
      <c r="B1796" s="2">
        <v>-111.39972335538478</v>
      </c>
    </row>
    <row r="1797" spans="1:2" x14ac:dyDescent="0.25">
      <c r="A1797" s="1">
        <v>43041.246527777781</v>
      </c>
      <c r="B1797" s="2">
        <v>-114.04432731122166</v>
      </c>
    </row>
    <row r="1798" spans="1:2" x14ac:dyDescent="0.25">
      <c r="A1798" s="1">
        <v>43041.24722222222</v>
      </c>
      <c r="B1798" s="2">
        <v>-85.940037834239774</v>
      </c>
    </row>
    <row r="1799" spans="1:2" x14ac:dyDescent="0.25">
      <c r="A1799" s="1">
        <v>43041.247916666667</v>
      </c>
      <c r="B1799" s="2">
        <v>-65.136391679524479</v>
      </c>
    </row>
    <row r="1800" spans="1:2" x14ac:dyDescent="0.25">
      <c r="A1800" s="1">
        <v>43041.248611111114</v>
      </c>
      <c r="B1800" s="2">
        <v>-62.634241052096087</v>
      </c>
    </row>
    <row r="1801" spans="1:2" x14ac:dyDescent="0.25">
      <c r="A1801" s="1">
        <v>43041.249305555553</v>
      </c>
      <c r="B1801" s="2">
        <v>-52.112291176316404</v>
      </c>
    </row>
    <row r="1802" spans="1:2" x14ac:dyDescent="0.25">
      <c r="A1802" s="1">
        <v>43041.25</v>
      </c>
      <c r="B1802" s="2">
        <v>-39.050580255666866</v>
      </c>
    </row>
    <row r="1803" spans="1:2" x14ac:dyDescent="0.25">
      <c r="A1803" s="1">
        <v>43041.250694444447</v>
      </c>
      <c r="B1803" s="2">
        <v>-73.810167780031534</v>
      </c>
    </row>
    <row r="1804" spans="1:2" x14ac:dyDescent="0.25">
      <c r="A1804" s="1">
        <v>43041.251388888886</v>
      </c>
      <c r="B1804" s="2">
        <v>-42.341608309967945</v>
      </c>
    </row>
    <row r="1805" spans="1:2" x14ac:dyDescent="0.25">
      <c r="A1805" s="1">
        <v>43041.252083333333</v>
      </c>
      <c r="B1805" s="2">
        <v>-13.171826630680394</v>
      </c>
    </row>
    <row r="1806" spans="1:2" x14ac:dyDescent="0.25">
      <c r="A1806" s="1">
        <v>43041.25277777778</v>
      </c>
      <c r="B1806" s="2">
        <v>-48.52224089767163</v>
      </c>
    </row>
    <row r="1807" spans="1:2" x14ac:dyDescent="0.25">
      <c r="A1807" s="1">
        <v>43041.253472222219</v>
      </c>
      <c r="B1807" s="2">
        <v>-54.612095268093981</v>
      </c>
    </row>
    <row r="1808" spans="1:2" x14ac:dyDescent="0.25">
      <c r="A1808" s="1">
        <v>43041.254166666666</v>
      </c>
      <c r="B1808" s="2">
        <v>-21.901337553126115</v>
      </c>
    </row>
    <row r="1809" spans="1:2" x14ac:dyDescent="0.25">
      <c r="A1809" s="1">
        <v>43041.254861111112</v>
      </c>
      <c r="B1809" s="2">
        <v>7.1158047954377253</v>
      </c>
    </row>
    <row r="1810" spans="1:2" x14ac:dyDescent="0.25">
      <c r="A1810" s="1">
        <v>43041.255555555559</v>
      </c>
      <c r="B1810" s="2">
        <v>-18.029577835636641</v>
      </c>
    </row>
    <row r="1811" spans="1:2" x14ac:dyDescent="0.25">
      <c r="A1811" s="1">
        <v>43041.256249999999</v>
      </c>
      <c r="B1811" s="2">
        <v>-12.908199859209708</v>
      </c>
    </row>
    <row r="1812" spans="1:2" x14ac:dyDescent="0.25">
      <c r="A1812" s="1">
        <v>43041.256944444445</v>
      </c>
      <c r="B1812" s="2">
        <v>-27.072088151553181</v>
      </c>
    </row>
    <row r="1813" spans="1:2" x14ac:dyDescent="0.25">
      <c r="A1813" s="1">
        <v>43041.257638888892</v>
      </c>
      <c r="B1813" s="2">
        <v>-5.4434107403300001</v>
      </c>
    </row>
    <row r="1814" spans="1:2" x14ac:dyDescent="0.25">
      <c r="A1814" s="1">
        <v>43041.258333333331</v>
      </c>
      <c r="B1814" s="2">
        <v>-36.623309086968462</v>
      </c>
    </row>
    <row r="1815" spans="1:2" x14ac:dyDescent="0.25">
      <c r="A1815" s="1">
        <v>43041.259027777778</v>
      </c>
      <c r="B1815" s="2">
        <v>-89.375753428699682</v>
      </c>
    </row>
    <row r="1816" spans="1:2" x14ac:dyDescent="0.25">
      <c r="A1816" s="1">
        <v>43041.259722222225</v>
      </c>
      <c r="B1816" s="2">
        <v>-79.175999045082918</v>
      </c>
    </row>
    <row r="1817" spans="1:2" x14ac:dyDescent="0.25">
      <c r="A1817" s="1">
        <v>43041.260416666664</v>
      </c>
      <c r="B1817" s="2">
        <v>-80.428774135914864</v>
      </c>
    </row>
    <row r="1818" spans="1:2" x14ac:dyDescent="0.25">
      <c r="A1818" s="1">
        <v>43041.261111111111</v>
      </c>
      <c r="B1818" s="2">
        <v>-88.119672902068118</v>
      </c>
    </row>
    <row r="1819" spans="1:2" x14ac:dyDescent="0.25">
      <c r="A1819" s="1">
        <v>43041.261805555558</v>
      </c>
      <c r="B1819" s="2">
        <v>-77.546936447111264</v>
      </c>
    </row>
    <row r="1820" spans="1:2" x14ac:dyDescent="0.25">
      <c r="A1820" s="1">
        <v>43041.262499999997</v>
      </c>
      <c r="B1820" s="2">
        <v>-113.76378687898298</v>
      </c>
    </row>
    <row r="1821" spans="1:2" x14ac:dyDescent="0.25">
      <c r="A1821" s="1">
        <v>43041.263194444444</v>
      </c>
      <c r="B1821" s="2">
        <v>-92.338591238563339</v>
      </c>
    </row>
    <row r="1822" spans="1:2" x14ac:dyDescent="0.25">
      <c r="A1822" s="1">
        <v>43041.263888888891</v>
      </c>
      <c r="B1822" s="2">
        <v>-103.69426147784203</v>
      </c>
    </row>
    <row r="1823" spans="1:2" x14ac:dyDescent="0.25">
      <c r="A1823" s="1">
        <v>43041.26458333333</v>
      </c>
      <c r="B1823" s="2">
        <v>-165.58936128122343</v>
      </c>
    </row>
    <row r="1824" spans="1:2" x14ac:dyDescent="0.25">
      <c r="A1824" s="1">
        <v>43041.265277777777</v>
      </c>
      <c r="B1824" s="2">
        <v>-148.23729723825625</v>
      </c>
    </row>
    <row r="1825" spans="1:2" x14ac:dyDescent="0.25">
      <c r="A1825" s="1">
        <v>43041.265972222223</v>
      </c>
      <c r="B1825" s="2">
        <v>-152.45829487433656</v>
      </c>
    </row>
    <row r="1826" spans="1:2" x14ac:dyDescent="0.25">
      <c r="A1826" s="1">
        <v>43041.26666666667</v>
      </c>
      <c r="B1826" s="2">
        <v>-102.64293169214119</v>
      </c>
    </row>
    <row r="1827" spans="1:2" x14ac:dyDescent="0.25">
      <c r="A1827" s="1">
        <v>43041.267361111109</v>
      </c>
      <c r="B1827" s="2">
        <v>-82.921116444598496</v>
      </c>
    </row>
    <row r="1828" spans="1:2" x14ac:dyDescent="0.25">
      <c r="A1828" s="1">
        <v>43041.268055555556</v>
      </c>
      <c r="B1828" s="2">
        <v>-84.572131819027703</v>
      </c>
    </row>
    <row r="1829" spans="1:2" x14ac:dyDescent="0.25">
      <c r="A1829" s="1">
        <v>43041.268750000003</v>
      </c>
      <c r="B1829" s="2">
        <v>-81.149457476612099</v>
      </c>
    </row>
    <row r="1830" spans="1:2" x14ac:dyDescent="0.25">
      <c r="A1830" s="1">
        <v>43041.269444444442</v>
      </c>
      <c r="B1830" s="2">
        <v>-85.021730708915854</v>
      </c>
    </row>
    <row r="1831" spans="1:2" x14ac:dyDescent="0.25">
      <c r="A1831" s="1">
        <v>43041.270138888889</v>
      </c>
      <c r="B1831" s="2">
        <v>-65.511395358430065</v>
      </c>
    </row>
    <row r="1832" spans="1:2" x14ac:dyDescent="0.25">
      <c r="A1832" s="1">
        <v>43041.270833333336</v>
      </c>
      <c r="B1832" s="2">
        <v>-57.234002934632009</v>
      </c>
    </row>
    <row r="1833" spans="1:2" x14ac:dyDescent="0.25">
      <c r="A1833" s="1">
        <v>43041.271527777775</v>
      </c>
      <c r="B1833" s="2">
        <v>-47.763484693925903</v>
      </c>
    </row>
    <row r="1834" spans="1:2" x14ac:dyDescent="0.25">
      <c r="A1834" s="1">
        <v>43041.272222222222</v>
      </c>
      <c r="B1834" s="2">
        <v>-24.848176448696176</v>
      </c>
    </row>
    <row r="1835" spans="1:2" x14ac:dyDescent="0.25">
      <c r="A1835" s="1">
        <v>43041.272916666669</v>
      </c>
      <c r="B1835" s="2">
        <v>-21.041249191161477</v>
      </c>
    </row>
    <row r="1836" spans="1:2" x14ac:dyDescent="0.25">
      <c r="A1836" s="1">
        <v>43041.273611111108</v>
      </c>
      <c r="B1836" s="2">
        <v>-35.21175861491453</v>
      </c>
    </row>
    <row r="1837" spans="1:2" x14ac:dyDescent="0.25">
      <c r="A1837" s="1">
        <v>43041.274305555555</v>
      </c>
      <c r="B1837" s="2">
        <v>-67.448099978196353</v>
      </c>
    </row>
    <row r="1838" spans="1:2" x14ac:dyDescent="0.25">
      <c r="A1838" s="1">
        <v>43041.275000000001</v>
      </c>
      <c r="B1838" s="2">
        <v>-63.76858593616732</v>
      </c>
    </row>
    <row r="1839" spans="1:2" x14ac:dyDescent="0.25">
      <c r="A1839" s="1">
        <v>43041.275694444441</v>
      </c>
      <c r="B1839" s="2">
        <v>-65.31142593162852</v>
      </c>
    </row>
    <row r="1840" spans="1:2" x14ac:dyDescent="0.25">
      <c r="A1840" s="1">
        <v>43041.276388888888</v>
      </c>
      <c r="B1840" s="2">
        <v>-69.534689324481107</v>
      </c>
    </row>
    <row r="1841" spans="1:2" x14ac:dyDescent="0.25">
      <c r="A1841" s="1">
        <v>43041.277083333334</v>
      </c>
      <c r="B1841" s="2">
        <v>-63.759114250857962</v>
      </c>
    </row>
    <row r="1842" spans="1:2" x14ac:dyDescent="0.25">
      <c r="A1842" s="1">
        <v>43041.277777777781</v>
      </c>
      <c r="B1842" s="2">
        <v>-67.660580389129848</v>
      </c>
    </row>
    <row r="1843" spans="1:2" x14ac:dyDescent="0.25">
      <c r="A1843" s="1">
        <v>43041.27847222222</v>
      </c>
      <c r="B1843" s="2">
        <v>-48.984763247962107</v>
      </c>
    </row>
    <row r="1844" spans="1:2" x14ac:dyDescent="0.25">
      <c r="A1844" s="1">
        <v>43041.279166666667</v>
      </c>
      <c r="B1844" s="2">
        <v>-28.483617348619738</v>
      </c>
    </row>
    <row r="1845" spans="1:2" x14ac:dyDescent="0.25">
      <c r="A1845" s="1">
        <v>43041.279861111114</v>
      </c>
      <c r="B1845" s="2">
        <v>-23.272887620875068</v>
      </c>
    </row>
    <row r="1846" spans="1:2" x14ac:dyDescent="0.25">
      <c r="A1846" s="1">
        <v>43041.280555555553</v>
      </c>
      <c r="B1846" s="2">
        <v>-60.836695149627239</v>
      </c>
    </row>
    <row r="1847" spans="1:2" x14ac:dyDescent="0.25">
      <c r="A1847" s="1">
        <v>43041.28125</v>
      </c>
      <c r="B1847" s="2">
        <v>-63.318555440055206</v>
      </c>
    </row>
    <row r="1848" spans="1:2" x14ac:dyDescent="0.25">
      <c r="A1848" s="1">
        <v>43041.281944444447</v>
      </c>
      <c r="B1848" s="2">
        <v>-68.207699563854845</v>
      </c>
    </row>
    <row r="1849" spans="1:2" x14ac:dyDescent="0.25">
      <c r="A1849" s="1">
        <v>43041.282638888886</v>
      </c>
      <c r="B1849" s="2">
        <v>-64.526062322844524</v>
      </c>
    </row>
    <row r="1850" spans="1:2" x14ac:dyDescent="0.25">
      <c r="A1850" s="1">
        <v>43041.283333333333</v>
      </c>
      <c r="B1850" s="2">
        <v>-74.560006691529026</v>
      </c>
    </row>
    <row r="1851" spans="1:2" x14ac:dyDescent="0.25">
      <c r="A1851" s="1">
        <v>43041.28402777778</v>
      </c>
      <c r="B1851" s="2">
        <v>-53.112381348862741</v>
      </c>
    </row>
    <row r="1852" spans="1:2" x14ac:dyDescent="0.25">
      <c r="A1852" s="1">
        <v>43041.284722222219</v>
      </c>
      <c r="B1852" s="2">
        <v>-21.277235462388489</v>
      </c>
    </row>
    <row r="1853" spans="1:2" x14ac:dyDescent="0.25">
      <c r="A1853" s="1">
        <v>43041.285416666666</v>
      </c>
      <c r="B1853" s="2">
        <v>-66.749490016211837</v>
      </c>
    </row>
    <row r="1854" spans="1:2" x14ac:dyDescent="0.25">
      <c r="A1854" s="1">
        <v>43041.286111111112</v>
      </c>
      <c r="B1854" s="2">
        <v>-44.928243198187559</v>
      </c>
    </row>
    <row r="1855" spans="1:2" x14ac:dyDescent="0.25">
      <c r="A1855" s="1">
        <v>43041.286805555559</v>
      </c>
      <c r="B1855" s="2">
        <v>-51.734367580009469</v>
      </c>
    </row>
    <row r="1856" spans="1:2" x14ac:dyDescent="0.25">
      <c r="A1856" s="1">
        <v>43041.287499999999</v>
      </c>
      <c r="B1856" s="2">
        <v>-8.9884354145450445</v>
      </c>
    </row>
    <row r="1857" spans="1:2" x14ac:dyDescent="0.25">
      <c r="A1857" s="1">
        <v>43041.288194444445</v>
      </c>
      <c r="B1857" s="2">
        <v>-34.703135285421737</v>
      </c>
    </row>
    <row r="1858" spans="1:2" x14ac:dyDescent="0.25">
      <c r="A1858" s="1">
        <v>43041.288888888892</v>
      </c>
      <c r="B1858" s="2">
        <v>-28.002235441228063</v>
      </c>
    </row>
    <row r="1859" spans="1:2" x14ac:dyDescent="0.25">
      <c r="A1859" s="1">
        <v>43041.289583333331</v>
      </c>
      <c r="B1859" s="2">
        <v>-4.7845227285307681</v>
      </c>
    </row>
    <row r="1860" spans="1:2" x14ac:dyDescent="0.25">
      <c r="A1860" s="1">
        <v>43041.290277777778</v>
      </c>
      <c r="B1860" s="2">
        <v>8.4170751825527983</v>
      </c>
    </row>
    <row r="1861" spans="1:2" x14ac:dyDescent="0.25">
      <c r="A1861" s="1">
        <v>43041.290972222225</v>
      </c>
      <c r="B1861" s="2">
        <v>15.860820737322017</v>
      </c>
    </row>
    <row r="1862" spans="1:2" x14ac:dyDescent="0.25">
      <c r="A1862" s="1">
        <v>43041.291666666664</v>
      </c>
      <c r="B1862" s="2">
        <v>29.25974973992561</v>
      </c>
    </row>
    <row r="1863" spans="1:2" x14ac:dyDescent="0.25">
      <c r="A1863" s="1">
        <v>43041.292361111111</v>
      </c>
      <c r="B1863" s="2">
        <v>58.122399238494111</v>
      </c>
    </row>
    <row r="1864" spans="1:2" x14ac:dyDescent="0.25">
      <c r="A1864" s="1">
        <v>43041.293055555558</v>
      </c>
      <c r="B1864" s="2">
        <v>72.239447280597716</v>
      </c>
    </row>
    <row r="1865" spans="1:2" x14ac:dyDescent="0.25">
      <c r="A1865" s="1">
        <v>43041.293749999997</v>
      </c>
      <c r="B1865" s="2">
        <v>-7.3865282609331189</v>
      </c>
    </row>
    <row r="1866" spans="1:2" x14ac:dyDescent="0.25">
      <c r="A1866" s="1">
        <v>43041.294444444444</v>
      </c>
      <c r="B1866" s="2">
        <v>8.4218842918421917</v>
      </c>
    </row>
    <row r="1867" spans="1:2" x14ac:dyDescent="0.25">
      <c r="A1867" s="1">
        <v>43041.295138888891</v>
      </c>
      <c r="B1867" s="2">
        <v>-18.797172676361516</v>
      </c>
    </row>
    <row r="1868" spans="1:2" x14ac:dyDescent="0.25">
      <c r="A1868" s="1">
        <v>43041.29583333333</v>
      </c>
      <c r="B1868" s="2">
        <v>-25.177209072475669</v>
      </c>
    </row>
    <row r="1869" spans="1:2" x14ac:dyDescent="0.25">
      <c r="A1869" s="1">
        <v>43041.296527777777</v>
      </c>
      <c r="B1869" s="2">
        <v>-8.0677194991071399</v>
      </c>
    </row>
    <row r="1870" spans="1:2" x14ac:dyDescent="0.25">
      <c r="A1870" s="1">
        <v>43041.297222222223</v>
      </c>
      <c r="B1870" s="2">
        <v>7.2948234640964076</v>
      </c>
    </row>
    <row r="1871" spans="1:2" x14ac:dyDescent="0.25">
      <c r="A1871" s="1">
        <v>43041.29791666667</v>
      </c>
      <c r="B1871" s="2">
        <v>7.8508888813046118</v>
      </c>
    </row>
    <row r="1872" spans="1:2" x14ac:dyDescent="0.25">
      <c r="A1872" s="1">
        <v>43041.298611111109</v>
      </c>
      <c r="B1872" s="2">
        <v>-4.0196849408103539</v>
      </c>
    </row>
    <row r="1873" spans="1:2" x14ac:dyDescent="0.25">
      <c r="A1873" s="1">
        <v>43041.299305555556</v>
      </c>
      <c r="B1873" s="2">
        <v>-5.1611978237158231</v>
      </c>
    </row>
    <row r="1874" spans="1:2" x14ac:dyDescent="0.25">
      <c r="A1874" s="1">
        <v>43041.3</v>
      </c>
      <c r="B1874" s="2">
        <v>4.5214289581829989</v>
      </c>
    </row>
    <row r="1875" spans="1:2" x14ac:dyDescent="0.25">
      <c r="A1875" s="1">
        <v>43041.300694444442</v>
      </c>
      <c r="B1875" s="2">
        <v>9.3636013474781059</v>
      </c>
    </row>
    <row r="1876" spans="1:2" x14ac:dyDescent="0.25">
      <c r="A1876" s="1">
        <v>43041.301388888889</v>
      </c>
      <c r="B1876" s="2">
        <v>10.172426502029218</v>
      </c>
    </row>
    <row r="1877" spans="1:2" x14ac:dyDescent="0.25">
      <c r="A1877" s="1">
        <v>43041.302083333336</v>
      </c>
      <c r="B1877" s="2">
        <v>36.514355068347264</v>
      </c>
    </row>
    <row r="1878" spans="1:2" x14ac:dyDescent="0.25">
      <c r="A1878" s="1">
        <v>43041.302777777775</v>
      </c>
      <c r="B1878" s="2">
        <v>2.471497825245994</v>
      </c>
    </row>
    <row r="1879" spans="1:2" x14ac:dyDescent="0.25">
      <c r="A1879" s="1">
        <v>43041.303472222222</v>
      </c>
      <c r="B1879" s="2">
        <v>-5.4130356324758999</v>
      </c>
    </row>
    <row r="1880" spans="1:2" x14ac:dyDescent="0.25">
      <c r="A1880" s="1">
        <v>43041.304166666669</v>
      </c>
      <c r="B1880" s="2">
        <v>-1.9545934982588127</v>
      </c>
    </row>
    <row r="1881" spans="1:2" x14ac:dyDescent="0.25">
      <c r="A1881" s="1">
        <v>43041.304861111108</v>
      </c>
      <c r="B1881" s="2">
        <v>-2.9185605961063024</v>
      </c>
    </row>
    <row r="1882" spans="1:2" x14ac:dyDescent="0.25">
      <c r="A1882" s="1">
        <v>43041.305555555555</v>
      </c>
      <c r="B1882" s="2">
        <v>2.6221295734198065</v>
      </c>
    </row>
    <row r="1883" spans="1:2" x14ac:dyDescent="0.25">
      <c r="A1883" s="1">
        <v>43041.306250000001</v>
      </c>
      <c r="B1883" s="2">
        <v>18.158207745697776</v>
      </c>
    </row>
    <row r="1884" spans="1:2" x14ac:dyDescent="0.25">
      <c r="A1884" s="1">
        <v>43041.306944444441</v>
      </c>
      <c r="B1884" s="2">
        <v>7.1616675493074577</v>
      </c>
    </row>
    <row r="1885" spans="1:2" x14ac:dyDescent="0.25">
      <c r="A1885" s="1">
        <v>43041.307638888888</v>
      </c>
      <c r="B1885" s="2">
        <v>2.574569572311399</v>
      </c>
    </row>
    <row r="1886" spans="1:2" x14ac:dyDescent="0.25">
      <c r="A1886" s="1">
        <v>43041.308333333334</v>
      </c>
      <c r="B1886" s="2">
        <v>10.921092842616297</v>
      </c>
    </row>
    <row r="1887" spans="1:2" x14ac:dyDescent="0.25">
      <c r="A1887" s="1">
        <v>43041.309027777781</v>
      </c>
      <c r="B1887" s="2">
        <v>-2.5647630302177276</v>
      </c>
    </row>
    <row r="1888" spans="1:2" x14ac:dyDescent="0.25">
      <c r="A1888" s="1">
        <v>43041.30972222222</v>
      </c>
      <c r="B1888" s="2">
        <v>-8.3171605935097137</v>
      </c>
    </row>
    <row r="1889" spans="1:2" x14ac:dyDescent="0.25">
      <c r="A1889" s="1">
        <v>43041.310416666667</v>
      </c>
      <c r="B1889" s="2">
        <v>-16.565626681459253</v>
      </c>
    </row>
    <row r="1890" spans="1:2" x14ac:dyDescent="0.25">
      <c r="A1890" s="1">
        <v>43041.311111111114</v>
      </c>
      <c r="B1890" s="2">
        <v>-22.154634420696919</v>
      </c>
    </row>
    <row r="1891" spans="1:2" x14ac:dyDescent="0.25">
      <c r="A1891" s="1">
        <v>43041.311805555553</v>
      </c>
      <c r="B1891" s="2">
        <v>-14.094742385298984</v>
      </c>
    </row>
    <row r="1892" spans="1:2" x14ac:dyDescent="0.25">
      <c r="A1892" s="1">
        <v>43041.3125</v>
      </c>
      <c r="B1892" s="2">
        <v>-55.979150396414724</v>
      </c>
    </row>
    <row r="1893" spans="1:2" x14ac:dyDescent="0.25">
      <c r="A1893" s="1">
        <v>43041.313194444447</v>
      </c>
      <c r="B1893" s="2">
        <v>-77.804538189471344</v>
      </c>
    </row>
    <row r="1894" spans="1:2" x14ac:dyDescent="0.25">
      <c r="A1894" s="1">
        <v>43041.313888888886</v>
      </c>
      <c r="B1894" s="2">
        <v>-59.976617465887102</v>
      </c>
    </row>
    <row r="1895" spans="1:2" x14ac:dyDescent="0.25">
      <c r="A1895" s="1">
        <v>43041.314583333333</v>
      </c>
      <c r="B1895" s="2">
        <v>-37.716931900128841</v>
      </c>
    </row>
    <row r="1896" spans="1:2" x14ac:dyDescent="0.25">
      <c r="A1896" s="1">
        <v>43041.31527777778</v>
      </c>
      <c r="B1896" s="2">
        <v>-10.323973281733924</v>
      </c>
    </row>
    <row r="1897" spans="1:2" x14ac:dyDescent="0.25">
      <c r="A1897" s="1">
        <v>43041.315972222219</v>
      </c>
      <c r="B1897" s="2">
        <v>-17.062250339709376</v>
      </c>
    </row>
    <row r="1898" spans="1:2" x14ac:dyDescent="0.25">
      <c r="A1898" s="1">
        <v>43041.316666666666</v>
      </c>
      <c r="B1898" s="2">
        <v>27.757063571775021</v>
      </c>
    </row>
    <row r="1899" spans="1:2" x14ac:dyDescent="0.25">
      <c r="A1899" s="1">
        <v>43041.317361111112</v>
      </c>
      <c r="B1899" s="2">
        <v>19.683612442506515</v>
      </c>
    </row>
    <row r="1900" spans="1:2" x14ac:dyDescent="0.25">
      <c r="A1900" s="1">
        <v>43041.318055555559</v>
      </c>
      <c r="B1900" s="2">
        <v>10.744425591848751</v>
      </c>
    </row>
    <row r="1901" spans="1:2" x14ac:dyDescent="0.25">
      <c r="A1901" s="1">
        <v>43041.318749999999</v>
      </c>
      <c r="B1901" s="2">
        <v>25.60675374464093</v>
      </c>
    </row>
    <row r="1902" spans="1:2" x14ac:dyDescent="0.25">
      <c r="A1902" s="1">
        <v>43041.319444444445</v>
      </c>
      <c r="B1902" s="2">
        <v>26.331691130052786</v>
      </c>
    </row>
    <row r="1903" spans="1:2" x14ac:dyDescent="0.25">
      <c r="A1903" s="1">
        <v>43041.320138888892</v>
      </c>
      <c r="B1903" s="2">
        <v>40.482805662818528</v>
      </c>
    </row>
    <row r="1904" spans="1:2" x14ac:dyDescent="0.25">
      <c r="A1904" s="1">
        <v>43041.320833333331</v>
      </c>
      <c r="B1904" s="2">
        <v>-4.6262383619740524</v>
      </c>
    </row>
    <row r="1905" spans="1:2" x14ac:dyDescent="0.25">
      <c r="A1905" s="1">
        <v>43041.321527777778</v>
      </c>
      <c r="B1905" s="2">
        <v>12.451204809670648</v>
      </c>
    </row>
    <row r="1906" spans="1:2" x14ac:dyDescent="0.25">
      <c r="A1906" s="1">
        <v>43041.322222222225</v>
      </c>
      <c r="B1906" s="2">
        <v>24.661473173656852</v>
      </c>
    </row>
    <row r="1907" spans="1:2" x14ac:dyDescent="0.25">
      <c r="A1907" s="1">
        <v>43041.322916666664</v>
      </c>
      <c r="B1907" s="2">
        <v>11.191604034605552</v>
      </c>
    </row>
    <row r="1908" spans="1:2" x14ac:dyDescent="0.25">
      <c r="A1908" s="1">
        <v>43041.323611111111</v>
      </c>
      <c r="B1908" s="2">
        <v>4.7354040795355106</v>
      </c>
    </row>
    <row r="1909" spans="1:2" x14ac:dyDescent="0.25">
      <c r="A1909" s="1">
        <v>43041.324305555558</v>
      </c>
      <c r="B1909" s="2">
        <v>35.678806496189402</v>
      </c>
    </row>
    <row r="1910" spans="1:2" x14ac:dyDescent="0.25">
      <c r="A1910" s="1">
        <v>43041.324999999997</v>
      </c>
      <c r="B1910" s="2">
        <v>62.313110839082704</v>
      </c>
    </row>
    <row r="1911" spans="1:2" x14ac:dyDescent="0.25">
      <c r="A1911" s="1">
        <v>43041.325694444444</v>
      </c>
      <c r="B1911" s="2">
        <v>25.083949763581039</v>
      </c>
    </row>
    <row r="1912" spans="1:2" x14ac:dyDescent="0.25">
      <c r="A1912" s="1">
        <v>43041.326388888891</v>
      </c>
      <c r="B1912" s="2">
        <v>-14.589403322088765</v>
      </c>
    </row>
    <row r="1913" spans="1:2" x14ac:dyDescent="0.25">
      <c r="A1913" s="1">
        <v>43041.32708333333</v>
      </c>
      <c r="B1913" s="2">
        <v>72.762060170401426</v>
      </c>
    </row>
    <row r="1914" spans="1:2" x14ac:dyDescent="0.25">
      <c r="A1914" s="1">
        <v>43041.327777777777</v>
      </c>
      <c r="B1914" s="2">
        <v>72.990506106741179</v>
      </c>
    </row>
    <row r="1915" spans="1:2" x14ac:dyDescent="0.25">
      <c r="A1915" s="1">
        <v>43041.328472222223</v>
      </c>
      <c r="B1915" s="2">
        <v>39.700533898643336</v>
      </c>
    </row>
    <row r="1916" spans="1:2" x14ac:dyDescent="0.25">
      <c r="A1916" s="1">
        <v>43041.32916666667</v>
      </c>
      <c r="B1916" s="2">
        <v>45.814339210584876</v>
      </c>
    </row>
    <row r="1917" spans="1:2" x14ac:dyDescent="0.25">
      <c r="A1917" s="1">
        <v>43041.329861111109</v>
      </c>
      <c r="B1917" s="2">
        <v>53.158341367039249</v>
      </c>
    </row>
    <row r="1918" spans="1:2" x14ac:dyDescent="0.25">
      <c r="A1918" s="1">
        <v>43041.330555555556</v>
      </c>
      <c r="B1918" s="2">
        <v>12.115067548811203</v>
      </c>
    </row>
    <row r="1919" spans="1:2" x14ac:dyDescent="0.25">
      <c r="A1919" s="1">
        <v>43041.331250000003</v>
      </c>
      <c r="B1919" s="2">
        <v>33.852548317675243</v>
      </c>
    </row>
    <row r="1920" spans="1:2" x14ac:dyDescent="0.25">
      <c r="A1920" s="1">
        <v>43041.331944444442</v>
      </c>
      <c r="B1920" s="2">
        <v>39.07551050133285</v>
      </c>
    </row>
    <row r="1921" spans="1:2" x14ac:dyDescent="0.25">
      <c r="A1921" s="1">
        <v>43041.332638888889</v>
      </c>
      <c r="B1921" s="2">
        <v>39.053454280571898</v>
      </c>
    </row>
    <row r="1922" spans="1:2" x14ac:dyDescent="0.25">
      <c r="A1922" s="1">
        <v>43041.333333333336</v>
      </c>
      <c r="B1922" s="2">
        <v>30.880413749031142</v>
      </c>
    </row>
    <row r="1923" spans="1:2" x14ac:dyDescent="0.25">
      <c r="A1923" s="1">
        <v>43041.334027777775</v>
      </c>
      <c r="B1923" s="2">
        <v>54.478394608702125</v>
      </c>
    </row>
    <row r="1924" spans="1:2" x14ac:dyDescent="0.25">
      <c r="A1924" s="1">
        <v>43041.334722222222</v>
      </c>
      <c r="B1924" s="2">
        <v>13.097704656180577</v>
      </c>
    </row>
    <row r="1925" spans="1:2" x14ac:dyDescent="0.25">
      <c r="A1925" s="1">
        <v>43041.335416666669</v>
      </c>
      <c r="B1925" s="2">
        <v>6.8196522115322296</v>
      </c>
    </row>
    <row r="1926" spans="1:2" x14ac:dyDescent="0.25">
      <c r="A1926" s="1">
        <v>43041.336111111108</v>
      </c>
      <c r="B1926" s="2">
        <v>10.043592154757546</v>
      </c>
    </row>
    <row r="1927" spans="1:2" x14ac:dyDescent="0.25">
      <c r="A1927" s="1">
        <v>43041.336805555555</v>
      </c>
      <c r="B1927" s="2">
        <v>11.368129869786207</v>
      </c>
    </row>
    <row r="1928" spans="1:2" x14ac:dyDescent="0.25">
      <c r="A1928" s="1">
        <v>43041.337500000001</v>
      </c>
      <c r="B1928" s="2">
        <v>21.42580395382538</v>
      </c>
    </row>
    <row r="1929" spans="1:2" x14ac:dyDescent="0.25">
      <c r="A1929" s="1">
        <v>43041.338194444441</v>
      </c>
      <c r="B1929" s="2">
        <v>51.924583729011161</v>
      </c>
    </row>
    <row r="1930" spans="1:2" x14ac:dyDescent="0.25">
      <c r="A1930" s="1">
        <v>43041.338888888888</v>
      </c>
      <c r="B1930" s="2">
        <v>40.774004176767384</v>
      </c>
    </row>
    <row r="1931" spans="1:2" x14ac:dyDescent="0.25">
      <c r="A1931" s="1">
        <v>43041.339583333334</v>
      </c>
      <c r="B1931" s="2">
        <v>-40.87123974511924</v>
      </c>
    </row>
    <row r="1932" spans="1:2" x14ac:dyDescent="0.25">
      <c r="A1932" s="1">
        <v>43041.340277777781</v>
      </c>
      <c r="B1932" s="2">
        <v>-30.910443121503342</v>
      </c>
    </row>
    <row r="1933" spans="1:2" x14ac:dyDescent="0.25">
      <c r="A1933" s="1">
        <v>43041.34097222222</v>
      </c>
      <c r="B1933" s="2">
        <v>4.4013417978295672</v>
      </c>
    </row>
    <row r="1934" spans="1:2" x14ac:dyDescent="0.25">
      <c r="A1934" s="1">
        <v>43041.341666666667</v>
      </c>
      <c r="B1934" s="2">
        <v>26.032411190549222</v>
      </c>
    </row>
    <row r="1935" spans="1:2" x14ac:dyDescent="0.25">
      <c r="A1935" s="1">
        <v>43041.342361111114</v>
      </c>
      <c r="B1935" s="2">
        <v>14.793986637006553</v>
      </c>
    </row>
    <row r="1936" spans="1:2" x14ac:dyDescent="0.25">
      <c r="A1936" s="1">
        <v>43041.343055555553</v>
      </c>
      <c r="B1936" s="2">
        <v>42.986065646406495</v>
      </c>
    </row>
    <row r="1937" spans="1:2" x14ac:dyDescent="0.25">
      <c r="A1937" s="1">
        <v>43041.34375</v>
      </c>
      <c r="B1937" s="2">
        <v>69.767623979596337</v>
      </c>
    </row>
    <row r="1938" spans="1:2" x14ac:dyDescent="0.25">
      <c r="A1938" s="1">
        <v>43041.344444444447</v>
      </c>
      <c r="B1938" s="2">
        <v>65.632476259841738</v>
      </c>
    </row>
    <row r="1939" spans="1:2" x14ac:dyDescent="0.25">
      <c r="A1939" s="1">
        <v>43041.345138888886</v>
      </c>
      <c r="B1939" s="2">
        <v>74.481414849483798</v>
      </c>
    </row>
    <row r="1940" spans="1:2" x14ac:dyDescent="0.25">
      <c r="A1940" s="1">
        <v>43041.345833333333</v>
      </c>
      <c r="B1940" s="2">
        <v>16.654781333401722</v>
      </c>
    </row>
    <row r="1941" spans="1:2" x14ac:dyDescent="0.25">
      <c r="A1941" s="1">
        <v>43041.34652777778</v>
      </c>
      <c r="B1941" s="2">
        <v>99.631830147467554</v>
      </c>
    </row>
    <row r="1942" spans="1:2" x14ac:dyDescent="0.25">
      <c r="A1942" s="1">
        <v>43041.347222222219</v>
      </c>
      <c r="B1942" s="2">
        <v>41.932219865062507</v>
      </c>
    </row>
    <row r="1943" spans="1:2" x14ac:dyDescent="0.25">
      <c r="A1943" s="1">
        <v>43041.347916666666</v>
      </c>
      <c r="B1943" s="2">
        <v>-42.213934330743115</v>
      </c>
    </row>
    <row r="1944" spans="1:2" x14ac:dyDescent="0.25">
      <c r="A1944" s="1">
        <v>43041.348611111112</v>
      </c>
      <c r="B1944" s="2">
        <v>-15.872316938076983</v>
      </c>
    </row>
    <row r="1945" spans="1:2" x14ac:dyDescent="0.25">
      <c r="A1945" s="1">
        <v>43041.349305555559</v>
      </c>
      <c r="B1945" s="2">
        <v>10.298785345844227</v>
      </c>
    </row>
    <row r="1946" spans="1:2" x14ac:dyDescent="0.25">
      <c r="A1946" s="1">
        <v>43041.35</v>
      </c>
      <c r="B1946" s="2">
        <v>17.253216927736261</v>
      </c>
    </row>
    <row r="1947" spans="1:2" x14ac:dyDescent="0.25">
      <c r="A1947" s="1">
        <v>43041.350694444445</v>
      </c>
      <c r="B1947" s="2">
        <v>5.0048236956664676</v>
      </c>
    </row>
    <row r="1948" spans="1:2" x14ac:dyDescent="0.25">
      <c r="A1948" s="1">
        <v>43041.351388888892</v>
      </c>
      <c r="B1948" s="2">
        <v>11.589375815761741</v>
      </c>
    </row>
    <row r="1949" spans="1:2" x14ac:dyDescent="0.25">
      <c r="A1949" s="1">
        <v>43041.352083333331</v>
      </c>
      <c r="B1949" s="2">
        <v>32.765918285967203</v>
      </c>
    </row>
    <row r="1950" spans="1:2" x14ac:dyDescent="0.25">
      <c r="A1950" s="1">
        <v>43041.352777777778</v>
      </c>
      <c r="B1950" s="2">
        <v>17.977012388586687</v>
      </c>
    </row>
    <row r="1951" spans="1:2" x14ac:dyDescent="0.25">
      <c r="A1951" s="1">
        <v>43041.353472222225</v>
      </c>
      <c r="B1951" s="2">
        <v>26.503991273441351</v>
      </c>
    </row>
    <row r="1952" spans="1:2" x14ac:dyDescent="0.25">
      <c r="A1952" s="1">
        <v>43041.354166666664</v>
      </c>
      <c r="B1952" s="2">
        <v>68.373072650087607</v>
      </c>
    </row>
    <row r="1953" spans="1:2" x14ac:dyDescent="0.25">
      <c r="A1953" s="1">
        <v>43041.354861111111</v>
      </c>
      <c r="B1953" s="2">
        <v>-21.341846660711841</v>
      </c>
    </row>
    <row r="1954" spans="1:2" x14ac:dyDescent="0.25">
      <c r="A1954" s="1">
        <v>43041.355555555558</v>
      </c>
      <c r="B1954" s="2">
        <v>-18.718726304815693</v>
      </c>
    </row>
    <row r="1955" spans="1:2" x14ac:dyDescent="0.25">
      <c r="A1955" s="1">
        <v>43041.356249999997</v>
      </c>
      <c r="B1955" s="2">
        <v>-12.998727103694304</v>
      </c>
    </row>
    <row r="1956" spans="1:2" x14ac:dyDescent="0.25">
      <c r="A1956" s="1">
        <v>43041.356944444444</v>
      </c>
      <c r="B1956" s="2">
        <v>-17.230524520644881</v>
      </c>
    </row>
    <row r="1957" spans="1:2" x14ac:dyDescent="0.25">
      <c r="A1957" s="1">
        <v>43041.357638888891</v>
      </c>
      <c r="B1957" s="2">
        <v>4.1906244026108954</v>
      </c>
    </row>
    <row r="1958" spans="1:2" x14ac:dyDescent="0.25">
      <c r="A1958" s="1">
        <v>43041.35833333333</v>
      </c>
      <c r="B1958" s="2">
        <v>34.131003657657615</v>
      </c>
    </row>
    <row r="1959" spans="1:2" x14ac:dyDescent="0.25">
      <c r="A1959" s="1">
        <v>43041.359027777777</v>
      </c>
      <c r="B1959" s="2">
        <v>38.145536865493824</v>
      </c>
    </row>
    <row r="1960" spans="1:2" x14ac:dyDescent="0.25">
      <c r="A1960" s="1">
        <v>43041.359722222223</v>
      </c>
      <c r="B1960" s="2">
        <v>24.744724341968929</v>
      </c>
    </row>
    <row r="1961" spans="1:2" x14ac:dyDescent="0.25">
      <c r="A1961" s="1">
        <v>43041.36041666667</v>
      </c>
      <c r="B1961" s="2">
        <v>64.419914289486286</v>
      </c>
    </row>
    <row r="1962" spans="1:2" x14ac:dyDescent="0.25">
      <c r="A1962" s="1">
        <v>43041.361111111109</v>
      </c>
      <c r="B1962" s="2">
        <v>46.623000940064472</v>
      </c>
    </row>
    <row r="1963" spans="1:2" x14ac:dyDescent="0.25">
      <c r="A1963" s="1">
        <v>43041.361805555556</v>
      </c>
      <c r="B1963" s="2">
        <v>-1.8180050785565982</v>
      </c>
    </row>
    <row r="1964" spans="1:2" x14ac:dyDescent="0.25">
      <c r="A1964" s="1">
        <v>43041.362500000003</v>
      </c>
      <c r="B1964" s="2">
        <v>6.0438884818218259</v>
      </c>
    </row>
    <row r="1965" spans="1:2" x14ac:dyDescent="0.25">
      <c r="A1965" s="1">
        <v>43041.363194444442</v>
      </c>
      <c r="B1965" s="2">
        <v>-1.2249492536473554</v>
      </c>
    </row>
    <row r="1966" spans="1:2" x14ac:dyDescent="0.25">
      <c r="A1966" s="1">
        <v>43041.363888888889</v>
      </c>
      <c r="B1966" s="2">
        <v>-27.116634759574662</v>
      </c>
    </row>
    <row r="1967" spans="1:2" x14ac:dyDescent="0.25">
      <c r="A1967" s="1">
        <v>43041.364583333336</v>
      </c>
      <c r="B1967" s="2">
        <v>-31.26045476264165</v>
      </c>
    </row>
    <row r="1968" spans="1:2" x14ac:dyDescent="0.25">
      <c r="A1968" s="1">
        <v>43041.365277777775</v>
      </c>
      <c r="B1968" s="2">
        <v>-36.929926785027298</v>
      </c>
    </row>
    <row r="1969" spans="1:2" x14ac:dyDescent="0.25">
      <c r="A1969" s="1">
        <v>43041.365972222222</v>
      </c>
      <c r="B1969" s="2">
        <v>-43.624436875397805</v>
      </c>
    </row>
    <row r="1970" spans="1:2" x14ac:dyDescent="0.25">
      <c r="A1970" s="1">
        <v>43041.366666666669</v>
      </c>
      <c r="B1970" s="2">
        <v>-32.831349879588622</v>
      </c>
    </row>
    <row r="1971" spans="1:2" x14ac:dyDescent="0.25">
      <c r="A1971" s="1">
        <v>43041.367361111108</v>
      </c>
      <c r="B1971" s="2">
        <v>-23.294941633727284</v>
      </c>
    </row>
    <row r="1972" spans="1:2" x14ac:dyDescent="0.25">
      <c r="A1972" s="1">
        <v>43041.368055555555</v>
      </c>
      <c r="B1972" s="2">
        <v>3.6770867079981446</v>
      </c>
    </row>
    <row r="1973" spans="1:2" x14ac:dyDescent="0.25">
      <c r="A1973" s="1">
        <v>43041.368750000001</v>
      </c>
      <c r="B1973" s="2">
        <v>-20.736983838447486</v>
      </c>
    </row>
    <row r="1974" spans="1:2" x14ac:dyDescent="0.25">
      <c r="A1974" s="1">
        <v>43041.369444444441</v>
      </c>
      <c r="B1974" s="2">
        <v>-21.3160522147984</v>
      </c>
    </row>
    <row r="1975" spans="1:2" x14ac:dyDescent="0.25">
      <c r="A1975" s="1">
        <v>43041.370138888888</v>
      </c>
      <c r="B1975" s="2">
        <v>7.8677161022264048</v>
      </c>
    </row>
    <row r="1976" spans="1:2" x14ac:dyDescent="0.25">
      <c r="A1976" s="1">
        <v>43041.370833333334</v>
      </c>
      <c r="B1976" s="2">
        <v>-8.4965116137658097</v>
      </c>
    </row>
    <row r="1977" spans="1:2" x14ac:dyDescent="0.25">
      <c r="A1977" s="1">
        <v>43041.371527777781</v>
      </c>
      <c r="B1977" s="2">
        <v>-0.44341069834481461</v>
      </c>
    </row>
    <row r="1978" spans="1:2" x14ac:dyDescent="0.25">
      <c r="A1978" s="1">
        <v>43041.37222222222</v>
      </c>
      <c r="B1978" s="2">
        <v>-3.1455589846436243</v>
      </c>
    </row>
    <row r="1979" spans="1:2" x14ac:dyDescent="0.25">
      <c r="A1979" s="1">
        <v>43041.372916666667</v>
      </c>
      <c r="B1979" s="2">
        <v>-28.944075874015105</v>
      </c>
    </row>
    <row r="1980" spans="1:2" x14ac:dyDescent="0.25">
      <c r="A1980" s="1">
        <v>43041.373611111114</v>
      </c>
      <c r="B1980" s="2">
        <v>4.6866819419636156</v>
      </c>
    </row>
    <row r="1981" spans="1:2" x14ac:dyDescent="0.25">
      <c r="A1981" s="1">
        <v>43041.374305555553</v>
      </c>
      <c r="B1981" s="2">
        <v>7.1464628544131603</v>
      </c>
    </row>
    <row r="1982" spans="1:2" x14ac:dyDescent="0.25">
      <c r="A1982" s="1">
        <v>43041.375</v>
      </c>
      <c r="B1982" s="2">
        <v>-16.446713849968123</v>
      </c>
    </row>
    <row r="1983" spans="1:2" x14ac:dyDescent="0.25">
      <c r="A1983" s="1">
        <v>43041.375694444447</v>
      </c>
      <c r="B1983" s="2">
        <v>7.0422188837702073</v>
      </c>
    </row>
    <row r="1984" spans="1:2" x14ac:dyDescent="0.25">
      <c r="A1984" s="1">
        <v>43041.376388888886</v>
      </c>
      <c r="B1984" s="2">
        <v>-0.38170908982283436</v>
      </c>
    </row>
    <row r="1985" spans="1:2" x14ac:dyDescent="0.25">
      <c r="A1985" s="1">
        <v>43041.377083333333</v>
      </c>
      <c r="B1985" s="2">
        <v>-28.67511541422282</v>
      </c>
    </row>
    <row r="1986" spans="1:2" x14ac:dyDescent="0.25">
      <c r="A1986" s="1">
        <v>43041.37777777778</v>
      </c>
      <c r="B1986" s="2">
        <v>-23.814422538271174</v>
      </c>
    </row>
    <row r="1987" spans="1:2" x14ac:dyDescent="0.25">
      <c r="A1987" s="1">
        <v>43041.378472222219</v>
      </c>
      <c r="B1987" s="2">
        <v>-38.849363881407768</v>
      </c>
    </row>
    <row r="1988" spans="1:2" x14ac:dyDescent="0.25">
      <c r="A1988" s="1">
        <v>43041.379166666666</v>
      </c>
      <c r="B1988" s="2">
        <v>3.8236116472330952</v>
      </c>
    </row>
    <row r="1989" spans="1:2" x14ac:dyDescent="0.25">
      <c r="A1989" s="1">
        <v>43041.379861111112</v>
      </c>
      <c r="B1989" s="2">
        <v>-4.955395822432668</v>
      </c>
    </row>
    <row r="1990" spans="1:2" x14ac:dyDescent="0.25">
      <c r="A1990" s="1">
        <v>43041.380555555559</v>
      </c>
      <c r="B1990" s="2">
        <v>-24.990562125008243</v>
      </c>
    </row>
    <row r="1991" spans="1:2" x14ac:dyDescent="0.25">
      <c r="A1991" s="1">
        <v>43041.381249999999</v>
      </c>
      <c r="B1991" s="2">
        <v>-20.12594503192522</v>
      </c>
    </row>
    <row r="1992" spans="1:2" x14ac:dyDescent="0.25">
      <c r="A1992" s="1">
        <v>43041.381944444445</v>
      </c>
      <c r="B1992" s="2">
        <v>-41.896242937734741</v>
      </c>
    </row>
    <row r="1993" spans="1:2" x14ac:dyDescent="0.25">
      <c r="A1993" s="1">
        <v>43041.382638888892</v>
      </c>
      <c r="B1993" s="2">
        <v>-9.2253807333453253</v>
      </c>
    </row>
    <row r="1994" spans="1:2" x14ac:dyDescent="0.25">
      <c r="A1994" s="1">
        <v>43041.383333333331</v>
      </c>
      <c r="B1994" s="2">
        <v>-72.14524449876626</v>
      </c>
    </row>
    <row r="1995" spans="1:2" x14ac:dyDescent="0.25">
      <c r="A1995" s="1">
        <v>43041.384027777778</v>
      </c>
      <c r="B1995" s="2">
        <v>-70.209257877984783</v>
      </c>
    </row>
    <row r="1996" spans="1:2" x14ac:dyDescent="0.25">
      <c r="A1996" s="1">
        <v>43041.384722222225</v>
      </c>
      <c r="B1996" s="2">
        <v>-59.120105322558082</v>
      </c>
    </row>
    <row r="1997" spans="1:2" x14ac:dyDescent="0.25">
      <c r="A1997" s="1">
        <v>43041.385416666664</v>
      </c>
      <c r="B1997" s="2">
        <v>-74.204071111459058</v>
      </c>
    </row>
    <row r="1998" spans="1:2" x14ac:dyDescent="0.25">
      <c r="A1998" s="1">
        <v>43041.386111111111</v>
      </c>
      <c r="B1998" s="2">
        <v>-66.769266242130342</v>
      </c>
    </row>
    <row r="1999" spans="1:2" x14ac:dyDescent="0.25">
      <c r="A1999" s="1">
        <v>43041.386805555558</v>
      </c>
      <c r="B1999" s="2">
        <v>-37.330059121251303</v>
      </c>
    </row>
    <row r="2000" spans="1:2" x14ac:dyDescent="0.25">
      <c r="A2000" s="1">
        <v>43041.387499999997</v>
      </c>
      <c r="B2000" s="2">
        <v>-44.909070135371685</v>
      </c>
    </row>
    <row r="2001" spans="1:2" x14ac:dyDescent="0.25">
      <c r="A2001" s="1">
        <v>43041.388194444444</v>
      </c>
      <c r="B2001" s="2">
        <v>-43.344820166435483</v>
      </c>
    </row>
    <row r="2002" spans="1:2" x14ac:dyDescent="0.25">
      <c r="A2002" s="1">
        <v>43041.388888888891</v>
      </c>
      <c r="B2002" s="2">
        <v>-53.268488123632658</v>
      </c>
    </row>
    <row r="2003" spans="1:2" x14ac:dyDescent="0.25">
      <c r="A2003" s="1">
        <v>43041.38958333333</v>
      </c>
      <c r="B2003" s="2">
        <v>-74.303804588300409</v>
      </c>
    </row>
    <row r="2004" spans="1:2" x14ac:dyDescent="0.25">
      <c r="A2004" s="1">
        <v>43041.390277777777</v>
      </c>
      <c r="B2004" s="2">
        <v>-26.59538340723763</v>
      </c>
    </row>
    <row r="2005" spans="1:2" x14ac:dyDescent="0.25">
      <c r="A2005" s="1">
        <v>43041.390972222223</v>
      </c>
      <c r="B2005" s="2">
        <v>-50.021733620127392</v>
      </c>
    </row>
    <row r="2006" spans="1:2" x14ac:dyDescent="0.25">
      <c r="A2006" s="1">
        <v>43041.39166666667</v>
      </c>
      <c r="B2006" s="2">
        <v>-45.390905046733678</v>
      </c>
    </row>
    <row r="2007" spans="1:2" x14ac:dyDescent="0.25">
      <c r="A2007" s="1">
        <v>43041.392361111109</v>
      </c>
      <c r="B2007" s="2">
        <v>-15.05628134883494</v>
      </c>
    </row>
    <row r="2008" spans="1:2" x14ac:dyDescent="0.25">
      <c r="A2008" s="1">
        <v>43041.393055555556</v>
      </c>
      <c r="B2008" s="2">
        <v>-31.906381858178065</v>
      </c>
    </row>
    <row r="2009" spans="1:2" x14ac:dyDescent="0.25">
      <c r="A2009" s="1">
        <v>43041.393750000003</v>
      </c>
      <c r="B2009" s="2">
        <v>-27.443197867667187</v>
      </c>
    </row>
    <row r="2010" spans="1:2" x14ac:dyDescent="0.25">
      <c r="A2010" s="1">
        <v>43041.394444444442</v>
      </c>
      <c r="B2010" s="2">
        <v>14.856952590530273</v>
      </c>
    </row>
    <row r="2011" spans="1:2" x14ac:dyDescent="0.25">
      <c r="A2011" s="1">
        <v>43041.395138888889</v>
      </c>
      <c r="B2011" s="2">
        <v>45.179598471850234</v>
      </c>
    </row>
    <row r="2012" spans="1:2" x14ac:dyDescent="0.25">
      <c r="A2012" s="1">
        <v>43041.395833333336</v>
      </c>
      <c r="B2012" s="2">
        <v>26.76005197444756</v>
      </c>
    </row>
    <row r="2013" spans="1:2" x14ac:dyDescent="0.25">
      <c r="A2013" s="1">
        <v>43041.396527777775</v>
      </c>
      <c r="B2013" s="2">
        <v>34.625170934903629</v>
      </c>
    </row>
    <row r="2014" spans="1:2" x14ac:dyDescent="0.25">
      <c r="A2014" s="1">
        <v>43041.397222222222</v>
      </c>
      <c r="B2014" s="2">
        <v>34.663888457035256</v>
      </c>
    </row>
    <row r="2015" spans="1:2" x14ac:dyDescent="0.25">
      <c r="A2015" s="1">
        <v>43041.397916666669</v>
      </c>
      <c r="B2015" s="2">
        <v>38.326638753870306</v>
      </c>
    </row>
    <row r="2016" spans="1:2" x14ac:dyDescent="0.25">
      <c r="A2016" s="1">
        <v>43041.398611111108</v>
      </c>
      <c r="B2016" s="2">
        <v>29.653952779162015</v>
      </c>
    </row>
    <row r="2017" spans="1:2" x14ac:dyDescent="0.25">
      <c r="A2017" s="1">
        <v>43041.399305555555</v>
      </c>
      <c r="B2017" s="2">
        <v>8.4019900350365795</v>
      </c>
    </row>
    <row r="2018" spans="1:2" x14ac:dyDescent="0.25">
      <c r="A2018" s="1">
        <v>43041.4</v>
      </c>
      <c r="B2018" s="2">
        <v>10.297489863903804</v>
      </c>
    </row>
    <row r="2019" spans="1:2" x14ac:dyDescent="0.25">
      <c r="A2019" s="1">
        <v>43041.400694444441</v>
      </c>
      <c r="B2019" s="2">
        <v>25.973040856168762</v>
      </c>
    </row>
    <row r="2020" spans="1:2" x14ac:dyDescent="0.25">
      <c r="A2020" s="1">
        <v>43041.401388888888</v>
      </c>
      <c r="B2020" s="2">
        <v>20.655605803020688</v>
      </c>
    </row>
    <row r="2021" spans="1:2" x14ac:dyDescent="0.25">
      <c r="A2021" s="1">
        <v>43041.402083333334</v>
      </c>
      <c r="B2021" s="2">
        <v>27.480701106742103</v>
      </c>
    </row>
    <row r="2022" spans="1:2" x14ac:dyDescent="0.25">
      <c r="A2022" s="1">
        <v>43041.402777777781</v>
      </c>
      <c r="B2022" s="2">
        <v>-9.4246004965563763</v>
      </c>
    </row>
    <row r="2023" spans="1:2" x14ac:dyDescent="0.25">
      <c r="A2023" s="1">
        <v>43041.40347222222</v>
      </c>
      <c r="B2023" s="2">
        <v>-35.650600693248755</v>
      </c>
    </row>
    <row r="2024" spans="1:2" x14ac:dyDescent="0.25">
      <c r="A2024" s="1">
        <v>43041.404166666667</v>
      </c>
      <c r="B2024" s="2">
        <v>-19.165495571209856</v>
      </c>
    </row>
    <row r="2025" spans="1:2" x14ac:dyDescent="0.25">
      <c r="A2025" s="1">
        <v>43041.404861111114</v>
      </c>
      <c r="B2025" s="2">
        <v>7.8129566468414851</v>
      </c>
    </row>
    <row r="2026" spans="1:2" x14ac:dyDescent="0.25">
      <c r="A2026" s="1">
        <v>43041.405555555553</v>
      </c>
      <c r="B2026" s="2">
        <v>26.300778560291899</v>
      </c>
    </row>
    <row r="2027" spans="1:2" x14ac:dyDescent="0.25">
      <c r="A2027" s="1">
        <v>43041.40625</v>
      </c>
      <c r="B2027" s="2">
        <v>31.495514359687999</v>
      </c>
    </row>
    <row r="2028" spans="1:2" x14ac:dyDescent="0.25">
      <c r="A2028" s="1">
        <v>43041.406944444447</v>
      </c>
      <c r="B2028" s="2">
        <v>28.204797539305098</v>
      </c>
    </row>
    <row r="2029" spans="1:2" x14ac:dyDescent="0.25">
      <c r="A2029" s="1">
        <v>43041.407638888886</v>
      </c>
      <c r="B2029" s="2">
        <v>17.545926398934292</v>
      </c>
    </row>
    <row r="2030" spans="1:2" x14ac:dyDescent="0.25">
      <c r="A2030" s="1">
        <v>43041.408333333333</v>
      </c>
      <c r="B2030" s="2">
        <v>12.771270438830834</v>
      </c>
    </row>
    <row r="2031" spans="1:2" x14ac:dyDescent="0.25">
      <c r="A2031" s="1">
        <v>43041.40902777778</v>
      </c>
      <c r="B2031" s="2">
        <v>-7.5163004855547717</v>
      </c>
    </row>
    <row r="2032" spans="1:2" x14ac:dyDescent="0.25">
      <c r="A2032" s="1">
        <v>43041.409722222219</v>
      </c>
      <c r="B2032" s="2">
        <v>38.371281251976811</v>
      </c>
    </row>
    <row r="2033" spans="1:2" x14ac:dyDescent="0.25">
      <c r="A2033" s="1">
        <v>43041.410416666666</v>
      </c>
      <c r="B2033" s="2">
        <v>-8.7570110333443161</v>
      </c>
    </row>
    <row r="2034" spans="1:2" x14ac:dyDescent="0.25">
      <c r="A2034" s="1">
        <v>43041.411111111112</v>
      </c>
      <c r="B2034" s="2">
        <v>-18.64663223538567</v>
      </c>
    </row>
    <row r="2035" spans="1:2" x14ac:dyDescent="0.25">
      <c r="A2035" s="1">
        <v>43041.411805555559</v>
      </c>
      <c r="B2035" s="2">
        <v>-47.877193701413731</v>
      </c>
    </row>
    <row r="2036" spans="1:2" x14ac:dyDescent="0.25">
      <c r="A2036" s="1">
        <v>43041.412499999999</v>
      </c>
      <c r="B2036" s="2">
        <v>-51.130335100604377</v>
      </c>
    </row>
    <row r="2037" spans="1:2" x14ac:dyDescent="0.25">
      <c r="A2037" s="1">
        <v>43041.413194444445</v>
      </c>
      <c r="B2037" s="2">
        <v>-32.913190544896253</v>
      </c>
    </row>
    <row r="2038" spans="1:2" x14ac:dyDescent="0.25">
      <c r="A2038" s="1">
        <v>43041.413888888892</v>
      </c>
      <c r="B2038" s="2">
        <v>-55.513038004308086</v>
      </c>
    </row>
    <row r="2039" spans="1:2" x14ac:dyDescent="0.25">
      <c r="A2039" s="1">
        <v>43041.414583333331</v>
      </c>
      <c r="B2039" s="2">
        <v>-72.883459479095961</v>
      </c>
    </row>
    <row r="2040" spans="1:2" x14ac:dyDescent="0.25">
      <c r="A2040" s="1">
        <v>43041.415277777778</v>
      </c>
      <c r="B2040" s="2">
        <v>-62.154246467470266</v>
      </c>
    </row>
    <row r="2041" spans="1:2" x14ac:dyDescent="0.25">
      <c r="A2041" s="1">
        <v>43041.415972222225</v>
      </c>
      <c r="B2041" s="2">
        <v>-53.576906571411136</v>
      </c>
    </row>
    <row r="2042" spans="1:2" x14ac:dyDescent="0.25">
      <c r="A2042" s="1">
        <v>43041.416666666664</v>
      </c>
      <c r="B2042" s="2">
        <v>-34.551273119143055</v>
      </c>
    </row>
    <row r="2043" spans="1:2" x14ac:dyDescent="0.25">
      <c r="A2043" s="1">
        <v>43041.417361111111</v>
      </c>
      <c r="B2043" s="2">
        <v>-22.595860346777286</v>
      </c>
    </row>
    <row r="2044" spans="1:2" x14ac:dyDescent="0.25">
      <c r="A2044" s="1">
        <v>43041.418055555558</v>
      </c>
      <c r="B2044" s="2">
        <v>-30.954721790351321</v>
      </c>
    </row>
    <row r="2045" spans="1:2" x14ac:dyDescent="0.25">
      <c r="A2045" s="1">
        <v>43041.418749999997</v>
      </c>
      <c r="B2045" s="2">
        <v>3.1029817405098585</v>
      </c>
    </row>
    <row r="2046" spans="1:2" x14ac:dyDescent="0.25">
      <c r="A2046" s="1">
        <v>43041.419444444444</v>
      </c>
      <c r="B2046" s="2">
        <v>-19.955204754319858</v>
      </c>
    </row>
    <row r="2047" spans="1:2" x14ac:dyDescent="0.25">
      <c r="A2047" s="1">
        <v>43041.420138888891</v>
      </c>
      <c r="B2047" s="2">
        <v>-18.042331952860696</v>
      </c>
    </row>
    <row r="2048" spans="1:2" x14ac:dyDescent="0.25">
      <c r="A2048" s="1">
        <v>43041.42083333333</v>
      </c>
      <c r="B2048" s="2">
        <v>-18.381391583079434</v>
      </c>
    </row>
    <row r="2049" spans="1:2" x14ac:dyDescent="0.25">
      <c r="A2049" s="1">
        <v>43041.421527777777</v>
      </c>
      <c r="B2049" s="2">
        <v>-15.535309558312292</v>
      </c>
    </row>
    <row r="2050" spans="1:2" x14ac:dyDescent="0.25">
      <c r="A2050" s="1">
        <v>43041.422222222223</v>
      </c>
      <c r="B2050" s="2">
        <v>-27.676323948353335</v>
      </c>
    </row>
    <row r="2051" spans="1:2" x14ac:dyDescent="0.25">
      <c r="A2051" s="1">
        <v>43041.42291666667</v>
      </c>
      <c r="B2051" s="2">
        <v>-0.77951227674008505</v>
      </c>
    </row>
    <row r="2052" spans="1:2" x14ac:dyDescent="0.25">
      <c r="A2052" s="1">
        <v>43041.423611111109</v>
      </c>
      <c r="B2052" s="2">
        <v>-11.083468440828922</v>
      </c>
    </row>
    <row r="2053" spans="1:2" x14ac:dyDescent="0.25">
      <c r="A2053" s="1">
        <v>43041.424305555556</v>
      </c>
      <c r="B2053" s="2">
        <v>10.776241677608535</v>
      </c>
    </row>
    <row r="2054" spans="1:2" x14ac:dyDescent="0.25">
      <c r="A2054" s="1">
        <v>43041.425000000003</v>
      </c>
      <c r="B2054" s="2">
        <v>22.589033458693301</v>
      </c>
    </row>
    <row r="2055" spans="1:2" x14ac:dyDescent="0.25">
      <c r="A2055" s="1">
        <v>43041.425694444442</v>
      </c>
      <c r="B2055" s="2">
        <v>44.87374499045351</v>
      </c>
    </row>
    <row r="2056" spans="1:2" x14ac:dyDescent="0.25">
      <c r="A2056" s="1">
        <v>43041.426388888889</v>
      </c>
      <c r="B2056" s="2">
        <v>74.848397077208702</v>
      </c>
    </row>
    <row r="2057" spans="1:2" x14ac:dyDescent="0.25">
      <c r="A2057" s="1">
        <v>43041.427083333336</v>
      </c>
      <c r="B2057" s="2">
        <v>60.986746698458838</v>
      </c>
    </row>
    <row r="2058" spans="1:2" x14ac:dyDescent="0.25">
      <c r="A2058" s="1">
        <v>43041.427777777775</v>
      </c>
      <c r="B2058" s="2">
        <v>78.219137847219827</v>
      </c>
    </row>
    <row r="2059" spans="1:2" x14ac:dyDescent="0.25">
      <c r="A2059" s="1">
        <v>43041.428472222222</v>
      </c>
      <c r="B2059" s="2">
        <v>110.33421088259395</v>
      </c>
    </row>
    <row r="2060" spans="1:2" x14ac:dyDescent="0.25">
      <c r="A2060" s="1">
        <v>43041.429166666669</v>
      </c>
      <c r="B2060" s="2">
        <v>106.389603967109</v>
      </c>
    </row>
    <row r="2061" spans="1:2" x14ac:dyDescent="0.25">
      <c r="A2061" s="1">
        <v>43041.429861111108</v>
      </c>
      <c r="B2061" s="2">
        <v>68.416414914864191</v>
      </c>
    </row>
    <row r="2062" spans="1:2" x14ac:dyDescent="0.25">
      <c r="A2062" s="1">
        <v>43041.430555555555</v>
      </c>
      <c r="B2062" s="2">
        <v>37.741181021304023</v>
      </c>
    </row>
    <row r="2063" spans="1:2" x14ac:dyDescent="0.25">
      <c r="A2063" s="1">
        <v>43041.431250000001</v>
      </c>
      <c r="B2063" s="2">
        <v>20.956241649986865</v>
      </c>
    </row>
    <row r="2064" spans="1:2" x14ac:dyDescent="0.25">
      <c r="A2064" s="1">
        <v>43041.431944444441</v>
      </c>
      <c r="B2064" s="2">
        <v>55.025705514788086</v>
      </c>
    </row>
    <row r="2065" spans="1:2" x14ac:dyDescent="0.25">
      <c r="A2065" s="1">
        <v>43041.432638888888</v>
      </c>
      <c r="B2065" s="2">
        <v>84.917791758266205</v>
      </c>
    </row>
    <row r="2066" spans="1:2" x14ac:dyDescent="0.25">
      <c r="A2066" s="1">
        <v>43041.433333333334</v>
      </c>
      <c r="B2066" s="2">
        <v>40.907112349206969</v>
      </c>
    </row>
    <row r="2067" spans="1:2" x14ac:dyDescent="0.25">
      <c r="A2067" s="1">
        <v>43041.434027777781</v>
      </c>
      <c r="B2067" s="2">
        <v>79.076110932019461</v>
      </c>
    </row>
    <row r="2068" spans="1:2" x14ac:dyDescent="0.25">
      <c r="A2068" s="1">
        <v>43041.43472222222</v>
      </c>
      <c r="B2068" s="2">
        <v>77.051838415628296</v>
      </c>
    </row>
    <row r="2069" spans="1:2" x14ac:dyDescent="0.25">
      <c r="A2069" s="1">
        <v>43041.435416666667</v>
      </c>
      <c r="B2069" s="2">
        <v>59.963879709820809</v>
      </c>
    </row>
    <row r="2070" spans="1:2" x14ac:dyDescent="0.25">
      <c r="A2070" s="1">
        <v>43041.436111111114</v>
      </c>
      <c r="B2070" s="2">
        <v>80.646307997384184</v>
      </c>
    </row>
    <row r="2071" spans="1:2" x14ac:dyDescent="0.25">
      <c r="A2071" s="1">
        <v>43041.436805555553</v>
      </c>
      <c r="B2071" s="2">
        <v>97.942471396655307</v>
      </c>
    </row>
    <row r="2072" spans="1:2" x14ac:dyDescent="0.25">
      <c r="A2072" s="1">
        <v>43041.4375</v>
      </c>
      <c r="B2072" s="2">
        <v>154.10972221180177</v>
      </c>
    </row>
    <row r="2073" spans="1:2" x14ac:dyDescent="0.25">
      <c r="A2073" s="1">
        <v>43041.438194444447</v>
      </c>
      <c r="B2073" s="2">
        <v>113.46738732168451</v>
      </c>
    </row>
    <row r="2074" spans="1:2" x14ac:dyDescent="0.25">
      <c r="A2074" s="1">
        <v>43041.438888888886</v>
      </c>
      <c r="B2074" s="2">
        <v>90.478519071145755</v>
      </c>
    </row>
    <row r="2075" spans="1:2" x14ac:dyDescent="0.25">
      <c r="A2075" s="1">
        <v>43041.439583333333</v>
      </c>
      <c r="B2075" s="2">
        <v>87.276935149182094</v>
      </c>
    </row>
    <row r="2076" spans="1:2" x14ac:dyDescent="0.25">
      <c r="A2076" s="1">
        <v>43041.44027777778</v>
      </c>
      <c r="B2076" s="2">
        <v>72.005852278682866</v>
      </c>
    </row>
    <row r="2077" spans="1:2" x14ac:dyDescent="0.25">
      <c r="A2077" s="1">
        <v>43041.440972222219</v>
      </c>
      <c r="B2077" s="2">
        <v>72.303822498427081</v>
      </c>
    </row>
    <row r="2078" spans="1:2" x14ac:dyDescent="0.25">
      <c r="A2078" s="1">
        <v>43041.441666666666</v>
      </c>
      <c r="B2078" s="2">
        <v>72.322397286627293</v>
      </c>
    </row>
    <row r="2079" spans="1:2" x14ac:dyDescent="0.25">
      <c r="A2079" s="1">
        <v>43041.442361111112</v>
      </c>
      <c r="B2079" s="2">
        <v>78.166690215480045</v>
      </c>
    </row>
    <row r="2080" spans="1:2" x14ac:dyDescent="0.25">
      <c r="A2080" s="1">
        <v>43041.443055555559</v>
      </c>
      <c r="B2080" s="2">
        <v>92.73189348560409</v>
      </c>
    </row>
    <row r="2081" spans="1:2" x14ac:dyDescent="0.25">
      <c r="A2081" s="1">
        <v>43041.443749999999</v>
      </c>
      <c r="B2081" s="2">
        <v>122.2423313503464</v>
      </c>
    </row>
    <row r="2082" spans="1:2" x14ac:dyDescent="0.25">
      <c r="A2082" s="1">
        <v>43041.444444444445</v>
      </c>
      <c r="B2082" s="2">
        <v>125.24289087336122</v>
      </c>
    </row>
    <row r="2083" spans="1:2" x14ac:dyDescent="0.25">
      <c r="A2083" s="1">
        <v>43041.445138888892</v>
      </c>
      <c r="B2083" s="2">
        <v>115.54081540284291</v>
      </c>
    </row>
    <row r="2084" spans="1:2" x14ac:dyDescent="0.25">
      <c r="A2084" s="1">
        <v>43041.445833333331</v>
      </c>
      <c r="B2084" s="2">
        <v>97.675579817276841</v>
      </c>
    </row>
    <row r="2085" spans="1:2" x14ac:dyDescent="0.25">
      <c r="A2085" s="1">
        <v>43041.446527777778</v>
      </c>
      <c r="B2085" s="2">
        <v>37.971362389404867</v>
      </c>
    </row>
    <row r="2086" spans="1:2" x14ac:dyDescent="0.25">
      <c r="A2086" s="1">
        <v>43041.447222222225</v>
      </c>
      <c r="B2086" s="2">
        <v>29.163744341537434</v>
      </c>
    </row>
    <row r="2087" spans="1:2" x14ac:dyDescent="0.25">
      <c r="A2087" s="1">
        <v>43041.447916666664</v>
      </c>
      <c r="B2087" s="2">
        <v>20.132721462575137</v>
      </c>
    </row>
    <row r="2088" spans="1:2" x14ac:dyDescent="0.25">
      <c r="A2088" s="1">
        <v>43041.448611111111</v>
      </c>
      <c r="B2088" s="2">
        <v>39.148930525358686</v>
      </c>
    </row>
    <row r="2089" spans="1:2" x14ac:dyDescent="0.25">
      <c r="A2089" s="1">
        <v>43041.449305555558</v>
      </c>
      <c r="B2089" s="2">
        <v>60.210542587660406</v>
      </c>
    </row>
    <row r="2090" spans="1:2" x14ac:dyDescent="0.25">
      <c r="A2090" s="1">
        <v>43041.45</v>
      </c>
      <c r="B2090" s="2">
        <v>115.13995304194783</v>
      </c>
    </row>
    <row r="2091" spans="1:2" x14ac:dyDescent="0.25">
      <c r="A2091" s="1">
        <v>43041.450694444444</v>
      </c>
      <c r="B2091" s="2">
        <v>45.352382016471047</v>
      </c>
    </row>
    <row r="2092" spans="1:2" x14ac:dyDescent="0.25">
      <c r="A2092" s="1">
        <v>43041.451388888891</v>
      </c>
      <c r="B2092" s="2">
        <v>38.493295526666529</v>
      </c>
    </row>
    <row r="2093" spans="1:2" x14ac:dyDescent="0.25">
      <c r="A2093" s="1">
        <v>43041.45208333333</v>
      </c>
      <c r="B2093" s="2">
        <v>39.112409084177735</v>
      </c>
    </row>
    <row r="2094" spans="1:2" x14ac:dyDescent="0.25">
      <c r="A2094" s="1">
        <v>43041.452777777777</v>
      </c>
      <c r="B2094" s="2">
        <v>17.241985907617103</v>
      </c>
    </row>
    <row r="2095" spans="1:2" x14ac:dyDescent="0.25">
      <c r="A2095" s="1">
        <v>43041.453472222223</v>
      </c>
      <c r="B2095" s="2">
        <v>31.420356966201023</v>
      </c>
    </row>
    <row r="2096" spans="1:2" x14ac:dyDescent="0.25">
      <c r="A2096" s="1">
        <v>43041.45416666667</v>
      </c>
      <c r="B2096" s="2">
        <v>48.652295773548154</v>
      </c>
    </row>
    <row r="2097" spans="1:2" x14ac:dyDescent="0.25">
      <c r="A2097" s="1">
        <v>43041.454861111109</v>
      </c>
      <c r="B2097" s="2">
        <v>50.228667270085616</v>
      </c>
    </row>
    <row r="2098" spans="1:2" x14ac:dyDescent="0.25">
      <c r="A2098" s="1">
        <v>43041.455555555556</v>
      </c>
      <c r="B2098" s="2">
        <v>51.495764794119168</v>
      </c>
    </row>
    <row r="2099" spans="1:2" x14ac:dyDescent="0.25">
      <c r="A2099" s="1">
        <v>43041.456250000003</v>
      </c>
      <c r="B2099" s="2">
        <v>51.042933264444585</v>
      </c>
    </row>
    <row r="2100" spans="1:2" x14ac:dyDescent="0.25">
      <c r="A2100" s="1">
        <v>43041.456944444442</v>
      </c>
      <c r="B2100" s="2">
        <v>55.272218358526395</v>
      </c>
    </row>
    <row r="2101" spans="1:2" x14ac:dyDescent="0.25">
      <c r="A2101" s="1">
        <v>43041.457638888889</v>
      </c>
      <c r="B2101" s="2">
        <v>44.343664840312947</v>
      </c>
    </row>
    <row r="2102" spans="1:2" x14ac:dyDescent="0.25">
      <c r="A2102" s="1">
        <v>43041.458333333336</v>
      </c>
      <c r="B2102" s="2">
        <v>33.354563590126538</v>
      </c>
    </row>
    <row r="2103" spans="1:2" x14ac:dyDescent="0.25">
      <c r="A2103" s="1">
        <v>43041.459027777775</v>
      </c>
      <c r="B2103" s="2">
        <v>24.111780734166192</v>
      </c>
    </row>
    <row r="2104" spans="1:2" x14ac:dyDescent="0.25">
      <c r="A2104" s="1">
        <v>43041.459722222222</v>
      </c>
      <c r="B2104" s="2">
        <v>-7.9620805884740546</v>
      </c>
    </row>
    <row r="2105" spans="1:2" x14ac:dyDescent="0.25">
      <c r="A2105" s="1">
        <v>43041.460416666669</v>
      </c>
      <c r="B2105" s="2">
        <v>30.133571915227609</v>
      </c>
    </row>
    <row r="2106" spans="1:2" x14ac:dyDescent="0.25">
      <c r="A2106" s="1">
        <v>43041.461111111108</v>
      </c>
      <c r="B2106" s="2">
        <v>14.341234823605435</v>
      </c>
    </row>
    <row r="2107" spans="1:2" x14ac:dyDescent="0.25">
      <c r="A2107" s="1">
        <v>43041.461805555555</v>
      </c>
      <c r="B2107" s="2">
        <v>-30.129048267521043</v>
      </c>
    </row>
    <row r="2108" spans="1:2" x14ac:dyDescent="0.25">
      <c r="A2108" s="1">
        <v>43041.462500000001</v>
      </c>
      <c r="B2108" s="2">
        <v>-36.709554422219902</v>
      </c>
    </row>
    <row r="2109" spans="1:2" x14ac:dyDescent="0.25">
      <c r="A2109" s="1">
        <v>43041.463194444441</v>
      </c>
      <c r="B2109" s="2">
        <v>-33.937009056782699</v>
      </c>
    </row>
    <row r="2110" spans="1:2" x14ac:dyDescent="0.25">
      <c r="A2110" s="1">
        <v>43041.463888888888</v>
      </c>
      <c r="B2110" s="2">
        <v>-11.395814582517293</v>
      </c>
    </row>
    <row r="2111" spans="1:2" x14ac:dyDescent="0.25">
      <c r="A2111" s="1">
        <v>43041.464583333334</v>
      </c>
      <c r="B2111" s="2">
        <v>47.889829885996491</v>
      </c>
    </row>
    <row r="2112" spans="1:2" x14ac:dyDescent="0.25">
      <c r="A2112" s="1">
        <v>43041.465277777781</v>
      </c>
      <c r="B2112" s="2">
        <v>26.392665826785379</v>
      </c>
    </row>
    <row r="2113" spans="1:2" x14ac:dyDescent="0.25">
      <c r="A2113" s="1">
        <v>43041.46597222222</v>
      </c>
      <c r="B2113" s="2">
        <v>55.469158713418679</v>
      </c>
    </row>
    <row r="2114" spans="1:2" x14ac:dyDescent="0.25">
      <c r="A2114" s="1">
        <v>43041.466666666667</v>
      </c>
      <c r="B2114" s="2">
        <v>82.378704965921742</v>
      </c>
    </row>
    <row r="2115" spans="1:2" x14ac:dyDescent="0.25">
      <c r="A2115" s="1">
        <v>43041.467361111114</v>
      </c>
      <c r="B2115" s="2">
        <v>41.174852860951795</v>
      </c>
    </row>
    <row r="2116" spans="1:2" x14ac:dyDescent="0.25">
      <c r="A2116" s="1">
        <v>43041.468055555553</v>
      </c>
      <c r="B2116" s="2">
        <v>63.071731109557248</v>
      </c>
    </row>
    <row r="2117" spans="1:2" x14ac:dyDescent="0.25">
      <c r="A2117" s="1">
        <v>43041.46875</v>
      </c>
      <c r="B2117" s="2">
        <v>98.026215560381146</v>
      </c>
    </row>
    <row r="2118" spans="1:2" x14ac:dyDescent="0.25">
      <c r="A2118" s="1">
        <v>43041.469444444447</v>
      </c>
      <c r="B2118" s="2">
        <v>27.525580442679349</v>
      </c>
    </row>
    <row r="2119" spans="1:2" x14ac:dyDescent="0.25">
      <c r="A2119" s="1">
        <v>43041.470138888886</v>
      </c>
      <c r="B2119" s="2">
        <v>21.208236758194591</v>
      </c>
    </row>
    <row r="2120" spans="1:2" x14ac:dyDescent="0.25">
      <c r="A2120" s="1">
        <v>43041.470833333333</v>
      </c>
      <c r="B2120" s="2">
        <v>34.714817048444338</v>
      </c>
    </row>
    <row r="2121" spans="1:2" x14ac:dyDescent="0.25">
      <c r="A2121" s="1">
        <v>43041.47152777778</v>
      </c>
      <c r="B2121" s="2">
        <v>47.60458795725426</v>
      </c>
    </row>
    <row r="2122" spans="1:2" x14ac:dyDescent="0.25">
      <c r="A2122" s="1">
        <v>43041.472222222219</v>
      </c>
      <c r="B2122" s="2">
        <v>38.021435580276496</v>
      </c>
    </row>
    <row r="2123" spans="1:2" x14ac:dyDescent="0.25">
      <c r="A2123" s="1">
        <v>43041.472916666666</v>
      </c>
      <c r="B2123" s="2">
        <v>39.882227239670463</v>
      </c>
    </row>
    <row r="2124" spans="1:2" x14ac:dyDescent="0.25">
      <c r="A2124" s="1">
        <v>43041.473611111112</v>
      </c>
      <c r="B2124" s="2">
        <v>49.209236009645977</v>
      </c>
    </row>
    <row r="2125" spans="1:2" x14ac:dyDescent="0.25">
      <c r="A2125" s="1">
        <v>43041.474305555559</v>
      </c>
      <c r="B2125" s="2">
        <v>54.845157285835981</v>
      </c>
    </row>
    <row r="2126" spans="1:2" x14ac:dyDescent="0.25">
      <c r="A2126" s="1">
        <v>43041.474999999999</v>
      </c>
      <c r="B2126" s="2">
        <v>49.708937782235445</v>
      </c>
    </row>
    <row r="2127" spans="1:2" x14ac:dyDescent="0.25">
      <c r="A2127" s="1">
        <v>43041.475694444445</v>
      </c>
      <c r="B2127" s="2">
        <v>39.511406448847268</v>
      </c>
    </row>
    <row r="2128" spans="1:2" x14ac:dyDescent="0.25">
      <c r="A2128" s="1">
        <v>43041.476388888892</v>
      </c>
      <c r="B2128" s="2">
        <v>33.558298292683318</v>
      </c>
    </row>
    <row r="2129" spans="1:2" x14ac:dyDescent="0.25">
      <c r="A2129" s="1">
        <v>43041.477083333331</v>
      </c>
      <c r="B2129" s="2">
        <v>62.278198463087513</v>
      </c>
    </row>
    <row r="2130" spans="1:2" x14ac:dyDescent="0.25">
      <c r="A2130" s="1">
        <v>43041.477777777778</v>
      </c>
      <c r="B2130" s="2">
        <v>30.749986818352287</v>
      </c>
    </row>
    <row r="2131" spans="1:2" x14ac:dyDescent="0.25">
      <c r="A2131" s="1">
        <v>43041.478472222225</v>
      </c>
      <c r="B2131" s="2">
        <v>47.63955060757386</v>
      </c>
    </row>
    <row r="2132" spans="1:2" x14ac:dyDescent="0.25">
      <c r="A2132" s="1">
        <v>43041.479166666664</v>
      </c>
      <c r="B2132" s="2">
        <v>70.514996165826844</v>
      </c>
    </row>
    <row r="2133" spans="1:2" x14ac:dyDescent="0.25">
      <c r="A2133" s="1">
        <v>43041.479861111111</v>
      </c>
      <c r="B2133" s="2">
        <v>69.434476563235506</v>
      </c>
    </row>
    <row r="2134" spans="1:2" x14ac:dyDescent="0.25">
      <c r="A2134" s="1">
        <v>43041.480555555558</v>
      </c>
      <c r="B2134" s="2">
        <v>96.850626932263069</v>
      </c>
    </row>
    <row r="2135" spans="1:2" x14ac:dyDescent="0.25">
      <c r="A2135" s="1">
        <v>43041.481249999997</v>
      </c>
      <c r="B2135" s="2">
        <v>107.58883080191444</v>
      </c>
    </row>
    <row r="2136" spans="1:2" x14ac:dyDescent="0.25">
      <c r="A2136" s="1">
        <v>43041.481944444444</v>
      </c>
      <c r="B2136" s="2">
        <v>108.48747702570981</v>
      </c>
    </row>
    <row r="2137" spans="1:2" x14ac:dyDescent="0.25">
      <c r="A2137" s="1">
        <v>43041.482638888891</v>
      </c>
      <c r="B2137" s="2">
        <v>109.07789466886122</v>
      </c>
    </row>
    <row r="2138" spans="1:2" x14ac:dyDescent="0.25">
      <c r="A2138" s="1">
        <v>43041.48333333333</v>
      </c>
      <c r="B2138" s="2">
        <v>99.544857228888816</v>
      </c>
    </row>
    <row r="2139" spans="1:2" x14ac:dyDescent="0.25">
      <c r="A2139" s="1">
        <v>43041.484027777777</v>
      </c>
      <c r="B2139" s="2">
        <v>89.831925409481244</v>
      </c>
    </row>
    <row r="2140" spans="1:2" x14ac:dyDescent="0.25">
      <c r="A2140" s="1">
        <v>43041.484722222223</v>
      </c>
      <c r="B2140" s="2">
        <v>104.89192439837691</v>
      </c>
    </row>
    <row r="2141" spans="1:2" x14ac:dyDescent="0.25">
      <c r="A2141" s="1">
        <v>43041.48541666667</v>
      </c>
      <c r="B2141" s="2">
        <v>83.439842315289809</v>
      </c>
    </row>
    <row r="2142" spans="1:2" x14ac:dyDescent="0.25">
      <c r="A2142" s="1">
        <v>43041.486111111109</v>
      </c>
      <c r="B2142" s="2">
        <v>83.337688222009461</v>
      </c>
    </row>
    <row r="2143" spans="1:2" x14ac:dyDescent="0.25">
      <c r="A2143" s="1">
        <v>43041.486805555556</v>
      </c>
      <c r="B2143" s="2">
        <v>86.134401783230714</v>
      </c>
    </row>
    <row r="2144" spans="1:2" x14ac:dyDescent="0.25">
      <c r="A2144" s="1">
        <v>43041.487500000003</v>
      </c>
      <c r="B2144" s="2">
        <v>83.511913865022748</v>
      </c>
    </row>
    <row r="2145" spans="1:2" x14ac:dyDescent="0.25">
      <c r="A2145" s="1">
        <v>43041.488194444442</v>
      </c>
      <c r="B2145" s="2">
        <v>34.167815826075575</v>
      </c>
    </row>
    <row r="2146" spans="1:2" x14ac:dyDescent="0.25">
      <c r="A2146" s="1">
        <v>43041.488888888889</v>
      </c>
      <c r="B2146" s="2">
        <v>30.484816513960443</v>
      </c>
    </row>
    <row r="2147" spans="1:2" x14ac:dyDescent="0.25">
      <c r="A2147" s="1">
        <v>43041.489583333336</v>
      </c>
      <c r="B2147" s="2">
        <v>25.391114331952608</v>
      </c>
    </row>
    <row r="2148" spans="1:2" x14ac:dyDescent="0.25">
      <c r="A2148" s="1">
        <v>43041.490277777775</v>
      </c>
      <c r="B2148" s="2">
        <v>8.9742694236629177</v>
      </c>
    </row>
    <row r="2149" spans="1:2" x14ac:dyDescent="0.25">
      <c r="A2149" s="1">
        <v>43041.490972222222</v>
      </c>
      <c r="B2149" s="2">
        <v>9.568931342885481</v>
      </c>
    </row>
    <row r="2150" spans="1:2" x14ac:dyDescent="0.25">
      <c r="A2150" s="1">
        <v>43041.491666666669</v>
      </c>
      <c r="B2150" s="2">
        <v>34.101203888349119</v>
      </c>
    </row>
    <row r="2151" spans="1:2" x14ac:dyDescent="0.25">
      <c r="A2151" s="1">
        <v>43041.492361111108</v>
      </c>
      <c r="B2151" s="2">
        <v>11.455220104166074</v>
      </c>
    </row>
    <row r="2152" spans="1:2" x14ac:dyDescent="0.25">
      <c r="A2152" s="1">
        <v>43041.493055555555</v>
      </c>
      <c r="B2152" s="2">
        <v>38.16270130107587</v>
      </c>
    </row>
    <row r="2153" spans="1:2" x14ac:dyDescent="0.25">
      <c r="A2153" s="1">
        <v>43041.493750000001</v>
      </c>
      <c r="B2153" s="2">
        <v>17.386225813736868</v>
      </c>
    </row>
    <row r="2154" spans="1:2" x14ac:dyDescent="0.25">
      <c r="A2154" s="1">
        <v>43041.494444444441</v>
      </c>
      <c r="B2154" s="2">
        <v>6.532169417926343</v>
      </c>
    </row>
    <row r="2155" spans="1:2" x14ac:dyDescent="0.25">
      <c r="A2155" s="1">
        <v>43041.495138888888</v>
      </c>
      <c r="B2155" s="2">
        <v>6.880156019554124</v>
      </c>
    </row>
    <row r="2156" spans="1:2" x14ac:dyDescent="0.25">
      <c r="A2156" s="1">
        <v>43041.495833333334</v>
      </c>
      <c r="B2156" s="2">
        <v>15.146689684535765</v>
      </c>
    </row>
    <row r="2157" spans="1:2" x14ac:dyDescent="0.25">
      <c r="A2157" s="1">
        <v>43041.496527777781</v>
      </c>
      <c r="B2157" s="2">
        <v>37.004196358794189</v>
      </c>
    </row>
    <row r="2158" spans="1:2" x14ac:dyDescent="0.25">
      <c r="A2158" s="1">
        <v>43041.49722222222</v>
      </c>
      <c r="B2158" s="2">
        <v>66.567172539358339</v>
      </c>
    </row>
    <row r="2159" spans="1:2" x14ac:dyDescent="0.25">
      <c r="A2159" s="1">
        <v>43041.497916666667</v>
      </c>
      <c r="B2159" s="2">
        <v>54.184933523369061</v>
      </c>
    </row>
    <row r="2160" spans="1:2" x14ac:dyDescent="0.25">
      <c r="A2160" s="1">
        <v>43041.498611111114</v>
      </c>
      <c r="B2160" s="2">
        <v>26.597250772287953</v>
      </c>
    </row>
    <row r="2161" spans="1:2" x14ac:dyDescent="0.25">
      <c r="A2161" s="1">
        <v>43041.499305555553</v>
      </c>
      <c r="B2161" s="2">
        <v>34.19431716459124</v>
      </c>
    </row>
    <row r="2162" spans="1:2" x14ac:dyDescent="0.25">
      <c r="A2162" s="1">
        <v>43041.5</v>
      </c>
      <c r="B2162" s="2">
        <v>-2.9034720659275384</v>
      </c>
    </row>
    <row r="2163" spans="1:2" x14ac:dyDescent="0.25">
      <c r="A2163" s="1">
        <v>43041.500694444447</v>
      </c>
      <c r="B2163" s="2">
        <v>-27.762439399132077</v>
      </c>
    </row>
    <row r="2164" spans="1:2" x14ac:dyDescent="0.25">
      <c r="A2164" s="1">
        <v>43041.501388888886</v>
      </c>
      <c r="B2164" s="2">
        <v>-36.717891525820598</v>
      </c>
    </row>
    <row r="2165" spans="1:2" x14ac:dyDescent="0.25">
      <c r="A2165" s="1">
        <v>43041.502083333333</v>
      </c>
      <c r="B2165" s="2">
        <v>-30.920078254705491</v>
      </c>
    </row>
    <row r="2166" spans="1:2" x14ac:dyDescent="0.25">
      <c r="A2166" s="1">
        <v>43041.50277777778</v>
      </c>
      <c r="B2166" s="2">
        <v>-59.803472165426747</v>
      </c>
    </row>
    <row r="2167" spans="1:2" x14ac:dyDescent="0.25">
      <c r="A2167" s="1">
        <v>43041.503472222219</v>
      </c>
      <c r="B2167" s="2">
        <v>-103.42739899307101</v>
      </c>
    </row>
    <row r="2168" spans="1:2" x14ac:dyDescent="0.25">
      <c r="A2168" s="1">
        <v>43041.504166666666</v>
      </c>
      <c r="B2168" s="2">
        <v>-107.31885536262611</v>
      </c>
    </row>
    <row r="2169" spans="1:2" x14ac:dyDescent="0.25">
      <c r="A2169" s="1">
        <v>43041.504861111112</v>
      </c>
      <c r="B2169" s="2">
        <v>-110.14334243985358</v>
      </c>
    </row>
    <row r="2170" spans="1:2" x14ac:dyDescent="0.25">
      <c r="A2170" s="1">
        <v>43041.505555555559</v>
      </c>
      <c r="B2170" s="2">
        <v>-145.33055140481059</v>
      </c>
    </row>
    <row r="2171" spans="1:2" x14ac:dyDescent="0.25">
      <c r="A2171" s="1">
        <v>43041.506249999999</v>
      </c>
      <c r="B2171" s="2">
        <v>-187.74560666731946</v>
      </c>
    </row>
    <row r="2172" spans="1:2" x14ac:dyDescent="0.25">
      <c r="A2172" s="1">
        <v>43041.506944444445</v>
      </c>
      <c r="B2172" s="2">
        <v>-188.9505907422475</v>
      </c>
    </row>
    <row r="2173" spans="1:2" x14ac:dyDescent="0.25">
      <c r="A2173" s="1">
        <v>43041.507638888892</v>
      </c>
      <c r="B2173" s="2">
        <v>-194.28192105119427</v>
      </c>
    </row>
    <row r="2174" spans="1:2" x14ac:dyDescent="0.25">
      <c r="A2174" s="1">
        <v>43041.508333333331</v>
      </c>
      <c r="B2174" s="2">
        <v>-210.52850770327885</v>
      </c>
    </row>
    <row r="2175" spans="1:2" x14ac:dyDescent="0.25">
      <c r="A2175" s="1">
        <v>43041.509027777778</v>
      </c>
      <c r="B2175" s="2">
        <v>-175.95624161333933</v>
      </c>
    </row>
    <row r="2176" spans="1:2" x14ac:dyDescent="0.25">
      <c r="A2176" s="1">
        <v>43041.509722222225</v>
      </c>
      <c r="B2176" s="2">
        <v>-125.94396746151808</v>
      </c>
    </row>
    <row r="2177" spans="1:2" x14ac:dyDescent="0.25">
      <c r="A2177" s="1">
        <v>43041.510416666664</v>
      </c>
      <c r="B2177" s="2">
        <v>-66.475183868313124</v>
      </c>
    </row>
    <row r="2178" spans="1:2" x14ac:dyDescent="0.25">
      <c r="A2178" s="1">
        <v>43041.511111111111</v>
      </c>
      <c r="B2178" s="2">
        <v>-74.686685781334134</v>
      </c>
    </row>
    <row r="2179" spans="1:2" x14ac:dyDescent="0.25">
      <c r="A2179" s="1">
        <v>43041.511805555558</v>
      </c>
      <c r="B2179" s="2">
        <v>-49.723127238528107</v>
      </c>
    </row>
    <row r="2180" spans="1:2" x14ac:dyDescent="0.25">
      <c r="A2180" s="1">
        <v>43041.512499999997</v>
      </c>
      <c r="B2180" s="2">
        <v>-26.688371045631357</v>
      </c>
    </row>
    <row r="2181" spans="1:2" x14ac:dyDescent="0.25">
      <c r="A2181" s="1">
        <v>43041.513194444444</v>
      </c>
      <c r="B2181" s="2">
        <v>-31.590322723791662</v>
      </c>
    </row>
    <row r="2182" spans="1:2" x14ac:dyDescent="0.25">
      <c r="A2182" s="1">
        <v>43041.513888888891</v>
      </c>
      <c r="B2182" s="2">
        <v>4.5795562543789856</v>
      </c>
    </row>
    <row r="2183" spans="1:2" x14ac:dyDescent="0.25">
      <c r="A2183" s="1">
        <v>43041.51458333333</v>
      </c>
      <c r="B2183" s="2">
        <v>76.310291290294842</v>
      </c>
    </row>
    <row r="2184" spans="1:2" x14ac:dyDescent="0.25">
      <c r="A2184" s="1">
        <v>43041.515277777777</v>
      </c>
      <c r="B2184" s="2">
        <v>128.36163513640253</v>
      </c>
    </row>
    <row r="2185" spans="1:2" x14ac:dyDescent="0.25">
      <c r="A2185" s="1">
        <v>43041.515972222223</v>
      </c>
      <c r="B2185" s="2">
        <v>114.05007024862182</v>
      </c>
    </row>
    <row r="2186" spans="1:2" x14ac:dyDescent="0.25">
      <c r="A2186" s="1">
        <v>43041.51666666667</v>
      </c>
      <c r="B2186" s="2">
        <v>109.26516234625984</v>
      </c>
    </row>
    <row r="2187" spans="1:2" x14ac:dyDescent="0.25">
      <c r="A2187" s="1">
        <v>43041.517361111109</v>
      </c>
      <c r="B2187" s="2">
        <v>110.05701695846122</v>
      </c>
    </row>
    <row r="2188" spans="1:2" x14ac:dyDescent="0.25">
      <c r="A2188" s="1">
        <v>43041.518055555556</v>
      </c>
      <c r="B2188" s="2">
        <v>99.655128720018553</v>
      </c>
    </row>
    <row r="2189" spans="1:2" x14ac:dyDescent="0.25">
      <c r="A2189" s="1">
        <v>43041.518750000003</v>
      </c>
      <c r="B2189" s="2">
        <v>87.653702707359727</v>
      </c>
    </row>
    <row r="2190" spans="1:2" x14ac:dyDescent="0.25">
      <c r="A2190" s="1">
        <v>43041.519444444442</v>
      </c>
      <c r="B2190" s="2">
        <v>86.162485051628508</v>
      </c>
    </row>
    <row r="2191" spans="1:2" x14ac:dyDescent="0.25">
      <c r="A2191" s="1">
        <v>43041.520138888889</v>
      </c>
      <c r="B2191" s="2">
        <v>67.253262478856286</v>
      </c>
    </row>
    <row r="2192" spans="1:2" x14ac:dyDescent="0.25">
      <c r="A2192" s="1">
        <v>43041.520833333336</v>
      </c>
      <c r="B2192" s="2">
        <v>47.767085503971124</v>
      </c>
    </row>
    <row r="2193" spans="1:2" x14ac:dyDescent="0.25">
      <c r="A2193" s="1">
        <v>43041.521527777775</v>
      </c>
      <c r="B2193" s="2">
        <v>36.208763500822052</v>
      </c>
    </row>
    <row r="2194" spans="1:2" x14ac:dyDescent="0.25">
      <c r="A2194" s="1">
        <v>43041.522222222222</v>
      </c>
      <c r="B2194" s="2">
        <v>73.851160706597142</v>
      </c>
    </row>
    <row r="2195" spans="1:2" x14ac:dyDescent="0.25">
      <c r="A2195" s="1">
        <v>43041.522916666669</v>
      </c>
      <c r="B2195" s="2">
        <v>48.821345392746544</v>
      </c>
    </row>
    <row r="2196" spans="1:2" x14ac:dyDescent="0.25">
      <c r="A2196" s="1">
        <v>43041.523611111108</v>
      </c>
      <c r="B2196" s="2">
        <v>45.424350117666954</v>
      </c>
    </row>
    <row r="2197" spans="1:2" x14ac:dyDescent="0.25">
      <c r="A2197" s="1">
        <v>43041.524305555555</v>
      </c>
      <c r="B2197" s="2">
        <v>15.059828601554424</v>
      </c>
    </row>
    <row r="2198" spans="1:2" x14ac:dyDescent="0.25">
      <c r="A2198" s="1">
        <v>43041.525000000001</v>
      </c>
      <c r="B2198" s="2">
        <v>39.458749876220828</v>
      </c>
    </row>
    <row r="2199" spans="1:2" x14ac:dyDescent="0.25">
      <c r="A2199" s="1">
        <v>43041.525694444441</v>
      </c>
      <c r="B2199" s="2">
        <v>98.244089569046622</v>
      </c>
    </row>
    <row r="2200" spans="1:2" x14ac:dyDescent="0.25">
      <c r="A2200" s="1">
        <v>43041.526388888888</v>
      </c>
      <c r="B2200" s="2">
        <v>85.923764714148518</v>
      </c>
    </row>
    <row r="2201" spans="1:2" x14ac:dyDescent="0.25">
      <c r="A2201" s="1">
        <v>43041.527083333334</v>
      </c>
      <c r="B2201" s="2">
        <v>62.586164984109928</v>
      </c>
    </row>
    <row r="2202" spans="1:2" x14ac:dyDescent="0.25">
      <c r="A2202" s="1">
        <v>43041.527777777781</v>
      </c>
      <c r="B2202" s="2">
        <v>55.867802361461024</v>
      </c>
    </row>
    <row r="2203" spans="1:2" x14ac:dyDescent="0.25">
      <c r="A2203" s="1">
        <v>43041.52847222222</v>
      </c>
      <c r="B2203" s="2">
        <v>69.07336899035532</v>
      </c>
    </row>
    <row r="2204" spans="1:2" x14ac:dyDescent="0.25">
      <c r="A2204" s="1">
        <v>43041.529166666667</v>
      </c>
      <c r="B2204" s="2">
        <v>113.44590793027697</v>
      </c>
    </row>
    <row r="2205" spans="1:2" x14ac:dyDescent="0.25">
      <c r="A2205" s="1">
        <v>43041.529861111114</v>
      </c>
      <c r="B2205" s="2">
        <v>113.87568114167273</v>
      </c>
    </row>
    <row r="2206" spans="1:2" x14ac:dyDescent="0.25">
      <c r="A2206" s="1">
        <v>43041.530555555553</v>
      </c>
      <c r="B2206" s="2">
        <v>55.17507371820296</v>
      </c>
    </row>
    <row r="2207" spans="1:2" x14ac:dyDescent="0.25">
      <c r="A2207" s="1">
        <v>43041.53125</v>
      </c>
      <c r="B2207" s="2">
        <v>50.164478298410543</v>
      </c>
    </row>
    <row r="2208" spans="1:2" x14ac:dyDescent="0.25">
      <c r="A2208" s="1">
        <v>43041.531944444447</v>
      </c>
      <c r="B2208" s="2">
        <v>44.320883168759366</v>
      </c>
    </row>
    <row r="2209" spans="1:2" x14ac:dyDescent="0.25">
      <c r="A2209" s="1">
        <v>43041.532638888886</v>
      </c>
      <c r="B2209" s="2">
        <v>26.281603466050971</v>
      </c>
    </row>
    <row r="2210" spans="1:2" x14ac:dyDescent="0.25">
      <c r="A2210" s="1">
        <v>43041.533333333333</v>
      </c>
      <c r="B2210" s="2">
        <v>82.783641460813428</v>
      </c>
    </row>
    <row r="2211" spans="1:2" x14ac:dyDescent="0.25">
      <c r="A2211" s="1">
        <v>43041.53402777778</v>
      </c>
      <c r="B2211" s="2">
        <v>26.280803191585196</v>
      </c>
    </row>
    <row r="2212" spans="1:2" x14ac:dyDescent="0.25">
      <c r="A2212" s="1">
        <v>43041.534722222219</v>
      </c>
      <c r="B2212" s="2">
        <v>39.716365835110388</v>
      </c>
    </row>
    <row r="2213" spans="1:2" x14ac:dyDescent="0.25">
      <c r="A2213" s="1">
        <v>43041.535416666666</v>
      </c>
      <c r="B2213" s="2">
        <v>36.81034433725678</v>
      </c>
    </row>
    <row r="2214" spans="1:2" x14ac:dyDescent="0.25">
      <c r="A2214" s="1">
        <v>43041.536111111112</v>
      </c>
      <c r="B2214" s="2">
        <v>63.10294495928877</v>
      </c>
    </row>
    <row r="2215" spans="1:2" x14ac:dyDescent="0.25">
      <c r="A2215" s="1">
        <v>43041.536805555559</v>
      </c>
      <c r="B2215" s="2">
        <v>48.963520799868277</v>
      </c>
    </row>
    <row r="2216" spans="1:2" x14ac:dyDescent="0.25">
      <c r="A2216" s="1">
        <v>43041.537499999999</v>
      </c>
      <c r="B2216" s="2">
        <v>5.9205032189172924</v>
      </c>
    </row>
    <row r="2217" spans="1:2" x14ac:dyDescent="0.25">
      <c r="A2217" s="1">
        <v>43041.538194444445</v>
      </c>
      <c r="B2217" s="2">
        <v>-30.587535408186763</v>
      </c>
    </row>
    <row r="2218" spans="1:2" x14ac:dyDescent="0.25">
      <c r="A2218" s="1">
        <v>43041.538888888892</v>
      </c>
      <c r="B2218" s="2">
        <v>-26.320455284143101</v>
      </c>
    </row>
    <row r="2219" spans="1:2" x14ac:dyDescent="0.25">
      <c r="A2219" s="1">
        <v>43041.539583333331</v>
      </c>
      <c r="B2219" s="2">
        <v>-42.004558289569104</v>
      </c>
    </row>
    <row r="2220" spans="1:2" x14ac:dyDescent="0.25">
      <c r="A2220" s="1">
        <v>43041.540277777778</v>
      </c>
      <c r="B2220" s="2">
        <v>-56.899636244842746</v>
      </c>
    </row>
    <row r="2221" spans="1:2" x14ac:dyDescent="0.25">
      <c r="A2221" s="1">
        <v>43041.540972222225</v>
      </c>
      <c r="B2221" s="2">
        <v>-57.857976321531652</v>
      </c>
    </row>
    <row r="2222" spans="1:2" x14ac:dyDescent="0.25">
      <c r="A2222" s="1">
        <v>43041.541666666664</v>
      </c>
      <c r="B2222" s="2">
        <v>-53.305813321933968</v>
      </c>
    </row>
    <row r="2223" spans="1:2" x14ac:dyDescent="0.25">
      <c r="A2223" s="1">
        <v>43041.542361111111</v>
      </c>
      <c r="B2223" s="2">
        <v>2.0972745463678923</v>
      </c>
    </row>
    <row r="2224" spans="1:2" x14ac:dyDescent="0.25">
      <c r="A2224" s="1">
        <v>43041.543055555558</v>
      </c>
      <c r="B2224" s="2">
        <v>-57.168000761596097</v>
      </c>
    </row>
    <row r="2225" spans="1:2" x14ac:dyDescent="0.25">
      <c r="A2225" s="1">
        <v>43041.543749999997</v>
      </c>
      <c r="B2225" s="2">
        <v>-75.031267024657183</v>
      </c>
    </row>
    <row r="2226" spans="1:2" x14ac:dyDescent="0.25">
      <c r="A2226" s="1">
        <v>43041.544444444444</v>
      </c>
      <c r="B2226" s="2">
        <v>-61.226496213217615</v>
      </c>
    </row>
    <row r="2227" spans="1:2" x14ac:dyDescent="0.25">
      <c r="A2227" s="1">
        <v>43041.545138888891</v>
      </c>
      <c r="B2227" s="2">
        <v>-14.155420088436221</v>
      </c>
    </row>
    <row r="2228" spans="1:2" x14ac:dyDescent="0.25">
      <c r="A2228" s="1">
        <v>43041.54583333333</v>
      </c>
      <c r="B2228" s="2">
        <v>-19.80661851511589</v>
      </c>
    </row>
    <row r="2229" spans="1:2" x14ac:dyDescent="0.25">
      <c r="A2229" s="1">
        <v>43041.546527777777</v>
      </c>
      <c r="B2229" s="2">
        <v>-9.0399665258989739</v>
      </c>
    </row>
    <row r="2230" spans="1:2" x14ac:dyDescent="0.25">
      <c r="A2230" s="1">
        <v>43041.547222222223</v>
      </c>
      <c r="B2230" s="2">
        <v>-4.5583007731086887E-2</v>
      </c>
    </row>
    <row r="2231" spans="1:2" x14ac:dyDescent="0.25">
      <c r="A2231" s="1">
        <v>43041.54791666667</v>
      </c>
      <c r="B2231" s="2">
        <v>17.893740902665499</v>
      </c>
    </row>
    <row r="2232" spans="1:2" x14ac:dyDescent="0.25">
      <c r="A2232" s="1">
        <v>43041.548611111109</v>
      </c>
      <c r="B2232" s="2">
        <v>10.611251237338486</v>
      </c>
    </row>
    <row r="2233" spans="1:2" x14ac:dyDescent="0.25">
      <c r="A2233" s="1">
        <v>43041.549305555556</v>
      </c>
      <c r="B2233" s="2">
        <v>13.103024511871627</v>
      </c>
    </row>
    <row r="2234" spans="1:2" x14ac:dyDescent="0.25">
      <c r="A2234" s="1">
        <v>43041.55</v>
      </c>
      <c r="B2234" s="2">
        <v>4.0583074292071011</v>
      </c>
    </row>
    <row r="2235" spans="1:2" x14ac:dyDescent="0.25">
      <c r="A2235" s="1">
        <v>43041.550694444442</v>
      </c>
      <c r="B2235" s="2">
        <v>7.1624945881553383</v>
      </c>
    </row>
    <row r="2236" spans="1:2" x14ac:dyDescent="0.25">
      <c r="A2236" s="1">
        <v>43041.551388888889</v>
      </c>
      <c r="B2236" s="2">
        <v>24.798192463934537</v>
      </c>
    </row>
    <row r="2237" spans="1:2" x14ac:dyDescent="0.25">
      <c r="A2237" s="1">
        <v>43041.552083333336</v>
      </c>
      <c r="B2237" s="2">
        <v>23.496251709310066</v>
      </c>
    </row>
    <row r="2238" spans="1:2" x14ac:dyDescent="0.25">
      <c r="A2238" s="1">
        <v>43041.552777777775</v>
      </c>
      <c r="B2238" s="2">
        <v>21.427702749916353</v>
      </c>
    </row>
    <row r="2239" spans="1:2" x14ac:dyDescent="0.25">
      <c r="A2239" s="1">
        <v>43041.553472222222</v>
      </c>
      <c r="B2239" s="2">
        <v>28.376359747941024</v>
      </c>
    </row>
    <row r="2240" spans="1:2" x14ac:dyDescent="0.25">
      <c r="A2240" s="1">
        <v>43041.554166666669</v>
      </c>
      <c r="B2240" s="2">
        <v>31.325203819436137</v>
      </c>
    </row>
    <row r="2241" spans="1:2" x14ac:dyDescent="0.25">
      <c r="A2241" s="1">
        <v>43041.554861111108</v>
      </c>
      <c r="B2241" s="2">
        <v>85.345278805482664</v>
      </c>
    </row>
    <row r="2242" spans="1:2" x14ac:dyDescent="0.25">
      <c r="A2242" s="1">
        <v>43041.555555555555</v>
      </c>
      <c r="B2242" s="2">
        <v>90.046664335572856</v>
      </c>
    </row>
    <row r="2243" spans="1:2" x14ac:dyDescent="0.25">
      <c r="A2243" s="1">
        <v>43041.556250000001</v>
      </c>
      <c r="B2243" s="2">
        <v>63.279350725460489</v>
      </c>
    </row>
    <row r="2244" spans="1:2" x14ac:dyDescent="0.25">
      <c r="A2244" s="1">
        <v>43041.556944444441</v>
      </c>
      <c r="B2244" s="2">
        <v>49.569929395950751</v>
      </c>
    </row>
    <row r="2245" spans="1:2" x14ac:dyDescent="0.25">
      <c r="A2245" s="1">
        <v>43041.557638888888</v>
      </c>
      <c r="B2245" s="2">
        <v>54.061176955311872</v>
      </c>
    </row>
    <row r="2246" spans="1:2" x14ac:dyDescent="0.25">
      <c r="A2246" s="1">
        <v>43041.558333333334</v>
      </c>
      <c r="B2246" s="2">
        <v>57.656300373146465</v>
      </c>
    </row>
    <row r="2247" spans="1:2" x14ac:dyDescent="0.25">
      <c r="A2247" s="1">
        <v>43041.559027777781</v>
      </c>
      <c r="B2247" s="2">
        <v>36.074994417914425</v>
      </c>
    </row>
    <row r="2248" spans="1:2" x14ac:dyDescent="0.25">
      <c r="A2248" s="1">
        <v>43041.55972222222</v>
      </c>
      <c r="B2248" s="2">
        <v>69.162822163783133</v>
      </c>
    </row>
    <row r="2249" spans="1:2" x14ac:dyDescent="0.25">
      <c r="A2249" s="1">
        <v>43041.560416666667</v>
      </c>
      <c r="B2249" s="2">
        <v>59.448318992819985</v>
      </c>
    </row>
    <row r="2250" spans="1:2" x14ac:dyDescent="0.25">
      <c r="A2250" s="1">
        <v>43041.561111111114</v>
      </c>
      <c r="B2250" s="2">
        <v>62.134375461608094</v>
      </c>
    </row>
    <row r="2251" spans="1:2" x14ac:dyDescent="0.25">
      <c r="A2251" s="1">
        <v>43041.561805555553</v>
      </c>
      <c r="B2251" s="2">
        <v>60.420700215057394</v>
      </c>
    </row>
    <row r="2252" spans="1:2" x14ac:dyDescent="0.25">
      <c r="A2252" s="1">
        <v>43041.5625</v>
      </c>
      <c r="B2252" s="2">
        <v>48.198853358690393</v>
      </c>
    </row>
    <row r="2253" spans="1:2" x14ac:dyDescent="0.25">
      <c r="A2253" s="1">
        <v>43041.563194444447</v>
      </c>
      <c r="B2253" s="2">
        <v>55.618086574123787</v>
      </c>
    </row>
    <row r="2254" spans="1:2" x14ac:dyDescent="0.25">
      <c r="A2254" s="1">
        <v>43041.563888888886</v>
      </c>
      <c r="B2254" s="2">
        <v>66.396421665772024</v>
      </c>
    </row>
    <row r="2255" spans="1:2" x14ac:dyDescent="0.25">
      <c r="A2255" s="1">
        <v>43041.564583333333</v>
      </c>
      <c r="B2255" s="2">
        <v>21.999062601526383</v>
      </c>
    </row>
    <row r="2256" spans="1:2" x14ac:dyDescent="0.25">
      <c r="A2256" s="1">
        <v>43041.56527777778</v>
      </c>
      <c r="B2256" s="2">
        <v>-9.9395191535411875</v>
      </c>
    </row>
    <row r="2257" spans="1:2" x14ac:dyDescent="0.25">
      <c r="A2257" s="1">
        <v>43041.565972222219</v>
      </c>
      <c r="B2257" s="2">
        <v>-12.915586017888078</v>
      </c>
    </row>
    <row r="2258" spans="1:2" x14ac:dyDescent="0.25">
      <c r="A2258" s="1">
        <v>43041.566666666666</v>
      </c>
      <c r="B2258" s="2">
        <v>-25.292721042832515</v>
      </c>
    </row>
    <row r="2259" spans="1:2" x14ac:dyDescent="0.25">
      <c r="A2259" s="1">
        <v>43041.567361111112</v>
      </c>
      <c r="B2259" s="2">
        <v>-50.919322575101006</v>
      </c>
    </row>
    <row r="2260" spans="1:2" x14ac:dyDescent="0.25">
      <c r="A2260" s="1">
        <v>43041.568055555559</v>
      </c>
      <c r="B2260" s="2">
        <v>-49.107763479267788</v>
      </c>
    </row>
    <row r="2261" spans="1:2" x14ac:dyDescent="0.25">
      <c r="A2261" s="1">
        <v>43041.568749999999</v>
      </c>
      <c r="B2261" s="2">
        <v>-61.089366236214602</v>
      </c>
    </row>
    <row r="2262" spans="1:2" x14ac:dyDescent="0.25">
      <c r="A2262" s="1">
        <v>43041.569444444445</v>
      </c>
      <c r="B2262" s="2">
        <v>-14.558496260420846</v>
      </c>
    </row>
    <row r="2263" spans="1:2" x14ac:dyDescent="0.25">
      <c r="A2263" s="1">
        <v>43041.570138888892</v>
      </c>
      <c r="B2263" s="2">
        <v>8.3438453441446949</v>
      </c>
    </row>
    <row r="2264" spans="1:2" x14ac:dyDescent="0.25">
      <c r="A2264" s="1">
        <v>43041.570833333331</v>
      </c>
      <c r="B2264" s="2">
        <v>9.760962775199248</v>
      </c>
    </row>
    <row r="2265" spans="1:2" x14ac:dyDescent="0.25">
      <c r="A2265" s="1">
        <v>43041.571527777778</v>
      </c>
      <c r="B2265" s="2">
        <v>-25.142799573426601</v>
      </c>
    </row>
    <row r="2266" spans="1:2" x14ac:dyDescent="0.25">
      <c r="A2266" s="1">
        <v>43041.572222222225</v>
      </c>
      <c r="B2266" s="2">
        <v>5.5494039932566617</v>
      </c>
    </row>
    <row r="2267" spans="1:2" x14ac:dyDescent="0.25">
      <c r="A2267" s="1">
        <v>43041.572916666664</v>
      </c>
      <c r="B2267" s="2">
        <v>-13.026933508263513</v>
      </c>
    </row>
    <row r="2268" spans="1:2" x14ac:dyDescent="0.25">
      <c r="A2268" s="1">
        <v>43041.573611111111</v>
      </c>
      <c r="B2268" s="2">
        <v>6.0078296497318657</v>
      </c>
    </row>
    <row r="2269" spans="1:2" x14ac:dyDescent="0.25">
      <c r="A2269" s="1">
        <v>43041.574305555558</v>
      </c>
      <c r="B2269" s="2">
        <v>38.463822934469981</v>
      </c>
    </row>
    <row r="2270" spans="1:2" x14ac:dyDescent="0.25">
      <c r="A2270" s="1">
        <v>43041.574999999997</v>
      </c>
      <c r="B2270" s="2">
        <v>13.961810147029853</v>
      </c>
    </row>
    <row r="2271" spans="1:2" x14ac:dyDescent="0.25">
      <c r="A2271" s="1">
        <v>43041.575694444444</v>
      </c>
      <c r="B2271" s="2">
        <v>-31.353985583689063</v>
      </c>
    </row>
    <row r="2272" spans="1:2" x14ac:dyDescent="0.25">
      <c r="A2272" s="1">
        <v>43041.576388888891</v>
      </c>
      <c r="B2272" s="2">
        <v>-38.915375813620628</v>
      </c>
    </row>
    <row r="2273" spans="1:2" x14ac:dyDescent="0.25">
      <c r="A2273" s="1">
        <v>43041.57708333333</v>
      </c>
      <c r="B2273" s="2">
        <v>-32.430532263482263</v>
      </c>
    </row>
    <row r="2274" spans="1:2" x14ac:dyDescent="0.25">
      <c r="A2274" s="1">
        <v>43041.577777777777</v>
      </c>
      <c r="B2274" s="2">
        <v>-45.769274286558115</v>
      </c>
    </row>
    <row r="2275" spans="1:2" x14ac:dyDescent="0.25">
      <c r="A2275" s="1">
        <v>43041.578472222223</v>
      </c>
      <c r="B2275" s="2">
        <v>-15.413187814667859</v>
      </c>
    </row>
    <row r="2276" spans="1:2" x14ac:dyDescent="0.25">
      <c r="A2276" s="1">
        <v>43041.57916666667</v>
      </c>
      <c r="B2276" s="2">
        <v>11.853906319272937</v>
      </c>
    </row>
    <row r="2277" spans="1:2" x14ac:dyDescent="0.25">
      <c r="A2277" s="1">
        <v>43041.579861111109</v>
      </c>
      <c r="B2277" s="2">
        <v>0.75691420471606152</v>
      </c>
    </row>
    <row r="2278" spans="1:2" x14ac:dyDescent="0.25">
      <c r="A2278" s="1">
        <v>43041.580555555556</v>
      </c>
      <c r="B2278" s="2">
        <v>67.423329947415425</v>
      </c>
    </row>
    <row r="2279" spans="1:2" x14ac:dyDescent="0.25">
      <c r="A2279" s="1">
        <v>43041.581250000003</v>
      </c>
      <c r="B2279" s="2">
        <v>62.477781400751944</v>
      </c>
    </row>
    <row r="2280" spans="1:2" x14ac:dyDescent="0.25">
      <c r="A2280" s="1">
        <v>43041.581944444442</v>
      </c>
      <c r="B2280" s="2">
        <v>50.422800889828551</v>
      </c>
    </row>
    <row r="2281" spans="1:2" x14ac:dyDescent="0.25">
      <c r="A2281" s="1">
        <v>43041.582638888889</v>
      </c>
      <c r="B2281" s="2">
        <v>67.34496502167022</v>
      </c>
    </row>
    <row r="2282" spans="1:2" x14ac:dyDescent="0.25">
      <c r="A2282" s="1">
        <v>43041.583333333336</v>
      </c>
      <c r="B2282" s="2">
        <v>89.239466420912265</v>
      </c>
    </row>
    <row r="2283" spans="1:2" x14ac:dyDescent="0.25">
      <c r="A2283" s="1">
        <v>43041.584027777775</v>
      </c>
      <c r="B2283" s="2">
        <v>60.377058288355087</v>
      </c>
    </row>
    <row r="2284" spans="1:2" x14ac:dyDescent="0.25">
      <c r="A2284" s="1">
        <v>43041.584722222222</v>
      </c>
      <c r="B2284" s="2">
        <v>43.133430915818707</v>
      </c>
    </row>
    <row r="2285" spans="1:2" x14ac:dyDescent="0.25">
      <c r="A2285" s="1">
        <v>43041.585416666669</v>
      </c>
      <c r="B2285" s="2">
        <v>13.231558850495881</v>
      </c>
    </row>
    <row r="2286" spans="1:2" x14ac:dyDescent="0.25">
      <c r="A2286" s="1">
        <v>43041.586111111108</v>
      </c>
      <c r="B2286" s="2">
        <v>1.4497415619717988</v>
      </c>
    </row>
    <row r="2287" spans="1:2" x14ac:dyDescent="0.25">
      <c r="A2287" s="1">
        <v>43041.586805555555</v>
      </c>
      <c r="B2287" s="2">
        <v>41.9250038440737</v>
      </c>
    </row>
    <row r="2288" spans="1:2" x14ac:dyDescent="0.25">
      <c r="A2288" s="1">
        <v>43041.587500000001</v>
      </c>
      <c r="B2288" s="2">
        <v>48.791357336511524</v>
      </c>
    </row>
    <row r="2289" spans="1:2" x14ac:dyDescent="0.25">
      <c r="A2289" s="1">
        <v>43041.588194444441</v>
      </c>
      <c r="B2289" s="2">
        <v>55.925023532505534</v>
      </c>
    </row>
    <row r="2290" spans="1:2" x14ac:dyDescent="0.25">
      <c r="A2290" s="1">
        <v>43041.588888888888</v>
      </c>
      <c r="B2290" s="2">
        <v>78.975013365209449</v>
      </c>
    </row>
    <row r="2291" spans="1:2" x14ac:dyDescent="0.25">
      <c r="A2291" s="1">
        <v>43041.589583333334</v>
      </c>
      <c r="B2291" s="2">
        <v>25.473584377397977</v>
      </c>
    </row>
    <row r="2292" spans="1:2" x14ac:dyDescent="0.25">
      <c r="A2292" s="1">
        <v>43041.590277777781</v>
      </c>
      <c r="B2292" s="2">
        <v>12.048387255436198</v>
      </c>
    </row>
    <row r="2293" spans="1:2" x14ac:dyDescent="0.25">
      <c r="A2293" s="1">
        <v>43041.59097222222</v>
      </c>
      <c r="B2293" s="2">
        <v>12.850145698243674</v>
      </c>
    </row>
    <row r="2294" spans="1:2" x14ac:dyDescent="0.25">
      <c r="A2294" s="1">
        <v>43041.591666666667</v>
      </c>
      <c r="B2294" s="2">
        <v>47.440144349345552</v>
      </c>
    </row>
    <row r="2295" spans="1:2" x14ac:dyDescent="0.25">
      <c r="A2295" s="1">
        <v>43041.592361111114</v>
      </c>
      <c r="B2295" s="2">
        <v>31.648217089233608</v>
      </c>
    </row>
    <row r="2296" spans="1:2" x14ac:dyDescent="0.25">
      <c r="A2296" s="1">
        <v>43041.593055555553</v>
      </c>
      <c r="B2296" s="2">
        <v>15.737320183426103</v>
      </c>
    </row>
    <row r="2297" spans="1:2" x14ac:dyDescent="0.25">
      <c r="A2297" s="1">
        <v>43041.59375</v>
      </c>
      <c r="B2297" s="2">
        <v>-18.709099105286683</v>
      </c>
    </row>
    <row r="2298" spans="1:2" x14ac:dyDescent="0.25">
      <c r="A2298" s="1">
        <v>43041.594444444447</v>
      </c>
      <c r="B2298" s="2">
        <v>-26.009806770387026</v>
      </c>
    </row>
    <row r="2299" spans="1:2" x14ac:dyDescent="0.25">
      <c r="A2299" s="1">
        <v>43041.595138888886</v>
      </c>
      <c r="B2299" s="2">
        <v>-25.928223743121876</v>
      </c>
    </row>
    <row r="2300" spans="1:2" x14ac:dyDescent="0.25">
      <c r="A2300" s="1">
        <v>43041.595833333333</v>
      </c>
      <c r="B2300" s="2">
        <v>-11.859926292015977</v>
      </c>
    </row>
    <row r="2301" spans="1:2" x14ac:dyDescent="0.25">
      <c r="A2301" s="1">
        <v>43041.59652777778</v>
      </c>
      <c r="B2301" s="2">
        <v>59.815658566075335</v>
      </c>
    </row>
    <row r="2302" spans="1:2" x14ac:dyDescent="0.25">
      <c r="A2302" s="1">
        <v>43041.597222222219</v>
      </c>
      <c r="B2302" s="2">
        <v>43.282448854400236</v>
      </c>
    </row>
    <row r="2303" spans="1:2" x14ac:dyDescent="0.25">
      <c r="A2303" s="1">
        <v>43041.597916666666</v>
      </c>
      <c r="B2303" s="2">
        <v>-4.2982688553379074</v>
      </c>
    </row>
    <row r="2304" spans="1:2" x14ac:dyDescent="0.25">
      <c r="A2304" s="1">
        <v>43041.598611111112</v>
      </c>
      <c r="B2304" s="2">
        <v>-26.961599227760839</v>
      </c>
    </row>
    <row r="2305" spans="1:2" x14ac:dyDescent="0.25">
      <c r="A2305" s="1">
        <v>43041.599305555559</v>
      </c>
      <c r="B2305" s="2">
        <v>-24.239863974157682</v>
      </c>
    </row>
    <row r="2306" spans="1:2" x14ac:dyDescent="0.25">
      <c r="A2306" s="1">
        <v>43041.599999999999</v>
      </c>
      <c r="B2306" s="2">
        <v>-23.416586860282891</v>
      </c>
    </row>
    <row r="2307" spans="1:2" x14ac:dyDescent="0.25">
      <c r="A2307" s="1">
        <v>43041.600694444445</v>
      </c>
      <c r="B2307" s="2">
        <v>-45.906954135674944</v>
      </c>
    </row>
    <row r="2308" spans="1:2" x14ac:dyDescent="0.25">
      <c r="A2308" s="1">
        <v>43041.601388888892</v>
      </c>
      <c r="B2308" s="2">
        <v>-55.97100723022595</v>
      </c>
    </row>
    <row r="2309" spans="1:2" x14ac:dyDescent="0.25">
      <c r="A2309" s="1">
        <v>43041.602083333331</v>
      </c>
      <c r="B2309" s="2">
        <v>-63.172416290016066</v>
      </c>
    </row>
    <row r="2310" spans="1:2" x14ac:dyDescent="0.25">
      <c r="A2310" s="1">
        <v>43041.602777777778</v>
      </c>
      <c r="B2310" s="2">
        <v>-63.304764107609905</v>
      </c>
    </row>
    <row r="2311" spans="1:2" x14ac:dyDescent="0.25">
      <c r="A2311" s="1">
        <v>43041.603472222225</v>
      </c>
      <c r="B2311" s="2">
        <v>-53.432654767070197</v>
      </c>
    </row>
    <row r="2312" spans="1:2" x14ac:dyDescent="0.25">
      <c r="A2312" s="1">
        <v>43041.604166666664</v>
      </c>
      <c r="B2312" s="2">
        <v>-36.057897272356783</v>
      </c>
    </row>
    <row r="2313" spans="1:2" x14ac:dyDescent="0.25">
      <c r="A2313" s="1">
        <v>43041.604861111111</v>
      </c>
      <c r="B2313" s="2">
        <v>13.573261284899006</v>
      </c>
    </row>
    <row r="2314" spans="1:2" x14ac:dyDescent="0.25">
      <c r="A2314" s="1">
        <v>43041.605555555558</v>
      </c>
      <c r="B2314" s="2">
        <v>-35.732194994214417</v>
      </c>
    </row>
    <row r="2315" spans="1:2" x14ac:dyDescent="0.25">
      <c r="A2315" s="1">
        <v>43041.606249999997</v>
      </c>
      <c r="B2315" s="2">
        <v>-76.2201310045144</v>
      </c>
    </row>
    <row r="2316" spans="1:2" x14ac:dyDescent="0.25">
      <c r="A2316" s="1">
        <v>43041.606944444444</v>
      </c>
      <c r="B2316" s="2">
        <v>-50.752182901551713</v>
      </c>
    </row>
    <row r="2317" spans="1:2" x14ac:dyDescent="0.25">
      <c r="A2317" s="1">
        <v>43041.607638888891</v>
      </c>
      <c r="B2317" s="2">
        <v>-28.882535127959759</v>
      </c>
    </row>
    <row r="2318" spans="1:2" x14ac:dyDescent="0.25">
      <c r="A2318" s="1">
        <v>43041.60833333333</v>
      </c>
      <c r="B2318" s="2">
        <v>-60.17589321185369</v>
      </c>
    </row>
    <row r="2319" spans="1:2" x14ac:dyDescent="0.25">
      <c r="A2319" s="1">
        <v>43041.609027777777</v>
      </c>
      <c r="B2319" s="2">
        <v>-53.006379727619546</v>
      </c>
    </row>
    <row r="2320" spans="1:2" x14ac:dyDescent="0.25">
      <c r="A2320" s="1">
        <v>43041.609722222223</v>
      </c>
      <c r="B2320" s="2">
        <v>-44.978484869002322</v>
      </c>
    </row>
    <row r="2321" spans="1:2" x14ac:dyDescent="0.25">
      <c r="A2321" s="1">
        <v>43041.61041666667</v>
      </c>
      <c r="B2321" s="2">
        <v>-42.540114486458087</v>
      </c>
    </row>
    <row r="2322" spans="1:2" x14ac:dyDescent="0.25">
      <c r="A2322" s="1">
        <v>43041.611111111109</v>
      </c>
      <c r="B2322" s="2">
        <v>-48.05357474877674</v>
      </c>
    </row>
    <row r="2323" spans="1:2" x14ac:dyDescent="0.25">
      <c r="A2323" s="1">
        <v>43041.611805555556</v>
      </c>
      <c r="B2323" s="2">
        <v>-41.685128180784524</v>
      </c>
    </row>
    <row r="2324" spans="1:2" x14ac:dyDescent="0.25">
      <c r="A2324" s="1">
        <v>43041.612500000003</v>
      </c>
      <c r="B2324" s="2">
        <v>-27.871593797870446</v>
      </c>
    </row>
    <row r="2325" spans="1:2" x14ac:dyDescent="0.25">
      <c r="A2325" s="1">
        <v>43041.613194444442</v>
      </c>
      <c r="B2325" s="2">
        <v>-62.287629602402255</v>
      </c>
    </row>
    <row r="2326" spans="1:2" x14ac:dyDescent="0.25">
      <c r="A2326" s="1">
        <v>43041.613888888889</v>
      </c>
      <c r="B2326" s="2">
        <v>-81.320133322498677</v>
      </c>
    </row>
    <row r="2327" spans="1:2" x14ac:dyDescent="0.25">
      <c r="A2327" s="1">
        <v>43041.614583333336</v>
      </c>
      <c r="B2327" s="2">
        <v>-87.609703299348865</v>
      </c>
    </row>
    <row r="2328" spans="1:2" x14ac:dyDescent="0.25">
      <c r="A2328" s="1">
        <v>43041.615277777775</v>
      </c>
      <c r="B2328" s="2">
        <v>-97.046786399979226</v>
      </c>
    </row>
    <row r="2329" spans="1:2" x14ac:dyDescent="0.25">
      <c r="A2329" s="1">
        <v>43041.615972222222</v>
      </c>
      <c r="B2329" s="2">
        <v>-91.331831297837198</v>
      </c>
    </row>
    <row r="2330" spans="1:2" x14ac:dyDescent="0.25">
      <c r="A2330" s="1">
        <v>43041.616666666669</v>
      </c>
      <c r="B2330" s="2">
        <v>-74.313190845479639</v>
      </c>
    </row>
    <row r="2331" spans="1:2" x14ac:dyDescent="0.25">
      <c r="A2331" s="1">
        <v>43041.617361111108</v>
      </c>
      <c r="B2331" s="2">
        <v>-64.621912622796174</v>
      </c>
    </row>
    <row r="2332" spans="1:2" x14ac:dyDescent="0.25">
      <c r="A2332" s="1">
        <v>43041.618055555555</v>
      </c>
      <c r="B2332" s="2">
        <v>-97.73128233722916</v>
      </c>
    </row>
    <row r="2333" spans="1:2" x14ac:dyDescent="0.25">
      <c r="A2333" s="1">
        <v>43041.618750000001</v>
      </c>
      <c r="B2333" s="2">
        <v>-100.96262348981303</v>
      </c>
    </row>
    <row r="2334" spans="1:2" x14ac:dyDescent="0.25">
      <c r="A2334" s="1">
        <v>43041.619444444441</v>
      </c>
      <c r="B2334" s="2">
        <v>-18.722766749748068</v>
      </c>
    </row>
    <row r="2335" spans="1:2" x14ac:dyDescent="0.25">
      <c r="A2335" s="1">
        <v>43041.620138888888</v>
      </c>
      <c r="B2335" s="2">
        <v>2.8623222374667723</v>
      </c>
    </row>
    <row r="2336" spans="1:2" x14ac:dyDescent="0.25">
      <c r="A2336" s="1">
        <v>43041.620833333334</v>
      </c>
      <c r="B2336" s="2">
        <v>43.023902610489557</v>
      </c>
    </row>
    <row r="2337" spans="1:2" x14ac:dyDescent="0.25">
      <c r="A2337" s="1">
        <v>43041.621527777781</v>
      </c>
      <c r="B2337" s="2">
        <v>-9.2138670690978568</v>
      </c>
    </row>
    <row r="2338" spans="1:2" x14ac:dyDescent="0.25">
      <c r="A2338" s="1">
        <v>43041.62222222222</v>
      </c>
      <c r="B2338" s="2">
        <v>-19.234196277559384</v>
      </c>
    </row>
    <row r="2339" spans="1:2" x14ac:dyDescent="0.25">
      <c r="A2339" s="1">
        <v>43041.622916666667</v>
      </c>
      <c r="B2339" s="2">
        <v>-2.2405561984574889</v>
      </c>
    </row>
    <row r="2340" spans="1:2" x14ac:dyDescent="0.25">
      <c r="A2340" s="1">
        <v>43041.623611111114</v>
      </c>
      <c r="B2340" s="2">
        <v>26.604405288255656</v>
      </c>
    </row>
    <row r="2341" spans="1:2" x14ac:dyDescent="0.25">
      <c r="A2341" s="1">
        <v>43041.624305555553</v>
      </c>
      <c r="B2341" s="2">
        <v>49.694452657921161</v>
      </c>
    </row>
    <row r="2342" spans="1:2" x14ac:dyDescent="0.25">
      <c r="A2342" s="1">
        <v>43041.625</v>
      </c>
      <c r="B2342" s="2">
        <v>21.961606036393398</v>
      </c>
    </row>
    <row r="2343" spans="1:2" x14ac:dyDescent="0.25">
      <c r="A2343" s="1">
        <v>43041.625694444447</v>
      </c>
      <c r="B2343" s="2">
        <v>32.522218546312068</v>
      </c>
    </row>
    <row r="2344" spans="1:2" x14ac:dyDescent="0.25">
      <c r="A2344" s="1">
        <v>43041.626388888886</v>
      </c>
      <c r="B2344" s="2">
        <v>66.109250448421037</v>
      </c>
    </row>
    <row r="2345" spans="1:2" x14ac:dyDescent="0.25">
      <c r="A2345" s="1">
        <v>43041.627083333333</v>
      </c>
      <c r="B2345" s="2">
        <v>6.8132321995324068</v>
      </c>
    </row>
    <row r="2346" spans="1:2" x14ac:dyDescent="0.25">
      <c r="A2346" s="1">
        <v>43041.62777777778</v>
      </c>
      <c r="B2346" s="2">
        <v>-53.786545706711088</v>
      </c>
    </row>
    <row r="2347" spans="1:2" x14ac:dyDescent="0.25">
      <c r="A2347" s="1">
        <v>43041.628472222219</v>
      </c>
      <c r="B2347" s="2">
        <v>-68.461354613915319</v>
      </c>
    </row>
    <row r="2348" spans="1:2" x14ac:dyDescent="0.25">
      <c r="A2348" s="1">
        <v>43041.629166666666</v>
      </c>
      <c r="B2348" s="2">
        <v>-87.448881862256286</v>
      </c>
    </row>
    <row r="2349" spans="1:2" x14ac:dyDescent="0.25">
      <c r="A2349" s="1">
        <v>43041.629861111112</v>
      </c>
      <c r="B2349" s="2">
        <v>-104.67345186321376</v>
      </c>
    </row>
    <row r="2350" spans="1:2" x14ac:dyDescent="0.25">
      <c r="A2350" s="1">
        <v>43041.630555555559</v>
      </c>
      <c r="B2350" s="2">
        <v>-103.9923064723087</v>
      </c>
    </row>
    <row r="2351" spans="1:2" x14ac:dyDescent="0.25">
      <c r="A2351" s="1">
        <v>43041.631249999999</v>
      </c>
      <c r="B2351" s="2">
        <v>-109.61721034192597</v>
      </c>
    </row>
    <row r="2352" spans="1:2" x14ac:dyDescent="0.25">
      <c r="A2352" s="1">
        <v>43041.631944444445</v>
      </c>
      <c r="B2352" s="2">
        <v>-85.417771842200693</v>
      </c>
    </row>
    <row r="2353" spans="1:2" x14ac:dyDescent="0.25">
      <c r="A2353" s="1">
        <v>43041.632638888892</v>
      </c>
      <c r="B2353" s="2">
        <v>-117.36487067533308</v>
      </c>
    </row>
    <row r="2354" spans="1:2" x14ac:dyDescent="0.25">
      <c r="A2354" s="1">
        <v>43041.633333333331</v>
      </c>
      <c r="B2354" s="2">
        <v>-149.97781939255461</v>
      </c>
    </row>
    <row r="2355" spans="1:2" x14ac:dyDescent="0.25">
      <c r="A2355" s="1">
        <v>43041.634027777778</v>
      </c>
      <c r="B2355" s="2">
        <v>-164.79832622179916</v>
      </c>
    </row>
    <row r="2356" spans="1:2" x14ac:dyDescent="0.25">
      <c r="A2356" s="1">
        <v>43041.634722222225</v>
      </c>
      <c r="B2356" s="2">
        <v>-155.92555018847537</v>
      </c>
    </row>
    <row r="2357" spans="1:2" x14ac:dyDescent="0.25">
      <c r="A2357" s="1">
        <v>43041.635416666664</v>
      </c>
      <c r="B2357" s="2">
        <v>-138.84373932259817</v>
      </c>
    </row>
    <row r="2358" spans="1:2" x14ac:dyDescent="0.25">
      <c r="A2358" s="1">
        <v>43041.636111111111</v>
      </c>
      <c r="B2358" s="2">
        <v>-147.07590301622403</v>
      </c>
    </row>
    <row r="2359" spans="1:2" x14ac:dyDescent="0.25">
      <c r="A2359" s="1">
        <v>43041.636805555558</v>
      </c>
      <c r="B2359" s="2">
        <v>-178.83318650664296</v>
      </c>
    </row>
    <row r="2360" spans="1:2" x14ac:dyDescent="0.25">
      <c r="A2360" s="1">
        <v>43041.637499999997</v>
      </c>
      <c r="B2360" s="2">
        <v>-153.31266076038204</v>
      </c>
    </row>
    <row r="2361" spans="1:2" x14ac:dyDescent="0.25">
      <c r="A2361" s="1">
        <v>43041.638194444444</v>
      </c>
      <c r="B2361" s="2">
        <v>-151.14668213589272</v>
      </c>
    </row>
    <row r="2362" spans="1:2" x14ac:dyDescent="0.25">
      <c r="A2362" s="1">
        <v>43041.638888888891</v>
      </c>
      <c r="B2362" s="2">
        <v>-132.78903116830236</v>
      </c>
    </row>
    <row r="2363" spans="1:2" x14ac:dyDescent="0.25">
      <c r="A2363" s="1">
        <v>43041.63958333333</v>
      </c>
      <c r="B2363" s="2">
        <v>-160.78887963820404</v>
      </c>
    </row>
    <row r="2364" spans="1:2" x14ac:dyDescent="0.25">
      <c r="A2364" s="1">
        <v>43041.640277777777</v>
      </c>
      <c r="B2364" s="2">
        <v>-163.02347544274525</v>
      </c>
    </row>
    <row r="2365" spans="1:2" x14ac:dyDescent="0.25">
      <c r="A2365" s="1">
        <v>43041.640972222223</v>
      </c>
      <c r="B2365" s="2">
        <v>-140.85270479304407</v>
      </c>
    </row>
    <row r="2366" spans="1:2" x14ac:dyDescent="0.25">
      <c r="A2366" s="1">
        <v>43041.64166666667</v>
      </c>
      <c r="B2366" s="2">
        <v>-131.65986587975641</v>
      </c>
    </row>
    <row r="2367" spans="1:2" x14ac:dyDescent="0.25">
      <c r="A2367" s="1">
        <v>43041.642361111109</v>
      </c>
      <c r="B2367" s="2">
        <v>-97.030434713949219</v>
      </c>
    </row>
    <row r="2368" spans="1:2" x14ac:dyDescent="0.25">
      <c r="A2368" s="1">
        <v>43041.643055555556</v>
      </c>
      <c r="B2368" s="2">
        <v>-72.069891404647692</v>
      </c>
    </row>
    <row r="2369" spans="1:2" x14ac:dyDescent="0.25">
      <c r="A2369" s="1">
        <v>43041.643750000003</v>
      </c>
      <c r="B2369" s="2">
        <v>-61.932225795940028</v>
      </c>
    </row>
    <row r="2370" spans="1:2" x14ac:dyDescent="0.25">
      <c r="A2370" s="1">
        <v>43041.644444444442</v>
      </c>
      <c r="B2370" s="2">
        <v>-36.585025494622336</v>
      </c>
    </row>
    <row r="2371" spans="1:2" x14ac:dyDescent="0.25">
      <c r="A2371" s="1">
        <v>43041.645138888889</v>
      </c>
      <c r="B2371" s="2">
        <v>-21.366192709329578</v>
      </c>
    </row>
    <row r="2372" spans="1:2" x14ac:dyDescent="0.25">
      <c r="A2372" s="1">
        <v>43041.645833333336</v>
      </c>
      <c r="B2372" s="2">
        <v>-10.57066641341371</v>
      </c>
    </row>
    <row r="2373" spans="1:2" x14ac:dyDescent="0.25">
      <c r="A2373" s="1">
        <v>43041.646527777775</v>
      </c>
      <c r="B2373" s="2">
        <v>45.789490658677337</v>
      </c>
    </row>
    <row r="2374" spans="1:2" x14ac:dyDescent="0.25">
      <c r="A2374" s="1">
        <v>43041.647222222222</v>
      </c>
      <c r="B2374" s="2">
        <v>71.981085279348193</v>
      </c>
    </row>
    <row r="2375" spans="1:2" x14ac:dyDescent="0.25">
      <c r="A2375" s="1">
        <v>43041.647916666669</v>
      </c>
      <c r="B2375" s="2">
        <v>44.150054023628279</v>
      </c>
    </row>
    <row r="2376" spans="1:2" x14ac:dyDescent="0.25">
      <c r="A2376" s="1">
        <v>43041.648611111108</v>
      </c>
      <c r="B2376" s="2">
        <v>64.248967007413739</v>
      </c>
    </row>
    <row r="2377" spans="1:2" x14ac:dyDescent="0.25">
      <c r="A2377" s="1">
        <v>43041.649305555555</v>
      </c>
      <c r="B2377" s="2">
        <v>112.97712575143669</v>
      </c>
    </row>
    <row r="2378" spans="1:2" x14ac:dyDescent="0.25">
      <c r="A2378" s="1">
        <v>43041.65</v>
      </c>
      <c r="B2378" s="2">
        <v>45.752462781933716</v>
      </c>
    </row>
    <row r="2379" spans="1:2" x14ac:dyDescent="0.25">
      <c r="A2379" s="1">
        <v>43041.650694444441</v>
      </c>
      <c r="B2379" s="2">
        <v>34.377901833527723</v>
      </c>
    </row>
    <row r="2380" spans="1:2" x14ac:dyDescent="0.25">
      <c r="A2380" s="1">
        <v>43041.651388888888</v>
      </c>
      <c r="B2380" s="2">
        <v>53.21794560805332</v>
      </c>
    </row>
    <row r="2381" spans="1:2" x14ac:dyDescent="0.25">
      <c r="A2381" s="1">
        <v>43041.652083333334</v>
      </c>
      <c r="B2381" s="2">
        <v>63.587902728557431</v>
      </c>
    </row>
    <row r="2382" spans="1:2" x14ac:dyDescent="0.25">
      <c r="A2382" s="1">
        <v>43041.652777777781</v>
      </c>
      <c r="B2382" s="2">
        <v>64.646972316751871</v>
      </c>
    </row>
    <row r="2383" spans="1:2" x14ac:dyDescent="0.25">
      <c r="A2383" s="1">
        <v>43041.65347222222</v>
      </c>
      <c r="B2383" s="2">
        <v>51.371495413104036</v>
      </c>
    </row>
    <row r="2384" spans="1:2" x14ac:dyDescent="0.25">
      <c r="A2384" s="1">
        <v>43041.654166666667</v>
      </c>
      <c r="B2384" s="2">
        <v>3.7587315288828296</v>
      </c>
    </row>
    <row r="2385" spans="1:2" x14ac:dyDescent="0.25">
      <c r="A2385" s="1">
        <v>43041.654861111114</v>
      </c>
      <c r="B2385" s="2">
        <v>-12.104553084160822</v>
      </c>
    </row>
    <row r="2386" spans="1:2" x14ac:dyDescent="0.25">
      <c r="A2386" s="1">
        <v>43041.655555555553</v>
      </c>
      <c r="B2386" s="2">
        <v>-61.401889965861727</v>
      </c>
    </row>
    <row r="2387" spans="1:2" x14ac:dyDescent="0.25">
      <c r="A2387" s="1">
        <v>43041.65625</v>
      </c>
      <c r="B2387" s="2">
        <v>-53.273582476497786</v>
      </c>
    </row>
    <row r="2388" spans="1:2" x14ac:dyDescent="0.25">
      <c r="A2388" s="1">
        <v>43041.656944444447</v>
      </c>
      <c r="B2388" s="2">
        <v>-93.526686739339496</v>
      </c>
    </row>
    <row r="2389" spans="1:2" x14ac:dyDescent="0.25">
      <c r="A2389" s="1">
        <v>43041.657638888886</v>
      </c>
      <c r="B2389" s="2">
        <v>-113.59522191657452</v>
      </c>
    </row>
    <row r="2390" spans="1:2" x14ac:dyDescent="0.25">
      <c r="A2390" s="1">
        <v>43041.658333333333</v>
      </c>
      <c r="B2390" s="2">
        <v>-128.35645560266568</v>
      </c>
    </row>
    <row r="2391" spans="1:2" x14ac:dyDescent="0.25">
      <c r="A2391" s="1">
        <v>43041.65902777778</v>
      </c>
      <c r="B2391" s="2">
        <v>-126.6862682791388</v>
      </c>
    </row>
    <row r="2392" spans="1:2" x14ac:dyDescent="0.25">
      <c r="A2392" s="1">
        <v>43041.659722222219</v>
      </c>
      <c r="B2392" s="2">
        <v>-125.84206966326262</v>
      </c>
    </row>
    <row r="2393" spans="1:2" x14ac:dyDescent="0.25">
      <c r="A2393" s="1">
        <v>43041.660416666666</v>
      </c>
      <c r="B2393" s="2">
        <v>-100.98390908149109</v>
      </c>
    </row>
    <row r="2394" spans="1:2" x14ac:dyDescent="0.25">
      <c r="A2394" s="1">
        <v>43041.661111111112</v>
      </c>
      <c r="B2394" s="2">
        <v>-100.22188362384914</v>
      </c>
    </row>
    <row r="2395" spans="1:2" x14ac:dyDescent="0.25">
      <c r="A2395" s="1">
        <v>43041.661805555559</v>
      </c>
      <c r="B2395" s="2">
        <v>-62.824475042016516</v>
      </c>
    </row>
    <row r="2396" spans="1:2" x14ac:dyDescent="0.25">
      <c r="A2396" s="1">
        <v>43041.662499999999</v>
      </c>
      <c r="B2396" s="2">
        <v>-155.19171909148571</v>
      </c>
    </row>
    <row r="2397" spans="1:2" x14ac:dyDescent="0.25">
      <c r="A2397" s="1">
        <v>43041.663194444445</v>
      </c>
      <c r="B2397" s="2">
        <v>-155.58373421910218</v>
      </c>
    </row>
    <row r="2398" spans="1:2" x14ac:dyDescent="0.25">
      <c r="A2398" s="1">
        <v>43041.663888888892</v>
      </c>
      <c r="B2398" s="2">
        <v>-108.64904348628673</v>
      </c>
    </row>
    <row r="2399" spans="1:2" x14ac:dyDescent="0.25">
      <c r="A2399" s="1">
        <v>43041.664583333331</v>
      </c>
      <c r="B2399" s="2">
        <v>-152.3236922850231</v>
      </c>
    </row>
    <row r="2400" spans="1:2" x14ac:dyDescent="0.25">
      <c r="A2400" s="1">
        <v>43041.665277777778</v>
      </c>
      <c r="B2400" s="2">
        <v>-175.06762628462943</v>
      </c>
    </row>
    <row r="2401" spans="1:2" x14ac:dyDescent="0.25">
      <c r="A2401" s="1">
        <v>43041.665972222225</v>
      </c>
      <c r="B2401" s="2">
        <v>-166.45919870145542</v>
      </c>
    </row>
    <row r="2402" spans="1:2" x14ac:dyDescent="0.25">
      <c r="A2402" s="1">
        <v>43041.666666666664</v>
      </c>
      <c r="B2402" s="2">
        <v>-183.61628822362206</v>
      </c>
    </row>
    <row r="2403" spans="1:2" x14ac:dyDescent="0.25">
      <c r="A2403" s="1">
        <v>43041.667361111111</v>
      </c>
      <c r="B2403" s="2">
        <v>-195.89286777758196</v>
      </c>
    </row>
    <row r="2404" spans="1:2" x14ac:dyDescent="0.25">
      <c r="A2404" s="1">
        <v>43041.668055555558</v>
      </c>
      <c r="B2404" s="2">
        <v>-209.15687093232216</v>
      </c>
    </row>
    <row r="2405" spans="1:2" x14ac:dyDescent="0.25">
      <c r="A2405" s="1">
        <v>43041.668749999997</v>
      </c>
      <c r="B2405" s="2">
        <v>-198.84402796492989</v>
      </c>
    </row>
    <row r="2406" spans="1:2" x14ac:dyDescent="0.25">
      <c r="A2406" s="1">
        <v>43041.669444444444</v>
      </c>
      <c r="B2406" s="2">
        <v>-192.7028281106148</v>
      </c>
    </row>
    <row r="2407" spans="1:2" x14ac:dyDescent="0.25">
      <c r="A2407" s="1">
        <v>43041.670138888891</v>
      </c>
      <c r="B2407" s="2">
        <v>-190.16409917528895</v>
      </c>
    </row>
    <row r="2408" spans="1:2" x14ac:dyDescent="0.25">
      <c r="A2408" s="1">
        <v>43041.67083333333</v>
      </c>
      <c r="B2408" s="2">
        <v>-172.67244668813655</v>
      </c>
    </row>
    <row r="2409" spans="1:2" x14ac:dyDescent="0.25">
      <c r="A2409" s="1">
        <v>43041.671527777777</v>
      </c>
      <c r="B2409" s="2">
        <v>-128.98096012526076</v>
      </c>
    </row>
    <row r="2410" spans="1:2" x14ac:dyDescent="0.25">
      <c r="A2410" s="1">
        <v>43041.672222222223</v>
      </c>
      <c r="B2410" s="2">
        <v>-137.09039748679692</v>
      </c>
    </row>
    <row r="2411" spans="1:2" x14ac:dyDescent="0.25">
      <c r="A2411" s="1">
        <v>43041.67291666667</v>
      </c>
      <c r="B2411" s="2">
        <v>-151.52422660046722</v>
      </c>
    </row>
    <row r="2412" spans="1:2" x14ac:dyDescent="0.25">
      <c r="A2412" s="1">
        <v>43041.673611111109</v>
      </c>
      <c r="B2412" s="2">
        <v>-151.77308210902848</v>
      </c>
    </row>
    <row r="2413" spans="1:2" x14ac:dyDescent="0.25">
      <c r="A2413" s="1">
        <v>43041.674305555556</v>
      </c>
      <c r="B2413" s="2">
        <v>-150.46650176464658</v>
      </c>
    </row>
    <row r="2414" spans="1:2" x14ac:dyDescent="0.25">
      <c r="A2414" s="1">
        <v>43041.675000000003</v>
      </c>
      <c r="B2414" s="2">
        <v>-157.05825141597694</v>
      </c>
    </row>
    <row r="2415" spans="1:2" x14ac:dyDescent="0.25">
      <c r="A2415" s="1">
        <v>43041.675694444442</v>
      </c>
      <c r="B2415" s="2">
        <v>-184.82824180680328</v>
      </c>
    </row>
    <row r="2416" spans="1:2" x14ac:dyDescent="0.25">
      <c r="A2416" s="1">
        <v>43041.676388888889</v>
      </c>
      <c r="B2416" s="2">
        <v>-135.68910639969982</v>
      </c>
    </row>
    <row r="2417" spans="1:2" x14ac:dyDescent="0.25">
      <c r="A2417" s="1">
        <v>43041.677083333336</v>
      </c>
      <c r="B2417" s="2">
        <v>-80.747961219367184</v>
      </c>
    </row>
    <row r="2418" spans="1:2" x14ac:dyDescent="0.25">
      <c r="A2418" s="1">
        <v>43041.677777777775</v>
      </c>
      <c r="B2418" s="2">
        <v>-80.563258435667379</v>
      </c>
    </row>
    <row r="2419" spans="1:2" x14ac:dyDescent="0.25">
      <c r="A2419" s="1">
        <v>43041.678472222222</v>
      </c>
      <c r="B2419" s="2">
        <v>-81.694142913123741</v>
      </c>
    </row>
    <row r="2420" spans="1:2" x14ac:dyDescent="0.25">
      <c r="A2420" s="1">
        <v>43041.679166666669</v>
      </c>
      <c r="B2420" s="2">
        <v>-70.6016742519394</v>
      </c>
    </row>
    <row r="2421" spans="1:2" x14ac:dyDescent="0.25">
      <c r="A2421" s="1">
        <v>43041.679861111108</v>
      </c>
      <c r="B2421" s="2">
        <v>-93.212569082916403</v>
      </c>
    </row>
    <row r="2422" spans="1:2" x14ac:dyDescent="0.25">
      <c r="A2422" s="1">
        <v>43041.680555555555</v>
      </c>
      <c r="B2422" s="2">
        <v>-100.28430658239134</v>
      </c>
    </row>
    <row r="2423" spans="1:2" x14ac:dyDescent="0.25">
      <c r="A2423" s="1">
        <v>43041.681250000001</v>
      </c>
      <c r="B2423" s="2">
        <v>-131.21621476658231</v>
      </c>
    </row>
    <row r="2424" spans="1:2" x14ac:dyDescent="0.25">
      <c r="A2424" s="1">
        <v>43041.681944444441</v>
      </c>
      <c r="B2424" s="2">
        <v>-126.02621289440624</v>
      </c>
    </row>
    <row r="2425" spans="1:2" x14ac:dyDescent="0.25">
      <c r="A2425" s="1">
        <v>43041.682638888888</v>
      </c>
      <c r="B2425" s="2">
        <v>-88.026651244730843</v>
      </c>
    </row>
    <row r="2426" spans="1:2" x14ac:dyDescent="0.25">
      <c r="A2426" s="1">
        <v>43041.683333333334</v>
      </c>
      <c r="B2426" s="2">
        <v>-56.974437916092576</v>
      </c>
    </row>
    <row r="2427" spans="1:2" x14ac:dyDescent="0.25">
      <c r="A2427" s="1">
        <v>43041.684027777781</v>
      </c>
      <c r="B2427" s="2">
        <v>-105.48269680456919</v>
      </c>
    </row>
    <row r="2428" spans="1:2" x14ac:dyDescent="0.25">
      <c r="A2428" s="1">
        <v>43041.68472222222</v>
      </c>
      <c r="B2428" s="2">
        <v>-122.20242169647632</v>
      </c>
    </row>
    <row r="2429" spans="1:2" x14ac:dyDescent="0.25">
      <c r="A2429" s="1">
        <v>43041.685416666667</v>
      </c>
      <c r="B2429" s="2">
        <v>-105.56735134440629</v>
      </c>
    </row>
    <row r="2430" spans="1:2" x14ac:dyDescent="0.25">
      <c r="A2430" s="1">
        <v>43041.686111111114</v>
      </c>
      <c r="B2430" s="2">
        <v>-110.41268790197597</v>
      </c>
    </row>
    <row r="2431" spans="1:2" x14ac:dyDescent="0.25">
      <c r="A2431" s="1">
        <v>43041.686805555553</v>
      </c>
      <c r="B2431" s="2">
        <v>-109.26983250899745</v>
      </c>
    </row>
    <row r="2432" spans="1:2" x14ac:dyDescent="0.25">
      <c r="A2432" s="1">
        <v>43041.6875</v>
      </c>
      <c r="B2432" s="2">
        <v>-107.57607698027665</v>
      </c>
    </row>
    <row r="2433" spans="1:2" x14ac:dyDescent="0.25">
      <c r="A2433" s="1">
        <v>43041.688194444447</v>
      </c>
      <c r="B2433" s="2">
        <v>-96.038779715561148</v>
      </c>
    </row>
    <row r="2434" spans="1:2" x14ac:dyDescent="0.25">
      <c r="A2434" s="1">
        <v>43041.688888888886</v>
      </c>
      <c r="B2434" s="2">
        <v>-76.28868111384412</v>
      </c>
    </row>
    <row r="2435" spans="1:2" x14ac:dyDescent="0.25">
      <c r="A2435" s="1">
        <v>43041.689583333333</v>
      </c>
      <c r="B2435" s="2">
        <v>-46.562802459880672</v>
      </c>
    </row>
    <row r="2436" spans="1:2" x14ac:dyDescent="0.25">
      <c r="A2436" s="1">
        <v>43041.69027777778</v>
      </c>
      <c r="B2436" s="2">
        <v>-55.665811874423525</v>
      </c>
    </row>
    <row r="2437" spans="1:2" x14ac:dyDescent="0.25">
      <c r="A2437" s="1">
        <v>43041.690972222219</v>
      </c>
      <c r="B2437" s="2">
        <v>-65.468926990436742</v>
      </c>
    </row>
    <row r="2438" spans="1:2" x14ac:dyDescent="0.25">
      <c r="A2438" s="1">
        <v>43041.691666666666</v>
      </c>
      <c r="B2438" s="2">
        <v>-43.577961521957576</v>
      </c>
    </row>
    <row r="2439" spans="1:2" x14ac:dyDescent="0.25">
      <c r="A2439" s="1">
        <v>43041.692361111112</v>
      </c>
      <c r="B2439" s="2">
        <v>-10.402745768674261</v>
      </c>
    </row>
    <row r="2440" spans="1:2" x14ac:dyDescent="0.25">
      <c r="A2440" s="1">
        <v>43041.693055555559</v>
      </c>
      <c r="B2440" s="2">
        <v>10.394093047211451</v>
      </c>
    </row>
    <row r="2441" spans="1:2" x14ac:dyDescent="0.25">
      <c r="A2441" s="1">
        <v>43041.693749999999</v>
      </c>
      <c r="B2441" s="2">
        <v>-78.44385764386098</v>
      </c>
    </row>
    <row r="2442" spans="1:2" x14ac:dyDescent="0.25">
      <c r="A2442" s="1">
        <v>43041.694444444445</v>
      </c>
      <c r="B2442" s="2">
        <v>-93.642468790888472</v>
      </c>
    </row>
    <row r="2443" spans="1:2" x14ac:dyDescent="0.25">
      <c r="A2443" s="1">
        <v>43041.695138888892</v>
      </c>
      <c r="B2443" s="2">
        <v>-86.586060569974748</v>
      </c>
    </row>
    <row r="2444" spans="1:2" x14ac:dyDescent="0.25">
      <c r="A2444" s="1">
        <v>43041.695833333331</v>
      </c>
      <c r="B2444" s="2">
        <v>-80.291688710606351</v>
      </c>
    </row>
    <row r="2445" spans="1:2" x14ac:dyDescent="0.25">
      <c r="A2445" s="1">
        <v>43041.696527777778</v>
      </c>
      <c r="B2445" s="2">
        <v>-42.718799885453578</v>
      </c>
    </row>
    <row r="2446" spans="1:2" x14ac:dyDescent="0.25">
      <c r="A2446" s="1">
        <v>43041.697222222225</v>
      </c>
      <c r="B2446" s="2">
        <v>-81.758979630823404</v>
      </c>
    </row>
    <row r="2447" spans="1:2" x14ac:dyDescent="0.25">
      <c r="A2447" s="1">
        <v>43041.697916666664</v>
      </c>
      <c r="B2447" s="2">
        <v>-118.20719732538564</v>
      </c>
    </row>
    <row r="2448" spans="1:2" x14ac:dyDescent="0.25">
      <c r="A2448" s="1">
        <v>43041.698611111111</v>
      </c>
      <c r="B2448" s="2">
        <v>-101.39383552997218</v>
      </c>
    </row>
    <row r="2449" spans="1:2" x14ac:dyDescent="0.25">
      <c r="A2449" s="1">
        <v>43041.699305555558</v>
      </c>
      <c r="B2449" s="2">
        <v>-118.14562019928901</v>
      </c>
    </row>
    <row r="2450" spans="1:2" x14ac:dyDescent="0.25">
      <c r="A2450" s="1">
        <v>43041.7</v>
      </c>
      <c r="B2450" s="2">
        <v>-116.36922184119661</v>
      </c>
    </row>
    <row r="2451" spans="1:2" x14ac:dyDescent="0.25">
      <c r="A2451" s="1">
        <v>43041.700694444444</v>
      </c>
      <c r="B2451" s="2">
        <v>-110.0662914976012</v>
      </c>
    </row>
    <row r="2452" spans="1:2" x14ac:dyDescent="0.25">
      <c r="A2452" s="1">
        <v>43041.701388888891</v>
      </c>
      <c r="B2452" s="2">
        <v>-56.553161765251815</v>
      </c>
    </row>
    <row r="2453" spans="1:2" x14ac:dyDescent="0.25">
      <c r="A2453" s="1">
        <v>43041.70208333333</v>
      </c>
      <c r="B2453" s="2">
        <v>-48.354733243939698</v>
      </c>
    </row>
    <row r="2454" spans="1:2" x14ac:dyDescent="0.25">
      <c r="A2454" s="1">
        <v>43041.702777777777</v>
      </c>
      <c r="B2454" s="2">
        <v>-21.997893966097035</v>
      </c>
    </row>
    <row r="2455" spans="1:2" x14ac:dyDescent="0.25">
      <c r="A2455" s="1">
        <v>43041.703472222223</v>
      </c>
      <c r="B2455" s="2">
        <v>-24.169904789029776</v>
      </c>
    </row>
    <row r="2456" spans="1:2" x14ac:dyDescent="0.25">
      <c r="A2456" s="1">
        <v>43041.70416666667</v>
      </c>
      <c r="B2456" s="2">
        <v>-15.225994266470661</v>
      </c>
    </row>
    <row r="2457" spans="1:2" x14ac:dyDescent="0.25">
      <c r="A2457" s="1">
        <v>43041.704861111109</v>
      </c>
      <c r="B2457" s="2">
        <v>-18.276455639091242</v>
      </c>
    </row>
    <row r="2458" spans="1:2" x14ac:dyDescent="0.25">
      <c r="A2458" s="1">
        <v>43041.705555555556</v>
      </c>
      <c r="B2458" s="2">
        <v>-17.316790812653682</v>
      </c>
    </row>
    <row r="2459" spans="1:2" x14ac:dyDescent="0.25">
      <c r="A2459" s="1">
        <v>43041.706250000003</v>
      </c>
      <c r="B2459" s="2">
        <v>-30.787991094365132</v>
      </c>
    </row>
    <row r="2460" spans="1:2" x14ac:dyDescent="0.25">
      <c r="A2460" s="1">
        <v>43041.706944444442</v>
      </c>
      <c r="B2460" s="2">
        <v>-71.611374596090172</v>
      </c>
    </row>
    <row r="2461" spans="1:2" x14ac:dyDescent="0.25">
      <c r="A2461" s="1">
        <v>43041.707638888889</v>
      </c>
      <c r="B2461" s="2">
        <v>-56.643078326834562</v>
      </c>
    </row>
    <row r="2462" spans="1:2" x14ac:dyDescent="0.25">
      <c r="A2462" s="1">
        <v>43041.708333333336</v>
      </c>
      <c r="B2462" s="2">
        <v>-102.78634074548997</v>
      </c>
    </row>
    <row r="2463" spans="1:2" x14ac:dyDescent="0.25">
      <c r="A2463" s="1">
        <v>43041.709027777775</v>
      </c>
      <c r="B2463" s="2">
        <v>-108.41468599463502</v>
      </c>
    </row>
    <row r="2464" spans="1:2" x14ac:dyDescent="0.25">
      <c r="A2464" s="1">
        <v>43041.709722222222</v>
      </c>
      <c r="B2464" s="2">
        <v>-81.61198438490004</v>
      </c>
    </row>
    <row r="2465" spans="1:2" x14ac:dyDescent="0.25">
      <c r="A2465" s="1">
        <v>43041.710416666669</v>
      </c>
      <c r="B2465" s="2">
        <v>-73.789752539649882</v>
      </c>
    </row>
    <row r="2466" spans="1:2" x14ac:dyDescent="0.25">
      <c r="A2466" s="1">
        <v>43041.711111111108</v>
      </c>
      <c r="B2466" s="2">
        <v>-105.9072510367531</v>
      </c>
    </row>
    <row r="2467" spans="1:2" x14ac:dyDescent="0.25">
      <c r="A2467" s="1">
        <v>43041.711805555555</v>
      </c>
      <c r="B2467" s="2">
        <v>-92.16909008789419</v>
      </c>
    </row>
    <row r="2468" spans="1:2" x14ac:dyDescent="0.25">
      <c r="A2468" s="1">
        <v>43041.712500000001</v>
      </c>
      <c r="B2468" s="2">
        <v>-107.26495601317535</v>
      </c>
    </row>
    <row r="2469" spans="1:2" x14ac:dyDescent="0.25">
      <c r="A2469" s="1">
        <v>43041.713194444441</v>
      </c>
      <c r="B2469" s="2">
        <v>-101.91483713239431</v>
      </c>
    </row>
    <row r="2470" spans="1:2" x14ac:dyDescent="0.25">
      <c r="A2470" s="1">
        <v>43041.713888888888</v>
      </c>
      <c r="B2470" s="2">
        <v>-104.62685296530836</v>
      </c>
    </row>
    <row r="2471" spans="1:2" x14ac:dyDescent="0.25">
      <c r="A2471" s="1">
        <v>43041.714583333334</v>
      </c>
      <c r="B2471" s="2">
        <v>-120.97802341054582</v>
      </c>
    </row>
    <row r="2472" spans="1:2" x14ac:dyDescent="0.25">
      <c r="A2472" s="1">
        <v>43041.715277777781</v>
      </c>
      <c r="B2472" s="2">
        <v>-67.909172689883661</v>
      </c>
    </row>
    <row r="2473" spans="1:2" x14ac:dyDescent="0.25">
      <c r="A2473" s="1">
        <v>43041.71597222222</v>
      </c>
      <c r="B2473" s="2">
        <v>-86.057993985728046</v>
      </c>
    </row>
    <row r="2474" spans="1:2" x14ac:dyDescent="0.25">
      <c r="A2474" s="1">
        <v>43041.716666666667</v>
      </c>
      <c r="B2474" s="2">
        <v>-96.268534486890232</v>
      </c>
    </row>
    <row r="2475" spans="1:2" x14ac:dyDescent="0.25">
      <c r="A2475" s="1">
        <v>43041.717361111114</v>
      </c>
      <c r="B2475" s="2">
        <v>-103.83345479005948</v>
      </c>
    </row>
    <row r="2476" spans="1:2" x14ac:dyDescent="0.25">
      <c r="A2476" s="1">
        <v>43041.718055555553</v>
      </c>
      <c r="B2476" s="2">
        <v>-101.81167830564469</v>
      </c>
    </row>
    <row r="2477" spans="1:2" x14ac:dyDescent="0.25">
      <c r="A2477" s="1">
        <v>43041.71875</v>
      </c>
      <c r="B2477" s="2">
        <v>-78.268309801390089</v>
      </c>
    </row>
    <row r="2478" spans="1:2" x14ac:dyDescent="0.25">
      <c r="A2478" s="1">
        <v>43041.719444444447</v>
      </c>
      <c r="B2478" s="2">
        <v>-65.699628909607412</v>
      </c>
    </row>
    <row r="2479" spans="1:2" x14ac:dyDescent="0.25">
      <c r="A2479" s="1">
        <v>43041.720138888886</v>
      </c>
      <c r="B2479" s="2">
        <v>-67.974830164992213</v>
      </c>
    </row>
    <row r="2480" spans="1:2" x14ac:dyDescent="0.25">
      <c r="A2480" s="1">
        <v>43041.720833333333</v>
      </c>
      <c r="B2480" s="2">
        <v>-47.841531923673273</v>
      </c>
    </row>
    <row r="2481" spans="1:2" x14ac:dyDescent="0.25">
      <c r="A2481" s="1">
        <v>43041.72152777778</v>
      </c>
      <c r="B2481" s="2">
        <v>-23.600437877627943</v>
      </c>
    </row>
    <row r="2482" spans="1:2" x14ac:dyDescent="0.25">
      <c r="A2482" s="1">
        <v>43041.722222222219</v>
      </c>
      <c r="B2482" s="2">
        <v>-26.803398001894433</v>
      </c>
    </row>
    <row r="2483" spans="1:2" x14ac:dyDescent="0.25">
      <c r="A2483" s="1">
        <v>43041.722916666666</v>
      </c>
      <c r="B2483" s="2">
        <v>-15.690649630653207</v>
      </c>
    </row>
    <row r="2484" spans="1:2" x14ac:dyDescent="0.25">
      <c r="A2484" s="1">
        <v>43041.723611111112</v>
      </c>
      <c r="B2484" s="2">
        <v>-19.866627486170426</v>
      </c>
    </row>
    <row r="2485" spans="1:2" x14ac:dyDescent="0.25">
      <c r="A2485" s="1">
        <v>43041.724305555559</v>
      </c>
      <c r="B2485" s="2">
        <v>-47.733635723695627</v>
      </c>
    </row>
    <row r="2486" spans="1:2" x14ac:dyDescent="0.25">
      <c r="A2486" s="1">
        <v>43041.724999999999</v>
      </c>
      <c r="B2486" s="2">
        <v>-43.397641597225444</v>
      </c>
    </row>
    <row r="2487" spans="1:2" x14ac:dyDescent="0.25">
      <c r="A2487" s="1">
        <v>43041.725694444445</v>
      </c>
      <c r="B2487" s="2">
        <v>-46.763154412888497</v>
      </c>
    </row>
    <row r="2488" spans="1:2" x14ac:dyDescent="0.25">
      <c r="A2488" s="1">
        <v>43041.726388888892</v>
      </c>
      <c r="B2488" s="2">
        <v>-13.065073712225422</v>
      </c>
    </row>
    <row r="2489" spans="1:2" x14ac:dyDescent="0.25">
      <c r="A2489" s="1">
        <v>43041.727083333331</v>
      </c>
      <c r="B2489" s="2">
        <v>6.6752002052448614</v>
      </c>
    </row>
    <row r="2490" spans="1:2" x14ac:dyDescent="0.25">
      <c r="A2490" s="1">
        <v>43041.727777777778</v>
      </c>
      <c r="B2490" s="2">
        <v>-23.164787786696493</v>
      </c>
    </row>
    <row r="2491" spans="1:2" x14ac:dyDescent="0.25">
      <c r="A2491" s="1">
        <v>43041.728472222225</v>
      </c>
      <c r="B2491" s="2">
        <v>-24.986227550006394</v>
      </c>
    </row>
    <row r="2492" spans="1:2" x14ac:dyDescent="0.25">
      <c r="A2492" s="1">
        <v>43041.729166666664</v>
      </c>
      <c r="B2492" s="2">
        <v>25.532553545980289</v>
      </c>
    </row>
    <row r="2493" spans="1:2" x14ac:dyDescent="0.25">
      <c r="A2493" s="1">
        <v>43041.729861111111</v>
      </c>
      <c r="B2493" s="2">
        <v>0.35556832130920762</v>
      </c>
    </row>
    <row r="2494" spans="1:2" x14ac:dyDescent="0.25">
      <c r="A2494" s="1">
        <v>43041.730555555558</v>
      </c>
      <c r="B2494" s="2">
        <v>-26.814227929598808</v>
      </c>
    </row>
    <row r="2495" spans="1:2" x14ac:dyDescent="0.25">
      <c r="A2495" s="1">
        <v>43041.731249999997</v>
      </c>
      <c r="B2495" s="2">
        <v>-23.015469458084166</v>
      </c>
    </row>
    <row r="2496" spans="1:2" x14ac:dyDescent="0.25">
      <c r="A2496" s="1">
        <v>43041.731944444444</v>
      </c>
      <c r="B2496" s="2">
        <v>24.024196620011935</v>
      </c>
    </row>
    <row r="2497" spans="1:2" x14ac:dyDescent="0.25">
      <c r="A2497" s="1">
        <v>43041.732638888891</v>
      </c>
      <c r="B2497" s="2">
        <v>-44.123153516465877</v>
      </c>
    </row>
    <row r="2498" spans="1:2" x14ac:dyDescent="0.25">
      <c r="A2498" s="1">
        <v>43041.73333333333</v>
      </c>
      <c r="B2498" s="2">
        <v>-64.922092964888236</v>
      </c>
    </row>
    <row r="2499" spans="1:2" x14ac:dyDescent="0.25">
      <c r="A2499" s="1">
        <v>43041.734027777777</v>
      </c>
      <c r="B2499" s="2">
        <v>-27.188263156164126</v>
      </c>
    </row>
    <row r="2500" spans="1:2" x14ac:dyDescent="0.25">
      <c r="A2500" s="1">
        <v>43041.734722222223</v>
      </c>
      <c r="B2500" s="2">
        <v>-43.171761461362863</v>
      </c>
    </row>
    <row r="2501" spans="1:2" x14ac:dyDescent="0.25">
      <c r="A2501" s="1">
        <v>43041.73541666667</v>
      </c>
      <c r="B2501" s="2">
        <v>-37.431565997906731</v>
      </c>
    </row>
    <row r="2502" spans="1:2" x14ac:dyDescent="0.25">
      <c r="A2502" s="1">
        <v>43041.736111111109</v>
      </c>
      <c r="B2502" s="2">
        <v>-44.805749414046296</v>
      </c>
    </row>
    <row r="2503" spans="1:2" x14ac:dyDescent="0.25">
      <c r="A2503" s="1">
        <v>43041.736805555556</v>
      </c>
      <c r="B2503" s="2">
        <v>-23.146409247003611</v>
      </c>
    </row>
    <row r="2504" spans="1:2" x14ac:dyDescent="0.25">
      <c r="A2504" s="1">
        <v>43041.737500000003</v>
      </c>
      <c r="B2504" s="2">
        <v>-24.314263041999464</v>
      </c>
    </row>
    <row r="2505" spans="1:2" x14ac:dyDescent="0.25">
      <c r="A2505" s="1">
        <v>43041.738194444442</v>
      </c>
      <c r="B2505" s="2">
        <v>-39.114517456938238</v>
      </c>
    </row>
    <row r="2506" spans="1:2" x14ac:dyDescent="0.25">
      <c r="A2506" s="1">
        <v>43041.738888888889</v>
      </c>
      <c r="B2506" s="2">
        <v>18.557950342024562</v>
      </c>
    </row>
    <row r="2507" spans="1:2" x14ac:dyDescent="0.25">
      <c r="A2507" s="1">
        <v>43041.739583333336</v>
      </c>
      <c r="B2507" s="2">
        <v>16.165569144454398</v>
      </c>
    </row>
    <row r="2508" spans="1:2" x14ac:dyDescent="0.25">
      <c r="A2508" s="1">
        <v>43041.740277777775</v>
      </c>
      <c r="B2508" s="2">
        <v>33.587998867655791</v>
      </c>
    </row>
    <row r="2509" spans="1:2" x14ac:dyDescent="0.25">
      <c r="A2509" s="1">
        <v>43041.740972222222</v>
      </c>
      <c r="B2509" s="2">
        <v>-22.123302347304222</v>
      </c>
    </row>
    <row r="2510" spans="1:2" x14ac:dyDescent="0.25">
      <c r="A2510" s="1">
        <v>43041.741666666669</v>
      </c>
      <c r="B2510" s="2">
        <v>41.450592240283733</v>
      </c>
    </row>
    <row r="2511" spans="1:2" x14ac:dyDescent="0.25">
      <c r="A2511" s="1">
        <v>43041.742361111108</v>
      </c>
      <c r="B2511" s="2">
        <v>9.4121510591561677</v>
      </c>
    </row>
    <row r="2512" spans="1:2" x14ac:dyDescent="0.25">
      <c r="A2512" s="1">
        <v>43041.743055555555</v>
      </c>
      <c r="B2512" s="2">
        <v>10.378367857309058</v>
      </c>
    </row>
    <row r="2513" spans="1:2" x14ac:dyDescent="0.25">
      <c r="A2513" s="1">
        <v>43041.743750000001</v>
      </c>
      <c r="B2513" s="2">
        <v>13.983350436176018</v>
      </c>
    </row>
    <row r="2514" spans="1:2" x14ac:dyDescent="0.25">
      <c r="A2514" s="1">
        <v>43041.744444444441</v>
      </c>
      <c r="B2514" s="2">
        <v>4.5200621949673705</v>
      </c>
    </row>
    <row r="2515" spans="1:2" x14ac:dyDescent="0.25">
      <c r="A2515" s="1">
        <v>43041.745138888888</v>
      </c>
      <c r="B2515" s="2">
        <v>19.91718040498478</v>
      </c>
    </row>
    <row r="2516" spans="1:2" x14ac:dyDescent="0.25">
      <c r="A2516" s="1">
        <v>43041.745833333334</v>
      </c>
      <c r="B2516" s="2">
        <v>30.919920780769704</v>
      </c>
    </row>
    <row r="2517" spans="1:2" x14ac:dyDescent="0.25">
      <c r="A2517" s="1">
        <v>43041.746527777781</v>
      </c>
      <c r="B2517" s="2">
        <v>1.5613901531711842E-2</v>
      </c>
    </row>
    <row r="2518" spans="1:2" x14ac:dyDescent="0.25">
      <c r="A2518" s="1">
        <v>43041.74722222222</v>
      </c>
      <c r="B2518" s="2">
        <v>-10.597712419508996</v>
      </c>
    </row>
    <row r="2519" spans="1:2" x14ac:dyDescent="0.25">
      <c r="A2519" s="1">
        <v>43041.747916666667</v>
      </c>
      <c r="B2519" s="2">
        <v>-9.6020361996546857</v>
      </c>
    </row>
    <row r="2520" spans="1:2" x14ac:dyDescent="0.25">
      <c r="A2520" s="1">
        <v>43041.748611111114</v>
      </c>
      <c r="B2520" s="2">
        <v>22.874839942110704</v>
      </c>
    </row>
    <row r="2521" spans="1:2" x14ac:dyDescent="0.25">
      <c r="A2521" s="1">
        <v>43041.749305555553</v>
      </c>
      <c r="B2521" s="2">
        <v>3.8714532205563348</v>
      </c>
    </row>
    <row r="2522" spans="1:2" x14ac:dyDescent="0.25">
      <c r="A2522" s="1">
        <v>43041.75</v>
      </c>
      <c r="B2522" s="2">
        <v>36.90409016406241</v>
      </c>
    </row>
    <row r="2523" spans="1:2" x14ac:dyDescent="0.25">
      <c r="A2523" s="1">
        <v>43041.750694444447</v>
      </c>
      <c r="B2523" s="2">
        <v>40.888524977703732</v>
      </c>
    </row>
    <row r="2524" spans="1:2" x14ac:dyDescent="0.25">
      <c r="A2524" s="1">
        <v>43041.751388888886</v>
      </c>
      <c r="B2524" s="2">
        <v>66.539782357419611</v>
      </c>
    </row>
    <row r="2525" spans="1:2" x14ac:dyDescent="0.25">
      <c r="A2525" s="1">
        <v>43041.752083333333</v>
      </c>
      <c r="B2525" s="2">
        <v>-23.709048823689226</v>
      </c>
    </row>
    <row r="2526" spans="1:2" x14ac:dyDescent="0.25">
      <c r="A2526" s="1">
        <v>43041.75277777778</v>
      </c>
      <c r="B2526" s="2">
        <v>-57.1366588712796</v>
      </c>
    </row>
    <row r="2527" spans="1:2" x14ac:dyDescent="0.25">
      <c r="A2527" s="1">
        <v>43041.753472222219</v>
      </c>
      <c r="B2527" s="2">
        <v>-56.636357579169754</v>
      </c>
    </row>
    <row r="2528" spans="1:2" x14ac:dyDescent="0.25">
      <c r="A2528" s="1">
        <v>43041.754166666666</v>
      </c>
      <c r="B2528" s="2">
        <v>-45.283222403128939</v>
      </c>
    </row>
    <row r="2529" spans="1:2" x14ac:dyDescent="0.25">
      <c r="A2529" s="1">
        <v>43041.754861111112</v>
      </c>
      <c r="B2529" s="2">
        <v>-3.4856083724841787</v>
      </c>
    </row>
    <row r="2530" spans="1:2" x14ac:dyDescent="0.25">
      <c r="A2530" s="1">
        <v>43041.755555555559</v>
      </c>
      <c r="B2530" s="2">
        <v>-5.8508928141469365</v>
      </c>
    </row>
    <row r="2531" spans="1:2" x14ac:dyDescent="0.25">
      <c r="A2531" s="1">
        <v>43041.756249999999</v>
      </c>
      <c r="B2531" s="2">
        <v>-7.9655702929701269</v>
      </c>
    </row>
    <row r="2532" spans="1:2" x14ac:dyDescent="0.25">
      <c r="A2532" s="1">
        <v>43041.756944444445</v>
      </c>
      <c r="B2532" s="2">
        <v>-5.2763482467251981</v>
      </c>
    </row>
    <row r="2533" spans="1:2" x14ac:dyDescent="0.25">
      <c r="A2533" s="1">
        <v>43041.757638888892</v>
      </c>
      <c r="B2533" s="2">
        <v>17.177074390449949</v>
      </c>
    </row>
    <row r="2534" spans="1:2" x14ac:dyDescent="0.25">
      <c r="A2534" s="1">
        <v>43041.758333333331</v>
      </c>
      <c r="B2534" s="2">
        <v>14.544468374322362</v>
      </c>
    </row>
    <row r="2535" spans="1:2" x14ac:dyDescent="0.25">
      <c r="A2535" s="1">
        <v>43041.759027777778</v>
      </c>
      <c r="B2535" s="2">
        <v>-24.372533596326441</v>
      </c>
    </row>
    <row r="2536" spans="1:2" x14ac:dyDescent="0.25">
      <c r="A2536" s="1">
        <v>43041.759722222225</v>
      </c>
      <c r="B2536" s="2">
        <v>-43.999498802863918</v>
      </c>
    </row>
    <row r="2537" spans="1:2" x14ac:dyDescent="0.25">
      <c r="A2537" s="1">
        <v>43041.760416666664</v>
      </c>
      <c r="B2537" s="2">
        <v>-18.243998734934333</v>
      </c>
    </row>
    <row r="2538" spans="1:2" x14ac:dyDescent="0.25">
      <c r="A2538" s="1">
        <v>43041.761111111111</v>
      </c>
      <c r="B2538" s="2">
        <v>-25.25828668171307</v>
      </c>
    </row>
    <row r="2539" spans="1:2" x14ac:dyDescent="0.25">
      <c r="A2539" s="1">
        <v>43041.761805555558</v>
      </c>
      <c r="B2539" s="2">
        <v>-3.7500325657145974</v>
      </c>
    </row>
    <row r="2540" spans="1:2" x14ac:dyDescent="0.25">
      <c r="A2540" s="1">
        <v>43041.762499999997</v>
      </c>
      <c r="B2540" s="2">
        <v>21.638805285062215</v>
      </c>
    </row>
    <row r="2541" spans="1:2" x14ac:dyDescent="0.25">
      <c r="A2541" s="1">
        <v>43041.763194444444</v>
      </c>
      <c r="B2541" s="2">
        <v>-0.34170169191687211</v>
      </c>
    </row>
    <row r="2542" spans="1:2" x14ac:dyDescent="0.25">
      <c r="A2542" s="1">
        <v>43041.763888888891</v>
      </c>
      <c r="B2542" s="2">
        <v>-16.662557732115964</v>
      </c>
    </row>
    <row r="2543" spans="1:2" x14ac:dyDescent="0.25">
      <c r="A2543" s="1">
        <v>43041.76458333333</v>
      </c>
      <c r="B2543" s="2">
        <v>-10.763882847634765</v>
      </c>
    </row>
    <row r="2544" spans="1:2" x14ac:dyDescent="0.25">
      <c r="A2544" s="1">
        <v>43041.765277777777</v>
      </c>
      <c r="B2544" s="2">
        <v>-19.953452477794297</v>
      </c>
    </row>
    <row r="2545" spans="1:2" x14ac:dyDescent="0.25">
      <c r="A2545" s="1">
        <v>43041.765972222223</v>
      </c>
      <c r="B2545" s="2">
        <v>45.459781770667178</v>
      </c>
    </row>
    <row r="2546" spans="1:2" x14ac:dyDescent="0.25">
      <c r="A2546" s="1">
        <v>43041.76666666667</v>
      </c>
      <c r="B2546" s="2">
        <v>68.802097805579734</v>
      </c>
    </row>
    <row r="2547" spans="1:2" x14ac:dyDescent="0.25">
      <c r="A2547" s="1">
        <v>43041.767361111109</v>
      </c>
      <c r="B2547" s="2">
        <v>55.288862111818162</v>
      </c>
    </row>
    <row r="2548" spans="1:2" x14ac:dyDescent="0.25">
      <c r="A2548" s="1">
        <v>43041.768055555556</v>
      </c>
      <c r="B2548" s="2">
        <v>38.474123530714614</v>
      </c>
    </row>
    <row r="2549" spans="1:2" x14ac:dyDescent="0.25">
      <c r="A2549" s="1">
        <v>43041.768750000003</v>
      </c>
      <c r="B2549" s="2">
        <v>53.014560488531906</v>
      </c>
    </row>
    <row r="2550" spans="1:2" x14ac:dyDescent="0.25">
      <c r="A2550" s="1">
        <v>43041.769444444442</v>
      </c>
      <c r="B2550" s="2">
        <v>49.224460417783121</v>
      </c>
    </row>
    <row r="2551" spans="1:2" x14ac:dyDescent="0.25">
      <c r="A2551" s="1">
        <v>43041.770138888889</v>
      </c>
      <c r="B2551" s="2">
        <v>82.986622816242743</v>
      </c>
    </row>
    <row r="2552" spans="1:2" x14ac:dyDescent="0.25">
      <c r="A2552" s="1">
        <v>43041.770833333336</v>
      </c>
      <c r="B2552" s="2">
        <v>57.409552681197724</v>
      </c>
    </row>
    <row r="2553" spans="1:2" x14ac:dyDescent="0.25">
      <c r="A2553" s="1">
        <v>43041.771527777775</v>
      </c>
      <c r="B2553" s="2">
        <v>28.196505686794989</v>
      </c>
    </row>
    <row r="2554" spans="1:2" x14ac:dyDescent="0.25">
      <c r="A2554" s="1">
        <v>43041.772222222222</v>
      </c>
      <c r="B2554" s="2">
        <v>22.418294178861348</v>
      </c>
    </row>
    <row r="2555" spans="1:2" x14ac:dyDescent="0.25">
      <c r="A2555" s="1">
        <v>43041.772916666669</v>
      </c>
      <c r="B2555" s="2">
        <v>38.417703553097091</v>
      </c>
    </row>
    <row r="2556" spans="1:2" x14ac:dyDescent="0.25">
      <c r="A2556" s="1">
        <v>43041.773611111108</v>
      </c>
      <c r="B2556" s="2">
        <v>42.856712526628208</v>
      </c>
    </row>
    <row r="2557" spans="1:2" x14ac:dyDescent="0.25">
      <c r="A2557" s="1">
        <v>43041.774305555555</v>
      </c>
      <c r="B2557" s="2">
        <v>57.859487985534358</v>
      </c>
    </row>
    <row r="2558" spans="1:2" x14ac:dyDescent="0.25">
      <c r="A2558" s="1">
        <v>43041.775000000001</v>
      </c>
      <c r="B2558" s="2">
        <v>32.687591260357294</v>
      </c>
    </row>
    <row r="2559" spans="1:2" x14ac:dyDescent="0.25">
      <c r="A2559" s="1">
        <v>43041.775694444441</v>
      </c>
      <c r="B2559" s="2">
        <v>21.263528747237675</v>
      </c>
    </row>
    <row r="2560" spans="1:2" x14ac:dyDescent="0.25">
      <c r="A2560" s="1">
        <v>43041.776388888888</v>
      </c>
      <c r="B2560" s="2">
        <v>22.049744155076528</v>
      </c>
    </row>
    <row r="2561" spans="1:2" x14ac:dyDescent="0.25">
      <c r="A2561" s="1">
        <v>43041.777083333334</v>
      </c>
      <c r="B2561" s="2">
        <v>2.5460940342124863</v>
      </c>
    </row>
    <row r="2562" spans="1:2" x14ac:dyDescent="0.25">
      <c r="A2562" s="1">
        <v>43041.777777777781</v>
      </c>
      <c r="B2562" s="2">
        <v>-12.490833151272575</v>
      </c>
    </row>
    <row r="2563" spans="1:2" x14ac:dyDescent="0.25">
      <c r="A2563" s="1">
        <v>43041.77847222222</v>
      </c>
      <c r="B2563" s="2">
        <v>-18.811328882631884</v>
      </c>
    </row>
    <row r="2564" spans="1:2" x14ac:dyDescent="0.25">
      <c r="A2564" s="1">
        <v>43041.779166666667</v>
      </c>
      <c r="B2564" s="2">
        <v>-61.438823348114965</v>
      </c>
    </row>
    <row r="2565" spans="1:2" x14ac:dyDescent="0.25">
      <c r="A2565" s="1">
        <v>43041.779861111114</v>
      </c>
      <c r="B2565" s="2">
        <v>-51.250325713254277</v>
      </c>
    </row>
    <row r="2566" spans="1:2" x14ac:dyDescent="0.25">
      <c r="A2566" s="1">
        <v>43041.780555555553</v>
      </c>
      <c r="B2566" s="2">
        <v>-49.78211094918467</v>
      </c>
    </row>
    <row r="2567" spans="1:2" x14ac:dyDescent="0.25">
      <c r="A2567" s="1">
        <v>43041.78125</v>
      </c>
      <c r="B2567" s="2">
        <v>-31.330201025963955</v>
      </c>
    </row>
    <row r="2568" spans="1:2" x14ac:dyDescent="0.25">
      <c r="A2568" s="1">
        <v>43041.781944444447</v>
      </c>
      <c r="B2568" s="2">
        <v>-58.501030112760297</v>
      </c>
    </row>
    <row r="2569" spans="1:2" x14ac:dyDescent="0.25">
      <c r="A2569" s="1">
        <v>43041.782638888886</v>
      </c>
      <c r="B2569" s="2">
        <v>-39.988795955808015</v>
      </c>
    </row>
    <row r="2570" spans="1:2" x14ac:dyDescent="0.25">
      <c r="A2570" s="1">
        <v>43041.783333333333</v>
      </c>
      <c r="B2570" s="2">
        <v>-10.825203121604863</v>
      </c>
    </row>
    <row r="2571" spans="1:2" x14ac:dyDescent="0.25">
      <c r="A2571" s="1">
        <v>43041.78402777778</v>
      </c>
      <c r="B2571" s="2">
        <v>-32.958113419743796</v>
      </c>
    </row>
    <row r="2572" spans="1:2" x14ac:dyDescent="0.25">
      <c r="A2572" s="1">
        <v>43041.784722222219</v>
      </c>
      <c r="B2572" s="2">
        <v>-28.000244567494761</v>
      </c>
    </row>
    <row r="2573" spans="1:2" x14ac:dyDescent="0.25">
      <c r="A2573" s="1">
        <v>43041.785416666666</v>
      </c>
      <c r="B2573" s="2">
        <v>-14.737519801577825</v>
      </c>
    </row>
    <row r="2574" spans="1:2" x14ac:dyDescent="0.25">
      <c r="A2574" s="1">
        <v>43041.786111111112</v>
      </c>
      <c r="B2574" s="2">
        <v>9.9559726259700252</v>
      </c>
    </row>
    <row r="2575" spans="1:2" x14ac:dyDescent="0.25">
      <c r="A2575" s="1">
        <v>43041.786805555559</v>
      </c>
      <c r="B2575" s="2">
        <v>36.198473523177867</v>
      </c>
    </row>
    <row r="2576" spans="1:2" x14ac:dyDescent="0.25">
      <c r="A2576" s="1">
        <v>43041.787499999999</v>
      </c>
      <c r="B2576" s="2">
        <v>16.039980155058824</v>
      </c>
    </row>
    <row r="2577" spans="1:2" x14ac:dyDescent="0.25">
      <c r="A2577" s="1">
        <v>43041.788194444445</v>
      </c>
      <c r="B2577" s="2">
        <v>21.221960838405842</v>
      </c>
    </row>
    <row r="2578" spans="1:2" x14ac:dyDescent="0.25">
      <c r="A2578" s="1">
        <v>43041.788888888892</v>
      </c>
      <c r="B2578" s="2">
        <v>14.662562577283826</v>
      </c>
    </row>
    <row r="2579" spans="1:2" x14ac:dyDescent="0.25">
      <c r="A2579" s="1">
        <v>43041.789583333331</v>
      </c>
      <c r="B2579" s="2">
        <v>15.213241432264718</v>
      </c>
    </row>
    <row r="2580" spans="1:2" x14ac:dyDescent="0.25">
      <c r="A2580" s="1">
        <v>43041.790277777778</v>
      </c>
      <c r="B2580" s="2">
        <v>61.798031752275229</v>
      </c>
    </row>
    <row r="2581" spans="1:2" x14ac:dyDescent="0.25">
      <c r="A2581" s="1">
        <v>43041.790972222225</v>
      </c>
      <c r="B2581" s="2">
        <v>52.883760982682965</v>
      </c>
    </row>
    <row r="2582" spans="1:2" x14ac:dyDescent="0.25">
      <c r="A2582" s="1">
        <v>43041.791666666664</v>
      </c>
      <c r="B2582" s="2">
        <v>26.751768283892307</v>
      </c>
    </row>
    <row r="2583" spans="1:2" x14ac:dyDescent="0.25">
      <c r="A2583" s="1">
        <v>43041.792361111111</v>
      </c>
      <c r="B2583" s="2">
        <v>-38.227321974892405</v>
      </c>
    </row>
    <row r="2584" spans="1:2" x14ac:dyDescent="0.25">
      <c r="A2584" s="1">
        <v>43041.793055555558</v>
      </c>
      <c r="B2584" s="2">
        <v>-34.501649326379024</v>
      </c>
    </row>
    <row r="2585" spans="1:2" x14ac:dyDescent="0.25">
      <c r="A2585" s="1">
        <v>43041.793749999997</v>
      </c>
      <c r="B2585" s="2">
        <v>-23.731307278932459</v>
      </c>
    </row>
    <row r="2586" spans="1:2" x14ac:dyDescent="0.25">
      <c r="A2586" s="1">
        <v>43041.794444444444</v>
      </c>
      <c r="B2586" s="2">
        <v>-32.14769491671953</v>
      </c>
    </row>
    <row r="2587" spans="1:2" x14ac:dyDescent="0.25">
      <c r="A2587" s="1">
        <v>43041.795138888891</v>
      </c>
      <c r="B2587" s="2">
        <v>-36.4166965178214</v>
      </c>
    </row>
    <row r="2588" spans="1:2" x14ac:dyDescent="0.25">
      <c r="A2588" s="1">
        <v>43041.79583333333</v>
      </c>
      <c r="B2588" s="2">
        <v>-31.687790080459671</v>
      </c>
    </row>
    <row r="2589" spans="1:2" x14ac:dyDescent="0.25">
      <c r="A2589" s="1">
        <v>43041.796527777777</v>
      </c>
      <c r="B2589" s="2">
        <v>-25.214303445962528</v>
      </c>
    </row>
    <row r="2590" spans="1:2" x14ac:dyDescent="0.25">
      <c r="A2590" s="1">
        <v>43041.797222222223</v>
      </c>
      <c r="B2590" s="2">
        <v>-9.5696468040870961</v>
      </c>
    </row>
    <row r="2591" spans="1:2" x14ac:dyDescent="0.25">
      <c r="A2591" s="1">
        <v>43041.79791666667</v>
      </c>
      <c r="B2591" s="2">
        <v>-1.6055109769959623</v>
      </c>
    </row>
    <row r="2592" spans="1:2" x14ac:dyDescent="0.25">
      <c r="A2592" s="1">
        <v>43041.798611111109</v>
      </c>
      <c r="B2592" s="2">
        <v>-12.603280475658055</v>
      </c>
    </row>
    <row r="2593" spans="1:2" x14ac:dyDescent="0.25">
      <c r="A2593" s="1">
        <v>43041.799305555556</v>
      </c>
      <c r="B2593" s="2">
        <v>32.022157250802657</v>
      </c>
    </row>
    <row r="2594" spans="1:2" x14ac:dyDescent="0.25">
      <c r="A2594" s="1">
        <v>43041.8</v>
      </c>
      <c r="B2594" s="2">
        <v>-14.112567246402614</v>
      </c>
    </row>
    <row r="2595" spans="1:2" x14ac:dyDescent="0.25">
      <c r="A2595" s="1">
        <v>43041.800694444442</v>
      </c>
      <c r="B2595" s="2">
        <v>-13.17188166026026</v>
      </c>
    </row>
    <row r="2596" spans="1:2" x14ac:dyDescent="0.25">
      <c r="A2596" s="1">
        <v>43041.801388888889</v>
      </c>
      <c r="B2596" s="2">
        <v>-15.25496188804973</v>
      </c>
    </row>
    <row r="2597" spans="1:2" x14ac:dyDescent="0.25">
      <c r="A2597" s="1">
        <v>43041.802083333336</v>
      </c>
      <c r="B2597" s="2">
        <v>-48.84443876063645</v>
      </c>
    </row>
    <row r="2598" spans="1:2" x14ac:dyDescent="0.25">
      <c r="A2598" s="1">
        <v>43041.802777777775</v>
      </c>
      <c r="B2598" s="2">
        <v>-30.344970544914638</v>
      </c>
    </row>
    <row r="2599" spans="1:2" x14ac:dyDescent="0.25">
      <c r="A2599" s="1">
        <v>43041.803472222222</v>
      </c>
      <c r="B2599" s="2">
        <v>-16.107110264490863</v>
      </c>
    </row>
    <row r="2600" spans="1:2" x14ac:dyDescent="0.25">
      <c r="A2600" s="1">
        <v>43041.804166666669</v>
      </c>
      <c r="B2600" s="2">
        <v>2.4634473492847366</v>
      </c>
    </row>
    <row r="2601" spans="1:2" x14ac:dyDescent="0.25">
      <c r="A2601" s="1">
        <v>43041.804861111108</v>
      </c>
      <c r="B2601" s="2">
        <v>-22.542480681410719</v>
      </c>
    </row>
    <row r="2602" spans="1:2" x14ac:dyDescent="0.25">
      <c r="A2602" s="1">
        <v>43041.805555555555</v>
      </c>
      <c r="B2602" s="2">
        <v>-21.092440763622289</v>
      </c>
    </row>
    <row r="2603" spans="1:2" x14ac:dyDescent="0.25">
      <c r="A2603" s="1">
        <v>43041.806250000001</v>
      </c>
      <c r="B2603" s="2">
        <v>-24.832776654417589</v>
      </c>
    </row>
    <row r="2604" spans="1:2" x14ac:dyDescent="0.25">
      <c r="A2604" s="1">
        <v>43041.806944444441</v>
      </c>
      <c r="B2604" s="2">
        <v>-31.225684955271813</v>
      </c>
    </row>
    <row r="2605" spans="1:2" x14ac:dyDescent="0.25">
      <c r="A2605" s="1">
        <v>43041.807638888888</v>
      </c>
      <c r="B2605" s="2">
        <v>-13.337904792123785</v>
      </c>
    </row>
    <row r="2606" spans="1:2" x14ac:dyDescent="0.25">
      <c r="A2606" s="1">
        <v>43041.808333333334</v>
      </c>
      <c r="B2606" s="2">
        <v>4.6972459578459773</v>
      </c>
    </row>
    <row r="2607" spans="1:2" x14ac:dyDescent="0.25">
      <c r="A2607" s="1">
        <v>43041.809027777781</v>
      </c>
      <c r="B2607" s="2">
        <v>-3.670827498805981</v>
      </c>
    </row>
    <row r="2608" spans="1:2" x14ac:dyDescent="0.25">
      <c r="A2608" s="1">
        <v>43041.80972222222</v>
      </c>
      <c r="B2608" s="2">
        <v>-21.598769661674549</v>
      </c>
    </row>
    <row r="2609" spans="1:2" x14ac:dyDescent="0.25">
      <c r="A2609" s="1">
        <v>43041.810416666667</v>
      </c>
      <c r="B2609" s="2">
        <v>-55.629067343526792</v>
      </c>
    </row>
    <row r="2610" spans="1:2" x14ac:dyDescent="0.25">
      <c r="A2610" s="1">
        <v>43041.811111111114</v>
      </c>
      <c r="B2610" s="2">
        <v>-43.237839593797496</v>
      </c>
    </row>
    <row r="2611" spans="1:2" x14ac:dyDescent="0.25">
      <c r="A2611" s="1">
        <v>43041.811805555553</v>
      </c>
      <c r="B2611" s="2">
        <v>-37.488081416670077</v>
      </c>
    </row>
    <row r="2612" spans="1:2" x14ac:dyDescent="0.25">
      <c r="A2612" s="1">
        <v>43041.8125</v>
      </c>
      <c r="B2612" s="2">
        <v>-23.028339951855013</v>
      </c>
    </row>
    <row r="2613" spans="1:2" x14ac:dyDescent="0.25">
      <c r="A2613" s="1">
        <v>43041.813194444447</v>
      </c>
      <c r="B2613" s="2">
        <v>20.294921611129151</v>
      </c>
    </row>
    <row r="2614" spans="1:2" x14ac:dyDescent="0.25">
      <c r="A2614" s="1">
        <v>43041.813888888886</v>
      </c>
      <c r="B2614" s="2">
        <v>57.494417912299589</v>
      </c>
    </row>
    <row r="2615" spans="1:2" x14ac:dyDescent="0.25">
      <c r="A2615" s="1">
        <v>43041.814583333333</v>
      </c>
      <c r="B2615" s="2">
        <v>64.144120949933622</v>
      </c>
    </row>
    <row r="2616" spans="1:2" x14ac:dyDescent="0.25">
      <c r="A2616" s="1">
        <v>43041.81527777778</v>
      </c>
      <c r="B2616" s="2">
        <v>85.302901010428712</v>
      </c>
    </row>
    <row r="2617" spans="1:2" x14ac:dyDescent="0.25">
      <c r="A2617" s="1">
        <v>43041.815972222219</v>
      </c>
      <c r="B2617" s="2">
        <v>62.102966153613913</v>
      </c>
    </row>
    <row r="2618" spans="1:2" x14ac:dyDescent="0.25">
      <c r="A2618" s="1">
        <v>43041.816666666666</v>
      </c>
      <c r="B2618" s="2">
        <v>53.701764047383527</v>
      </c>
    </row>
    <row r="2619" spans="1:2" x14ac:dyDescent="0.25">
      <c r="A2619" s="1">
        <v>43041.817361111112</v>
      </c>
      <c r="B2619" s="2">
        <v>28.663784706049288</v>
      </c>
    </row>
    <row r="2620" spans="1:2" x14ac:dyDescent="0.25">
      <c r="A2620" s="1">
        <v>43041.818055555559</v>
      </c>
      <c r="B2620" s="2">
        <v>12.027447331282504</v>
      </c>
    </row>
    <row r="2621" spans="1:2" x14ac:dyDescent="0.25">
      <c r="A2621" s="1">
        <v>43041.818749999999</v>
      </c>
      <c r="B2621" s="2">
        <v>17.208233422241754</v>
      </c>
    </row>
    <row r="2622" spans="1:2" x14ac:dyDescent="0.25">
      <c r="A2622" s="1">
        <v>43041.819444444445</v>
      </c>
      <c r="B2622" s="2">
        <v>-4.2032367487748461E-2</v>
      </c>
    </row>
    <row r="2623" spans="1:2" x14ac:dyDescent="0.25">
      <c r="A2623" s="1">
        <v>43041.820138888892</v>
      </c>
      <c r="B2623" s="2">
        <v>-22.105503279753613</v>
      </c>
    </row>
    <row r="2624" spans="1:2" x14ac:dyDescent="0.25">
      <c r="A2624" s="1">
        <v>43041.820833333331</v>
      </c>
      <c r="B2624" s="2">
        <v>-26.266222034330713</v>
      </c>
    </row>
    <row r="2625" spans="1:2" x14ac:dyDescent="0.25">
      <c r="A2625" s="1">
        <v>43041.821527777778</v>
      </c>
      <c r="B2625" s="2">
        <v>-37.15101870672855</v>
      </c>
    </row>
    <row r="2626" spans="1:2" x14ac:dyDescent="0.25">
      <c r="A2626" s="1">
        <v>43041.822222222225</v>
      </c>
      <c r="B2626" s="2">
        <v>-25.153249589074402</v>
      </c>
    </row>
    <row r="2627" spans="1:2" x14ac:dyDescent="0.25">
      <c r="A2627" s="1">
        <v>43041.822916666664</v>
      </c>
      <c r="B2627" s="2">
        <v>-12.709168933539575</v>
      </c>
    </row>
    <row r="2628" spans="1:2" x14ac:dyDescent="0.25">
      <c r="A2628" s="1">
        <v>43041.823611111111</v>
      </c>
      <c r="B2628" s="2">
        <v>-34.573711501350047</v>
      </c>
    </row>
    <row r="2629" spans="1:2" x14ac:dyDescent="0.25">
      <c r="A2629" s="1">
        <v>43041.824305555558</v>
      </c>
      <c r="B2629" s="2">
        <v>-12.937952485917291</v>
      </c>
    </row>
    <row r="2630" spans="1:2" x14ac:dyDescent="0.25">
      <c r="A2630" s="1">
        <v>43041.824999999997</v>
      </c>
      <c r="B2630" s="2">
        <v>-7.0269140697802266</v>
      </c>
    </row>
    <row r="2631" spans="1:2" x14ac:dyDescent="0.25">
      <c r="A2631" s="1">
        <v>43041.825694444444</v>
      </c>
      <c r="B2631" s="2">
        <v>2.8882895859782973</v>
      </c>
    </row>
    <row r="2632" spans="1:2" x14ac:dyDescent="0.25">
      <c r="A2632" s="1">
        <v>43041.826388888891</v>
      </c>
      <c r="B2632" s="2">
        <v>16.689419449992904</v>
      </c>
    </row>
    <row r="2633" spans="1:2" x14ac:dyDescent="0.25">
      <c r="A2633" s="1">
        <v>43041.82708333333</v>
      </c>
      <c r="B2633" s="2">
        <v>-12.949864391886512</v>
      </c>
    </row>
    <row r="2634" spans="1:2" x14ac:dyDescent="0.25">
      <c r="A2634" s="1">
        <v>43041.827777777777</v>
      </c>
      <c r="B2634" s="2">
        <v>-25.899318665525062</v>
      </c>
    </row>
    <row r="2635" spans="1:2" x14ac:dyDescent="0.25">
      <c r="A2635" s="1">
        <v>43041.828472222223</v>
      </c>
      <c r="B2635" s="2">
        <v>-15.567493923845662</v>
      </c>
    </row>
    <row r="2636" spans="1:2" x14ac:dyDescent="0.25">
      <c r="A2636" s="1">
        <v>43041.82916666667</v>
      </c>
      <c r="B2636" s="2">
        <v>-32.146598815318427</v>
      </c>
    </row>
    <row r="2637" spans="1:2" x14ac:dyDescent="0.25">
      <c r="A2637" s="1">
        <v>43041.829861111109</v>
      </c>
      <c r="B2637" s="2">
        <v>-15.900397197764445</v>
      </c>
    </row>
    <row r="2638" spans="1:2" x14ac:dyDescent="0.25">
      <c r="A2638" s="1">
        <v>43041.830555555556</v>
      </c>
      <c r="B2638" s="2">
        <v>39.295359745614888</v>
      </c>
    </row>
    <row r="2639" spans="1:2" x14ac:dyDescent="0.25">
      <c r="A2639" s="1">
        <v>43041.831250000003</v>
      </c>
      <c r="B2639" s="2">
        <v>-8.0031379014350623</v>
      </c>
    </row>
    <row r="2640" spans="1:2" x14ac:dyDescent="0.25">
      <c r="A2640" s="1">
        <v>43041.831944444442</v>
      </c>
      <c r="B2640" s="2">
        <v>-58.175291674576393</v>
      </c>
    </row>
    <row r="2641" spans="1:2" x14ac:dyDescent="0.25">
      <c r="A2641" s="1">
        <v>43041.832638888889</v>
      </c>
      <c r="B2641" s="2">
        <v>-89.380029542394908</v>
      </c>
    </row>
    <row r="2642" spans="1:2" x14ac:dyDescent="0.25">
      <c r="A2642" s="1">
        <v>43041.833333333336</v>
      </c>
      <c r="B2642" s="2">
        <v>-95.042721306819786</v>
      </c>
    </row>
    <row r="2643" spans="1:2" x14ac:dyDescent="0.25">
      <c r="A2643" s="1">
        <v>43041.834027777775</v>
      </c>
      <c r="B2643" s="2">
        <v>-84.418603973872578</v>
      </c>
    </row>
    <row r="2644" spans="1:2" x14ac:dyDescent="0.25">
      <c r="A2644" s="1">
        <v>43041.834722222222</v>
      </c>
      <c r="B2644" s="2">
        <v>-91.078774214043122</v>
      </c>
    </row>
    <row r="2645" spans="1:2" x14ac:dyDescent="0.25">
      <c r="A2645" s="1">
        <v>43041.835416666669</v>
      </c>
      <c r="B2645" s="2">
        <v>-94.671910427982226</v>
      </c>
    </row>
    <row r="2646" spans="1:2" x14ac:dyDescent="0.25">
      <c r="A2646" s="1">
        <v>43041.836111111108</v>
      </c>
      <c r="B2646" s="2">
        <v>-85.991007529298074</v>
      </c>
    </row>
    <row r="2647" spans="1:2" x14ac:dyDescent="0.25">
      <c r="A2647" s="1">
        <v>43041.836805555555</v>
      </c>
      <c r="B2647" s="2">
        <v>-47.592603230910996</v>
      </c>
    </row>
    <row r="2648" spans="1:2" x14ac:dyDescent="0.25">
      <c r="A2648" s="1">
        <v>43041.837500000001</v>
      </c>
      <c r="B2648" s="2">
        <v>21.473703609466124</v>
      </c>
    </row>
    <row r="2649" spans="1:2" x14ac:dyDescent="0.25">
      <c r="A2649" s="1">
        <v>43041.838194444441</v>
      </c>
      <c r="B2649" s="2">
        <v>-9.0908406717741546</v>
      </c>
    </row>
    <row r="2650" spans="1:2" x14ac:dyDescent="0.25">
      <c r="A2650" s="1">
        <v>43041.838888888888</v>
      </c>
      <c r="B2650" s="2">
        <v>-4.1975719639953848</v>
      </c>
    </row>
    <row r="2651" spans="1:2" x14ac:dyDescent="0.25">
      <c r="A2651" s="1">
        <v>43041.839583333334</v>
      </c>
      <c r="B2651" s="2">
        <v>3.8449335341594026</v>
      </c>
    </row>
    <row r="2652" spans="1:2" x14ac:dyDescent="0.25">
      <c r="A2652" s="1">
        <v>43041.840277777781</v>
      </c>
      <c r="B2652" s="2">
        <v>-20.455018340343184</v>
      </c>
    </row>
    <row r="2653" spans="1:2" x14ac:dyDescent="0.25">
      <c r="A2653" s="1">
        <v>43041.84097222222</v>
      </c>
      <c r="B2653" s="2">
        <v>-17.05835682329683</v>
      </c>
    </row>
    <row r="2654" spans="1:2" x14ac:dyDescent="0.25">
      <c r="A2654" s="1">
        <v>43041.841666666667</v>
      </c>
      <c r="B2654" s="2">
        <v>-9.2964408624247881</v>
      </c>
    </row>
    <row r="2655" spans="1:2" x14ac:dyDescent="0.25">
      <c r="A2655" s="1">
        <v>43041.842361111114</v>
      </c>
      <c r="B2655" s="2">
        <v>-21.56330016659631</v>
      </c>
    </row>
    <row r="2656" spans="1:2" x14ac:dyDescent="0.25">
      <c r="A2656" s="1">
        <v>43041.843055555553</v>
      </c>
      <c r="B2656" s="2">
        <v>-33.715604116074971</v>
      </c>
    </row>
    <row r="2657" spans="1:2" x14ac:dyDescent="0.25">
      <c r="A2657" s="1">
        <v>43041.84375</v>
      </c>
      <c r="B2657" s="2">
        <v>-2.0356251633163387</v>
      </c>
    </row>
    <row r="2658" spans="1:2" x14ac:dyDescent="0.25">
      <c r="A2658" s="1">
        <v>43041.844444444447</v>
      </c>
      <c r="B2658" s="2">
        <v>1.4640788707629933</v>
      </c>
    </row>
    <row r="2659" spans="1:2" x14ac:dyDescent="0.25">
      <c r="A2659" s="1">
        <v>43041.845138888886</v>
      </c>
      <c r="B2659" s="2">
        <v>8.0323585610235266</v>
      </c>
    </row>
    <row r="2660" spans="1:2" x14ac:dyDescent="0.25">
      <c r="A2660" s="1">
        <v>43041.845833333333</v>
      </c>
      <c r="B2660" s="2">
        <v>-3.8627315968430289</v>
      </c>
    </row>
    <row r="2661" spans="1:2" x14ac:dyDescent="0.25">
      <c r="A2661" s="1">
        <v>43041.84652777778</v>
      </c>
      <c r="B2661" s="2">
        <v>48.550850270818529</v>
      </c>
    </row>
    <row r="2662" spans="1:2" x14ac:dyDescent="0.25">
      <c r="A2662" s="1">
        <v>43041.847222222219</v>
      </c>
      <c r="B2662" s="2">
        <v>40.806481333951041</v>
      </c>
    </row>
    <row r="2663" spans="1:2" x14ac:dyDescent="0.25">
      <c r="A2663" s="1">
        <v>43041.847916666666</v>
      </c>
      <c r="B2663" s="2">
        <v>32.611715482645863</v>
      </c>
    </row>
    <row r="2664" spans="1:2" x14ac:dyDescent="0.25">
      <c r="A2664" s="1">
        <v>43041.848611111112</v>
      </c>
      <c r="B2664" s="2">
        <v>40.207220719148367</v>
      </c>
    </row>
    <row r="2665" spans="1:2" x14ac:dyDescent="0.25">
      <c r="A2665" s="1">
        <v>43041.849305555559</v>
      </c>
      <c r="B2665" s="2">
        <v>36.837809734416076</v>
      </c>
    </row>
    <row r="2666" spans="1:2" x14ac:dyDescent="0.25">
      <c r="A2666" s="1">
        <v>43041.85</v>
      </c>
      <c r="B2666" s="2">
        <v>34.719336906098761</v>
      </c>
    </row>
    <row r="2667" spans="1:2" x14ac:dyDescent="0.25">
      <c r="A2667" s="1">
        <v>43041.850694444445</v>
      </c>
      <c r="B2667" s="2">
        <v>67.15696384509404</v>
      </c>
    </row>
    <row r="2668" spans="1:2" x14ac:dyDescent="0.25">
      <c r="A2668" s="1">
        <v>43041.851388888892</v>
      </c>
      <c r="B2668" s="2">
        <v>44.961350760870843</v>
      </c>
    </row>
    <row r="2669" spans="1:2" x14ac:dyDescent="0.25">
      <c r="A2669" s="1">
        <v>43041.852083333331</v>
      </c>
      <c r="B2669" s="2">
        <v>21.623029887920712</v>
      </c>
    </row>
    <row r="2670" spans="1:2" x14ac:dyDescent="0.25">
      <c r="A2670" s="1">
        <v>43041.852777777778</v>
      </c>
      <c r="B2670" s="2">
        <v>43.523850256097894</v>
      </c>
    </row>
    <row r="2671" spans="1:2" x14ac:dyDescent="0.25">
      <c r="A2671" s="1">
        <v>43041.853472222225</v>
      </c>
      <c r="B2671" s="2">
        <v>46.703639866726007</v>
      </c>
    </row>
    <row r="2672" spans="1:2" x14ac:dyDescent="0.25">
      <c r="A2672" s="1">
        <v>43041.854166666664</v>
      </c>
      <c r="B2672" s="2">
        <v>31.491199580437389</v>
      </c>
    </row>
    <row r="2673" spans="1:2" x14ac:dyDescent="0.25">
      <c r="A2673" s="1">
        <v>43041.854861111111</v>
      </c>
      <c r="B2673" s="2">
        <v>34.3638905839655</v>
      </c>
    </row>
    <row r="2674" spans="1:2" x14ac:dyDescent="0.25">
      <c r="A2674" s="1">
        <v>43041.855555555558</v>
      </c>
      <c r="B2674" s="2">
        <v>4.5008952254031707</v>
      </c>
    </row>
    <row r="2675" spans="1:2" x14ac:dyDescent="0.25">
      <c r="A2675" s="1">
        <v>43041.856249999997</v>
      </c>
      <c r="B2675" s="2">
        <v>-4.0913711860155066</v>
      </c>
    </row>
    <row r="2676" spans="1:2" x14ac:dyDescent="0.25">
      <c r="A2676" s="1">
        <v>43041.856944444444</v>
      </c>
      <c r="B2676" s="2">
        <v>37.358047161231902</v>
      </c>
    </row>
    <row r="2677" spans="1:2" x14ac:dyDescent="0.25">
      <c r="A2677" s="1">
        <v>43041.857638888891</v>
      </c>
      <c r="B2677" s="2">
        <v>36.076809546419341</v>
      </c>
    </row>
    <row r="2678" spans="1:2" x14ac:dyDescent="0.25">
      <c r="A2678" s="1">
        <v>43041.85833333333</v>
      </c>
      <c r="B2678" s="2">
        <v>15.153249125113749</v>
      </c>
    </row>
    <row r="2679" spans="1:2" x14ac:dyDescent="0.25">
      <c r="A2679" s="1">
        <v>43041.859027777777</v>
      </c>
      <c r="B2679" s="2">
        <v>23.807138988944157</v>
      </c>
    </row>
    <row r="2680" spans="1:2" x14ac:dyDescent="0.25">
      <c r="A2680" s="1">
        <v>43041.859722222223</v>
      </c>
      <c r="B2680" s="2">
        <v>18.855869342904771</v>
      </c>
    </row>
    <row r="2681" spans="1:2" x14ac:dyDescent="0.25">
      <c r="A2681" s="1">
        <v>43041.86041666667</v>
      </c>
      <c r="B2681" s="2">
        <v>12.553936246949403</v>
      </c>
    </row>
    <row r="2682" spans="1:2" x14ac:dyDescent="0.25">
      <c r="A2682" s="1">
        <v>43041.861111111109</v>
      </c>
      <c r="B2682" s="2">
        <v>6.1097982032020806</v>
      </c>
    </row>
    <row r="2683" spans="1:2" x14ac:dyDescent="0.25">
      <c r="A2683" s="1">
        <v>43041.861805555556</v>
      </c>
      <c r="B2683" s="2">
        <v>-4.6827076141615782</v>
      </c>
    </row>
    <row r="2684" spans="1:2" x14ac:dyDescent="0.25">
      <c r="A2684" s="1">
        <v>43041.862500000003</v>
      </c>
      <c r="B2684" s="2">
        <v>-32.075590590499147</v>
      </c>
    </row>
    <row r="2685" spans="1:2" x14ac:dyDescent="0.25">
      <c r="A2685" s="1">
        <v>43041.863194444442</v>
      </c>
      <c r="B2685" s="2">
        <v>-43.995119380839363</v>
      </c>
    </row>
    <row r="2686" spans="1:2" x14ac:dyDescent="0.25">
      <c r="A2686" s="1">
        <v>43041.863888888889</v>
      </c>
      <c r="B2686" s="2">
        <v>-28.865459681558423</v>
      </c>
    </row>
    <row r="2687" spans="1:2" x14ac:dyDescent="0.25">
      <c r="A2687" s="1">
        <v>43041.864583333336</v>
      </c>
      <c r="B2687" s="2">
        <v>0.63330319587451711</v>
      </c>
    </row>
    <row r="2688" spans="1:2" x14ac:dyDescent="0.25">
      <c r="A2688" s="1">
        <v>43041.865277777775</v>
      </c>
      <c r="B2688" s="2">
        <v>-8.0140130025645089</v>
      </c>
    </row>
    <row r="2689" spans="1:2" x14ac:dyDescent="0.25">
      <c r="A2689" s="1">
        <v>43041.865972222222</v>
      </c>
      <c r="B2689" s="2">
        <v>-35.88359063527993</v>
      </c>
    </row>
    <row r="2690" spans="1:2" x14ac:dyDescent="0.25">
      <c r="A2690" s="1">
        <v>43041.866666666669</v>
      </c>
      <c r="B2690" s="2">
        <v>-22.17575570452318</v>
      </c>
    </row>
    <row r="2691" spans="1:2" x14ac:dyDescent="0.25">
      <c r="A2691" s="1">
        <v>43041.867361111108</v>
      </c>
      <c r="B2691" s="2">
        <v>-14.982606142255827</v>
      </c>
    </row>
    <row r="2692" spans="1:2" x14ac:dyDescent="0.25">
      <c r="A2692" s="1">
        <v>43041.868055555555</v>
      </c>
      <c r="B2692" s="2">
        <v>-21.378527299999647</v>
      </c>
    </row>
    <row r="2693" spans="1:2" x14ac:dyDescent="0.25">
      <c r="A2693" s="1">
        <v>43041.868750000001</v>
      </c>
      <c r="B2693" s="2">
        <v>-9.8293359740423814</v>
      </c>
    </row>
    <row r="2694" spans="1:2" x14ac:dyDescent="0.25">
      <c r="A2694" s="1">
        <v>43041.869444444441</v>
      </c>
      <c r="B2694" s="2">
        <v>-21.670486098574475</v>
      </c>
    </row>
    <row r="2695" spans="1:2" x14ac:dyDescent="0.25">
      <c r="A2695" s="1">
        <v>43041.870138888888</v>
      </c>
      <c r="B2695" s="2">
        <v>-43.574148840924799</v>
      </c>
    </row>
    <row r="2696" spans="1:2" x14ac:dyDescent="0.25">
      <c r="A2696" s="1">
        <v>43041.870833333334</v>
      </c>
      <c r="B2696" s="2">
        <v>-77.551212180516444</v>
      </c>
    </row>
    <row r="2697" spans="1:2" x14ac:dyDescent="0.25">
      <c r="A2697" s="1">
        <v>43041.871527777781</v>
      </c>
      <c r="B2697" s="2">
        <v>-65.911084087003843</v>
      </c>
    </row>
    <row r="2698" spans="1:2" x14ac:dyDescent="0.25">
      <c r="A2698" s="1">
        <v>43041.87222222222</v>
      </c>
      <c r="B2698" s="2">
        <v>-70.073891664701904</v>
      </c>
    </row>
    <row r="2699" spans="1:2" x14ac:dyDescent="0.25">
      <c r="A2699" s="1">
        <v>43041.872916666667</v>
      </c>
      <c r="B2699" s="2">
        <v>-68.989955860929328</v>
      </c>
    </row>
    <row r="2700" spans="1:2" x14ac:dyDescent="0.25">
      <c r="A2700" s="1">
        <v>43041.873611111114</v>
      </c>
      <c r="B2700" s="2">
        <v>-42.432467508170518</v>
      </c>
    </row>
    <row r="2701" spans="1:2" x14ac:dyDescent="0.25">
      <c r="A2701" s="1">
        <v>43041.874305555553</v>
      </c>
      <c r="B2701" s="2">
        <v>-42.792103797918145</v>
      </c>
    </row>
    <row r="2702" spans="1:2" x14ac:dyDescent="0.25">
      <c r="A2702" s="1">
        <v>43041.875</v>
      </c>
      <c r="B2702" s="2">
        <v>-23.20164934526256</v>
      </c>
    </row>
    <row r="2703" spans="1:2" x14ac:dyDescent="0.25">
      <c r="A2703" s="1">
        <v>43041.875694444447</v>
      </c>
      <c r="B2703" s="2">
        <v>-16.463004846367404</v>
      </c>
    </row>
    <row r="2704" spans="1:2" x14ac:dyDescent="0.25">
      <c r="A2704" s="1">
        <v>43041.876388888886</v>
      </c>
      <c r="B2704" s="2">
        <v>4.6412075886396149</v>
      </c>
    </row>
    <row r="2705" spans="1:2" x14ac:dyDescent="0.25">
      <c r="A2705" s="1">
        <v>43041.877083333333</v>
      </c>
      <c r="B2705" s="2">
        <v>-16.746481287099112</v>
      </c>
    </row>
    <row r="2706" spans="1:2" x14ac:dyDescent="0.25">
      <c r="A2706" s="1">
        <v>43041.87777777778</v>
      </c>
      <c r="B2706" s="2">
        <v>26.404574661811541</v>
      </c>
    </row>
    <row r="2707" spans="1:2" x14ac:dyDescent="0.25">
      <c r="A2707" s="1">
        <v>43041.878472222219</v>
      </c>
      <c r="B2707" s="2">
        <v>-11.480971540676546</v>
      </c>
    </row>
    <row r="2708" spans="1:2" x14ac:dyDescent="0.25">
      <c r="A2708" s="1">
        <v>43041.879166666666</v>
      </c>
      <c r="B2708" s="2">
        <v>-26.168360761873192</v>
      </c>
    </row>
    <row r="2709" spans="1:2" x14ac:dyDescent="0.25">
      <c r="A2709" s="1">
        <v>43041.879861111112</v>
      </c>
      <c r="B2709" s="2">
        <v>-35.869790575538836</v>
      </c>
    </row>
    <row r="2710" spans="1:2" x14ac:dyDescent="0.25">
      <c r="A2710" s="1">
        <v>43041.880555555559</v>
      </c>
      <c r="B2710" s="2">
        <v>-27.277344228771593</v>
      </c>
    </row>
    <row r="2711" spans="1:2" x14ac:dyDescent="0.25">
      <c r="A2711" s="1">
        <v>43041.881249999999</v>
      </c>
      <c r="B2711" s="2">
        <v>-30.358619581120244</v>
      </c>
    </row>
    <row r="2712" spans="1:2" x14ac:dyDescent="0.25">
      <c r="A2712" s="1">
        <v>43041.881944444445</v>
      </c>
      <c r="B2712" s="2">
        <v>-21.19576499265774</v>
      </c>
    </row>
    <row r="2713" spans="1:2" x14ac:dyDescent="0.25">
      <c r="A2713" s="1">
        <v>43041.882638888892</v>
      </c>
      <c r="B2713" s="2">
        <v>36.621536917229726</v>
      </c>
    </row>
    <row r="2714" spans="1:2" x14ac:dyDescent="0.25">
      <c r="A2714" s="1">
        <v>43041.883333333331</v>
      </c>
      <c r="B2714" s="2">
        <v>4.9709616887955539</v>
      </c>
    </row>
    <row r="2715" spans="1:2" x14ac:dyDescent="0.25">
      <c r="A2715" s="1">
        <v>43041.884027777778</v>
      </c>
      <c r="B2715" s="2">
        <v>-3.1964062593469862</v>
      </c>
    </row>
    <row r="2716" spans="1:2" x14ac:dyDescent="0.25">
      <c r="A2716" s="1">
        <v>43041.884722222225</v>
      </c>
      <c r="B2716" s="2">
        <v>-27.383093611458509</v>
      </c>
    </row>
    <row r="2717" spans="1:2" x14ac:dyDescent="0.25">
      <c r="A2717" s="1">
        <v>43041.885416666664</v>
      </c>
      <c r="B2717" s="2">
        <v>-7.2970129924787521</v>
      </c>
    </row>
    <row r="2718" spans="1:2" x14ac:dyDescent="0.25">
      <c r="A2718" s="1">
        <v>43041.886111111111</v>
      </c>
      <c r="B2718" s="2">
        <v>-21.516256870663103</v>
      </c>
    </row>
    <row r="2719" spans="1:2" x14ac:dyDescent="0.25">
      <c r="A2719" s="1">
        <v>43041.886805555558</v>
      </c>
      <c r="B2719" s="2">
        <v>-21.442496288046822</v>
      </c>
    </row>
    <row r="2720" spans="1:2" x14ac:dyDescent="0.25">
      <c r="A2720" s="1">
        <v>43041.887499999997</v>
      </c>
      <c r="B2720" s="2">
        <v>19.621188782784156</v>
      </c>
    </row>
    <row r="2721" spans="1:2" x14ac:dyDescent="0.25">
      <c r="A2721" s="1">
        <v>43041.888194444444</v>
      </c>
      <c r="B2721" s="2">
        <v>0.95877672936185265</v>
      </c>
    </row>
    <row r="2722" spans="1:2" x14ac:dyDescent="0.25">
      <c r="A2722" s="1">
        <v>43041.888888888891</v>
      </c>
      <c r="B2722" s="2">
        <v>-3.2961846198537388</v>
      </c>
    </row>
    <row r="2723" spans="1:2" x14ac:dyDescent="0.25">
      <c r="A2723" s="1">
        <v>43041.88958333333</v>
      </c>
      <c r="B2723" s="2">
        <v>-27.424867026133384</v>
      </c>
    </row>
    <row r="2724" spans="1:2" x14ac:dyDescent="0.25">
      <c r="A2724" s="1">
        <v>43041.890277777777</v>
      </c>
      <c r="B2724" s="2">
        <v>-21.677355786393552</v>
      </c>
    </row>
    <row r="2725" spans="1:2" x14ac:dyDescent="0.25">
      <c r="A2725" s="1">
        <v>43041.890972222223</v>
      </c>
      <c r="B2725" s="2">
        <v>22.388924505680915</v>
      </c>
    </row>
    <row r="2726" spans="1:2" x14ac:dyDescent="0.25">
      <c r="A2726" s="1">
        <v>43041.89166666667</v>
      </c>
      <c r="B2726" s="2">
        <v>8.3026399687534038</v>
      </c>
    </row>
    <row r="2727" spans="1:2" x14ac:dyDescent="0.25">
      <c r="A2727" s="1">
        <v>43041.892361111109</v>
      </c>
      <c r="B2727" s="2">
        <v>16.82842139233059</v>
      </c>
    </row>
    <row r="2728" spans="1:2" x14ac:dyDescent="0.25">
      <c r="A2728" s="1">
        <v>43041.893055555556</v>
      </c>
      <c r="B2728" s="2">
        <v>9.4521247534644015</v>
      </c>
    </row>
    <row r="2729" spans="1:2" x14ac:dyDescent="0.25">
      <c r="A2729" s="1">
        <v>43041.893750000003</v>
      </c>
      <c r="B2729" s="2">
        <v>-7.5169697613271031</v>
      </c>
    </row>
    <row r="2730" spans="1:2" x14ac:dyDescent="0.25">
      <c r="A2730" s="1">
        <v>43041.894444444442</v>
      </c>
      <c r="B2730" s="2">
        <v>-4.8748822109521521</v>
      </c>
    </row>
    <row r="2731" spans="1:2" x14ac:dyDescent="0.25">
      <c r="A2731" s="1">
        <v>43041.895138888889</v>
      </c>
      <c r="B2731" s="2">
        <v>-24.387895837236041</v>
      </c>
    </row>
    <row r="2732" spans="1:2" x14ac:dyDescent="0.25">
      <c r="A2732" s="1">
        <v>43041.895833333336</v>
      </c>
      <c r="B2732" s="2">
        <v>-21.206232571043074</v>
      </c>
    </row>
    <row r="2733" spans="1:2" x14ac:dyDescent="0.25">
      <c r="A2733" s="1">
        <v>43041.896527777775</v>
      </c>
      <c r="B2733" s="2">
        <v>-0.3854394382079287</v>
      </c>
    </row>
    <row r="2734" spans="1:2" x14ac:dyDescent="0.25">
      <c r="A2734" s="1">
        <v>43041.897222222222</v>
      </c>
      <c r="B2734" s="2">
        <v>-7.3769316959641094</v>
      </c>
    </row>
    <row r="2735" spans="1:2" x14ac:dyDescent="0.25">
      <c r="A2735" s="1">
        <v>43041.897916666669</v>
      </c>
      <c r="B2735" s="2">
        <v>-29.080450141070955</v>
      </c>
    </row>
    <row r="2736" spans="1:2" x14ac:dyDescent="0.25">
      <c r="A2736" s="1">
        <v>43041.898611111108</v>
      </c>
      <c r="B2736" s="2">
        <v>-21.558937959334191</v>
      </c>
    </row>
    <row r="2737" spans="1:2" x14ac:dyDescent="0.25">
      <c r="A2737" s="1">
        <v>43041.899305555555</v>
      </c>
      <c r="B2737" s="2">
        <v>-24.735745892830892</v>
      </c>
    </row>
    <row r="2738" spans="1:2" x14ac:dyDescent="0.25">
      <c r="A2738" s="1">
        <v>43041.9</v>
      </c>
      <c r="B2738" s="2">
        <v>27.67510651850025</v>
      </c>
    </row>
    <row r="2739" spans="1:2" x14ac:dyDescent="0.25">
      <c r="A2739" s="1">
        <v>43041.900694444441</v>
      </c>
      <c r="B2739" s="2">
        <v>-2.3970596663450126</v>
      </c>
    </row>
    <row r="2740" spans="1:2" x14ac:dyDescent="0.25">
      <c r="A2740" s="1">
        <v>43041.901388888888</v>
      </c>
      <c r="B2740" s="2">
        <v>-27.027835013783381</v>
      </c>
    </row>
    <row r="2741" spans="1:2" x14ac:dyDescent="0.25">
      <c r="A2741" s="1">
        <v>43041.902083333334</v>
      </c>
      <c r="B2741" s="2">
        <v>-13.168897252345536</v>
      </c>
    </row>
    <row r="2742" spans="1:2" x14ac:dyDescent="0.25">
      <c r="A2742" s="1">
        <v>43041.902777777781</v>
      </c>
      <c r="B2742" s="2">
        <v>-39.04251051011282</v>
      </c>
    </row>
    <row r="2743" spans="1:2" x14ac:dyDescent="0.25">
      <c r="A2743" s="1">
        <v>43041.90347222222</v>
      </c>
      <c r="B2743" s="2">
        <v>-42.745854001023687</v>
      </c>
    </row>
    <row r="2744" spans="1:2" x14ac:dyDescent="0.25">
      <c r="A2744" s="1">
        <v>43041.904166666667</v>
      </c>
      <c r="B2744" s="2">
        <v>-43.689798767939401</v>
      </c>
    </row>
    <row r="2745" spans="1:2" x14ac:dyDescent="0.25">
      <c r="A2745" s="1">
        <v>43041.904861111114</v>
      </c>
      <c r="B2745" s="2">
        <v>-36.366238534384564</v>
      </c>
    </row>
    <row r="2746" spans="1:2" x14ac:dyDescent="0.25">
      <c r="A2746" s="1">
        <v>43041.905555555553</v>
      </c>
      <c r="B2746" s="2">
        <v>-27.002265050050724</v>
      </c>
    </row>
    <row r="2747" spans="1:2" x14ac:dyDescent="0.25">
      <c r="A2747" s="1">
        <v>43041.90625</v>
      </c>
      <c r="B2747" s="2">
        <v>-2.0606212503897647</v>
      </c>
    </row>
    <row r="2748" spans="1:2" x14ac:dyDescent="0.25">
      <c r="A2748" s="1">
        <v>43041.906944444447</v>
      </c>
      <c r="B2748" s="2">
        <v>-21.899142855823932</v>
      </c>
    </row>
    <row r="2749" spans="1:2" x14ac:dyDescent="0.25">
      <c r="A2749" s="1">
        <v>43041.907638888886</v>
      </c>
      <c r="B2749" s="2">
        <v>48.725972759444268</v>
      </c>
    </row>
    <row r="2750" spans="1:2" x14ac:dyDescent="0.25">
      <c r="A2750" s="1">
        <v>43041.908333333333</v>
      </c>
      <c r="B2750" s="2">
        <v>16.199785640133388</v>
      </c>
    </row>
    <row r="2751" spans="1:2" x14ac:dyDescent="0.25">
      <c r="A2751" s="1">
        <v>43041.90902777778</v>
      </c>
      <c r="B2751" s="2">
        <v>5.0621562086492</v>
      </c>
    </row>
    <row r="2752" spans="1:2" x14ac:dyDescent="0.25">
      <c r="A2752" s="1">
        <v>43041.909722222219</v>
      </c>
      <c r="B2752" s="2">
        <v>11.905078664746059</v>
      </c>
    </row>
    <row r="2753" spans="1:2" x14ac:dyDescent="0.25">
      <c r="A2753" s="1">
        <v>43041.910416666666</v>
      </c>
      <c r="B2753" s="2">
        <v>13.523204475012609</v>
      </c>
    </row>
    <row r="2754" spans="1:2" x14ac:dyDescent="0.25">
      <c r="A2754" s="1">
        <v>43041.911111111112</v>
      </c>
      <c r="B2754" s="2">
        <v>33.321211117354686</v>
      </c>
    </row>
    <row r="2755" spans="1:2" x14ac:dyDescent="0.25">
      <c r="A2755" s="1">
        <v>43041.911805555559</v>
      </c>
      <c r="B2755" s="2">
        <v>49.300416522787415</v>
      </c>
    </row>
    <row r="2756" spans="1:2" x14ac:dyDescent="0.25">
      <c r="A2756" s="1">
        <v>43041.912499999999</v>
      </c>
      <c r="B2756" s="2">
        <v>52.313295454520265</v>
      </c>
    </row>
    <row r="2757" spans="1:2" x14ac:dyDescent="0.25">
      <c r="A2757" s="1">
        <v>43041.913194444445</v>
      </c>
      <c r="B2757" s="2">
        <v>50.135388083528959</v>
      </c>
    </row>
    <row r="2758" spans="1:2" x14ac:dyDescent="0.25">
      <c r="A2758" s="1">
        <v>43041.913888888892</v>
      </c>
      <c r="B2758" s="2">
        <v>75.20648956789131</v>
      </c>
    </row>
    <row r="2759" spans="1:2" x14ac:dyDescent="0.25">
      <c r="A2759" s="1">
        <v>43041.914583333331</v>
      </c>
      <c r="B2759" s="2">
        <v>57.093907759423992</v>
      </c>
    </row>
    <row r="2760" spans="1:2" x14ac:dyDescent="0.25">
      <c r="A2760" s="1">
        <v>43041.915277777778</v>
      </c>
      <c r="B2760" s="2">
        <v>55.67963230628326</v>
      </c>
    </row>
    <row r="2761" spans="1:2" x14ac:dyDescent="0.25">
      <c r="A2761" s="1">
        <v>43041.915972222225</v>
      </c>
      <c r="B2761" s="2">
        <v>72.614178746841688</v>
      </c>
    </row>
    <row r="2762" spans="1:2" x14ac:dyDescent="0.25">
      <c r="A2762" s="1">
        <v>43041.916666666664</v>
      </c>
      <c r="B2762" s="2">
        <v>49.781962513339629</v>
      </c>
    </row>
    <row r="2763" spans="1:2" x14ac:dyDescent="0.25">
      <c r="A2763" s="1">
        <v>43041.917361111111</v>
      </c>
      <c r="B2763" s="2">
        <v>46.798731991398384</v>
      </c>
    </row>
    <row r="2764" spans="1:2" x14ac:dyDescent="0.25">
      <c r="A2764" s="1">
        <v>43041.918055555558</v>
      </c>
      <c r="B2764" s="2">
        <v>68.584057413066816</v>
      </c>
    </row>
    <row r="2765" spans="1:2" x14ac:dyDescent="0.25">
      <c r="A2765" s="1">
        <v>43041.918749999997</v>
      </c>
      <c r="B2765" s="2">
        <v>105.80821447601969</v>
      </c>
    </row>
    <row r="2766" spans="1:2" x14ac:dyDescent="0.25">
      <c r="A2766" s="1">
        <v>43041.919444444444</v>
      </c>
      <c r="B2766" s="2">
        <v>149.8843853598577</v>
      </c>
    </row>
    <row r="2767" spans="1:2" x14ac:dyDescent="0.25">
      <c r="A2767" s="1">
        <v>43041.920138888891</v>
      </c>
      <c r="B2767" s="2">
        <v>176.28121033333008</v>
      </c>
    </row>
    <row r="2768" spans="1:2" x14ac:dyDescent="0.25">
      <c r="A2768" s="1">
        <v>43041.92083333333</v>
      </c>
      <c r="B2768" s="2">
        <v>210.00250324649582</v>
      </c>
    </row>
    <row r="2769" spans="1:2" x14ac:dyDescent="0.25">
      <c r="A2769" s="1">
        <v>43041.921527777777</v>
      </c>
      <c r="B2769" s="2">
        <v>192.95712125221812</v>
      </c>
    </row>
    <row r="2770" spans="1:2" x14ac:dyDescent="0.25">
      <c r="A2770" s="1">
        <v>43041.922222222223</v>
      </c>
      <c r="B2770" s="2">
        <v>171.01368490668634</v>
      </c>
    </row>
    <row r="2771" spans="1:2" x14ac:dyDescent="0.25">
      <c r="A2771" s="1">
        <v>43041.92291666667</v>
      </c>
      <c r="B2771" s="2">
        <v>233.76073077262845</v>
      </c>
    </row>
    <row r="2772" spans="1:2" x14ac:dyDescent="0.25">
      <c r="A2772" s="1">
        <v>43041.923611111109</v>
      </c>
      <c r="B2772" s="2">
        <v>160.04124972437276</v>
      </c>
    </row>
    <row r="2773" spans="1:2" x14ac:dyDescent="0.25">
      <c r="A2773" s="1">
        <v>43041.924305555556</v>
      </c>
      <c r="B2773" s="2">
        <v>133.29759133614911</v>
      </c>
    </row>
    <row r="2774" spans="1:2" x14ac:dyDescent="0.25">
      <c r="A2774" s="1">
        <v>43041.925000000003</v>
      </c>
      <c r="B2774" s="2">
        <v>92.761158068208417</v>
      </c>
    </row>
    <row r="2775" spans="1:2" x14ac:dyDescent="0.25">
      <c r="A2775" s="1">
        <v>43041.925694444442</v>
      </c>
      <c r="B2775" s="2">
        <v>36.584444152615227</v>
      </c>
    </row>
    <row r="2776" spans="1:2" x14ac:dyDescent="0.25">
      <c r="A2776" s="1">
        <v>43041.926388888889</v>
      </c>
      <c r="B2776" s="2">
        <v>22.011738429007043</v>
      </c>
    </row>
    <row r="2777" spans="1:2" x14ac:dyDescent="0.25">
      <c r="A2777" s="1">
        <v>43041.927083333336</v>
      </c>
      <c r="B2777" s="2">
        <v>-23.511428127170074</v>
      </c>
    </row>
    <row r="2778" spans="1:2" x14ac:dyDescent="0.25">
      <c r="A2778" s="1">
        <v>43041.927777777775</v>
      </c>
      <c r="B2778" s="2">
        <v>-34.44985556643126</v>
      </c>
    </row>
    <row r="2779" spans="1:2" x14ac:dyDescent="0.25">
      <c r="A2779" s="1">
        <v>43041.928472222222</v>
      </c>
      <c r="B2779" s="2">
        <v>-12.219126228702953</v>
      </c>
    </row>
    <row r="2780" spans="1:2" x14ac:dyDescent="0.25">
      <c r="A2780" s="1">
        <v>43041.929166666669</v>
      </c>
      <c r="B2780" s="2">
        <v>-4.5457435503931869</v>
      </c>
    </row>
    <row r="2781" spans="1:2" x14ac:dyDescent="0.25">
      <c r="A2781" s="1">
        <v>43041.929861111108</v>
      </c>
      <c r="B2781" s="2">
        <v>-4.134643490665864</v>
      </c>
    </row>
    <row r="2782" spans="1:2" x14ac:dyDescent="0.25">
      <c r="A2782" s="1">
        <v>43041.930555555555</v>
      </c>
      <c r="B2782" s="2">
        <v>-4.4188040037978986</v>
      </c>
    </row>
    <row r="2783" spans="1:2" x14ac:dyDescent="0.25">
      <c r="A2783" s="1">
        <v>43041.931250000001</v>
      </c>
      <c r="B2783" s="2">
        <v>15.328085839593163</v>
      </c>
    </row>
    <row r="2784" spans="1:2" x14ac:dyDescent="0.25">
      <c r="A2784" s="1">
        <v>43041.931944444441</v>
      </c>
      <c r="B2784" s="2">
        <v>6.9643956715435102</v>
      </c>
    </row>
    <row r="2785" spans="1:2" x14ac:dyDescent="0.25">
      <c r="A2785" s="1">
        <v>43041.932638888888</v>
      </c>
      <c r="B2785" s="2">
        <v>28.299094200273007</v>
      </c>
    </row>
    <row r="2786" spans="1:2" x14ac:dyDescent="0.25">
      <c r="A2786" s="1">
        <v>43041.933333333334</v>
      </c>
      <c r="B2786" s="2">
        <v>10.56447660982667</v>
      </c>
    </row>
    <row r="2787" spans="1:2" x14ac:dyDescent="0.25">
      <c r="A2787" s="1">
        <v>43041.934027777781</v>
      </c>
      <c r="B2787" s="2">
        <v>8.3669475811116474</v>
      </c>
    </row>
    <row r="2788" spans="1:2" x14ac:dyDescent="0.25">
      <c r="A2788" s="1">
        <v>43041.93472222222</v>
      </c>
      <c r="B2788" s="2">
        <v>-2.2909429570553281</v>
      </c>
    </row>
    <row r="2789" spans="1:2" x14ac:dyDescent="0.25">
      <c r="A2789" s="1">
        <v>43041.935416666667</v>
      </c>
      <c r="B2789" s="2">
        <v>-3.5972810580249641</v>
      </c>
    </row>
    <row r="2790" spans="1:2" x14ac:dyDescent="0.25">
      <c r="A2790" s="1">
        <v>43041.936111111114</v>
      </c>
      <c r="B2790" s="2">
        <v>-17.34484728712123</v>
      </c>
    </row>
    <row r="2791" spans="1:2" x14ac:dyDescent="0.25">
      <c r="A2791" s="1">
        <v>43041.936805555553</v>
      </c>
      <c r="B2791" s="2">
        <v>-34.122435848826235</v>
      </c>
    </row>
    <row r="2792" spans="1:2" x14ac:dyDescent="0.25">
      <c r="A2792" s="1">
        <v>43041.9375</v>
      </c>
      <c r="B2792" s="2">
        <v>-36.89280380894585</v>
      </c>
    </row>
    <row r="2793" spans="1:2" x14ac:dyDescent="0.25">
      <c r="A2793" s="1">
        <v>43041.938194444447</v>
      </c>
      <c r="B2793" s="2">
        <v>-28.355754637601784</v>
      </c>
    </row>
    <row r="2794" spans="1:2" x14ac:dyDescent="0.25">
      <c r="A2794" s="1">
        <v>43041.938888888886</v>
      </c>
      <c r="B2794" s="2">
        <v>-35.537331204932222</v>
      </c>
    </row>
    <row r="2795" spans="1:2" x14ac:dyDescent="0.25">
      <c r="A2795" s="1">
        <v>43041.939583333333</v>
      </c>
      <c r="B2795" s="2">
        <v>14.043216219455159</v>
      </c>
    </row>
    <row r="2796" spans="1:2" x14ac:dyDescent="0.25">
      <c r="A2796" s="1">
        <v>43041.94027777778</v>
      </c>
      <c r="B2796" s="2">
        <v>22.710399013507413</v>
      </c>
    </row>
    <row r="2797" spans="1:2" x14ac:dyDescent="0.25">
      <c r="A2797" s="1">
        <v>43041.940972222219</v>
      </c>
      <c r="B2797" s="2">
        <v>35.28604402937053</v>
      </c>
    </row>
    <row r="2798" spans="1:2" x14ac:dyDescent="0.25">
      <c r="A2798" s="1">
        <v>43041.941666666666</v>
      </c>
      <c r="B2798" s="2">
        <v>63.512116041985188</v>
      </c>
    </row>
    <row r="2799" spans="1:2" x14ac:dyDescent="0.25">
      <c r="A2799" s="1">
        <v>43041.942361111112</v>
      </c>
      <c r="B2799" s="2">
        <v>97.73720352887176</v>
      </c>
    </row>
    <row r="2800" spans="1:2" x14ac:dyDescent="0.25">
      <c r="A2800" s="1">
        <v>43041.943055555559</v>
      </c>
      <c r="B2800" s="2">
        <v>123.42529108939149</v>
      </c>
    </row>
    <row r="2801" spans="1:2" x14ac:dyDescent="0.25">
      <c r="A2801" s="1">
        <v>43041.943749999999</v>
      </c>
      <c r="B2801" s="2">
        <v>87.897159908665344</v>
      </c>
    </row>
    <row r="2802" spans="1:2" x14ac:dyDescent="0.25">
      <c r="A2802" s="1">
        <v>43041.944444444445</v>
      </c>
      <c r="B2802" s="2">
        <v>67.686865851655597</v>
      </c>
    </row>
    <row r="2803" spans="1:2" x14ac:dyDescent="0.25">
      <c r="A2803" s="1">
        <v>43041.945138888892</v>
      </c>
      <c r="B2803" s="2">
        <v>43.19228484284055</v>
      </c>
    </row>
    <row r="2804" spans="1:2" x14ac:dyDescent="0.25">
      <c r="A2804" s="1">
        <v>43041.945833333331</v>
      </c>
      <c r="B2804" s="2">
        <v>10.313416045566555</v>
      </c>
    </row>
    <row r="2805" spans="1:2" x14ac:dyDescent="0.25">
      <c r="A2805" s="1">
        <v>43041.946527777778</v>
      </c>
      <c r="B2805" s="2">
        <v>-20.341849254847816</v>
      </c>
    </row>
    <row r="2806" spans="1:2" x14ac:dyDescent="0.25">
      <c r="A2806" s="1">
        <v>43041.947222222225</v>
      </c>
      <c r="B2806" s="2">
        <v>-32.68545184834705</v>
      </c>
    </row>
    <row r="2807" spans="1:2" x14ac:dyDescent="0.25">
      <c r="A2807" s="1">
        <v>43041.947916666664</v>
      </c>
      <c r="B2807" s="2">
        <v>-9.4494019882976623</v>
      </c>
    </row>
    <row r="2808" spans="1:2" x14ac:dyDescent="0.25">
      <c r="A2808" s="1">
        <v>43041.948611111111</v>
      </c>
      <c r="B2808" s="2">
        <v>-39.388483108427799</v>
      </c>
    </row>
    <row r="2809" spans="1:2" x14ac:dyDescent="0.25">
      <c r="A2809" s="1">
        <v>43041.949305555558</v>
      </c>
      <c r="B2809" s="2">
        <v>-22.936876664711356</v>
      </c>
    </row>
    <row r="2810" spans="1:2" x14ac:dyDescent="0.25">
      <c r="A2810" s="1">
        <v>43041.95</v>
      </c>
      <c r="B2810" s="2">
        <v>10.054209137599294</v>
      </c>
    </row>
    <row r="2811" spans="1:2" x14ac:dyDescent="0.25">
      <c r="A2811" s="1">
        <v>43041.950694444444</v>
      </c>
      <c r="B2811" s="2">
        <v>19.524645897086398</v>
      </c>
    </row>
    <row r="2812" spans="1:2" x14ac:dyDescent="0.25">
      <c r="A2812" s="1">
        <v>43041.951388888891</v>
      </c>
      <c r="B2812" s="2">
        <v>29.184136022447881</v>
      </c>
    </row>
    <row r="2813" spans="1:2" x14ac:dyDescent="0.25">
      <c r="A2813" s="1">
        <v>43041.95208333333</v>
      </c>
      <c r="B2813" s="2">
        <v>-10.889380360823512</v>
      </c>
    </row>
    <row r="2814" spans="1:2" x14ac:dyDescent="0.25">
      <c r="A2814" s="1">
        <v>43041.952777777777</v>
      </c>
      <c r="B2814" s="2">
        <v>-9.3384188921772875</v>
      </c>
    </row>
    <row r="2815" spans="1:2" x14ac:dyDescent="0.25">
      <c r="A2815" s="1">
        <v>43041.953472222223</v>
      </c>
      <c r="B2815" s="2">
        <v>41.578574529706387</v>
      </c>
    </row>
    <row r="2816" spans="1:2" x14ac:dyDescent="0.25">
      <c r="A2816" s="1">
        <v>43041.95416666667</v>
      </c>
      <c r="B2816" s="2">
        <v>14.209020572168326</v>
      </c>
    </row>
    <row r="2817" spans="1:2" x14ac:dyDescent="0.25">
      <c r="A2817" s="1">
        <v>43041.954861111109</v>
      </c>
      <c r="B2817" s="2">
        <v>-6.3115416305391898</v>
      </c>
    </row>
    <row r="2818" spans="1:2" x14ac:dyDescent="0.25">
      <c r="A2818" s="1">
        <v>43041.955555555556</v>
      </c>
      <c r="B2818" s="2">
        <v>-13.661749133067982</v>
      </c>
    </row>
    <row r="2819" spans="1:2" x14ac:dyDescent="0.25">
      <c r="A2819" s="1">
        <v>43041.956250000003</v>
      </c>
      <c r="B2819" s="2">
        <v>-11.821364647999872</v>
      </c>
    </row>
    <row r="2820" spans="1:2" x14ac:dyDescent="0.25">
      <c r="A2820" s="1">
        <v>43041.956944444442</v>
      </c>
      <c r="B2820" s="2">
        <v>-23.72819031563898</v>
      </c>
    </row>
    <row r="2821" spans="1:2" x14ac:dyDescent="0.25">
      <c r="A2821" s="1">
        <v>43041.957638888889</v>
      </c>
      <c r="B2821" s="2">
        <v>-9.4264621423780532</v>
      </c>
    </row>
    <row r="2822" spans="1:2" x14ac:dyDescent="0.25">
      <c r="A2822" s="1">
        <v>43041.958333333336</v>
      </c>
      <c r="B2822" s="2">
        <v>44.022710897515452</v>
      </c>
    </row>
    <row r="2823" spans="1:2" x14ac:dyDescent="0.25">
      <c r="A2823" s="1">
        <v>43041.959027777775</v>
      </c>
      <c r="B2823" s="2">
        <v>-32.838292336013787</v>
      </c>
    </row>
    <row r="2824" spans="1:2" x14ac:dyDescent="0.25">
      <c r="A2824" s="1">
        <v>43041.959722222222</v>
      </c>
      <c r="B2824" s="2">
        <v>-26.884369423265646</v>
      </c>
    </row>
    <row r="2825" spans="1:2" x14ac:dyDescent="0.25">
      <c r="A2825" s="1">
        <v>43041.960416666669</v>
      </c>
      <c r="B2825" s="2">
        <v>-50.776535950104396</v>
      </c>
    </row>
    <row r="2826" spans="1:2" x14ac:dyDescent="0.25">
      <c r="A2826" s="1">
        <v>43041.961111111108</v>
      </c>
      <c r="B2826" s="2">
        <v>-38.833705288059235</v>
      </c>
    </row>
    <row r="2827" spans="1:2" x14ac:dyDescent="0.25">
      <c r="A2827" s="1">
        <v>43041.961805555555</v>
      </c>
      <c r="B2827" s="2">
        <v>-29.669381677282704</v>
      </c>
    </row>
    <row r="2828" spans="1:2" x14ac:dyDescent="0.25">
      <c r="A2828" s="1">
        <v>43041.962500000001</v>
      </c>
      <c r="B2828" s="2">
        <v>-12.907403121966247</v>
      </c>
    </row>
    <row r="2829" spans="1:2" x14ac:dyDescent="0.25">
      <c r="A2829" s="1">
        <v>43041.963194444441</v>
      </c>
      <c r="B2829" s="2">
        <v>56.779931743718528</v>
      </c>
    </row>
    <row r="2830" spans="1:2" x14ac:dyDescent="0.25">
      <c r="A2830" s="1">
        <v>43041.963888888888</v>
      </c>
      <c r="B2830" s="2">
        <v>44.202857305491733</v>
      </c>
    </row>
    <row r="2831" spans="1:2" x14ac:dyDescent="0.25">
      <c r="A2831" s="1">
        <v>43041.964583333334</v>
      </c>
      <c r="B2831" s="2">
        <v>10.040481213022334</v>
      </c>
    </row>
    <row r="2832" spans="1:2" x14ac:dyDescent="0.25">
      <c r="A2832" s="1">
        <v>43041.965277777781</v>
      </c>
      <c r="B2832" s="2">
        <v>-6.1496795501249535</v>
      </c>
    </row>
    <row r="2833" spans="1:2" x14ac:dyDescent="0.25">
      <c r="A2833" s="1">
        <v>43041.96597222222</v>
      </c>
      <c r="B2833" s="2">
        <v>22.425158768624534</v>
      </c>
    </row>
    <row r="2834" spans="1:2" x14ac:dyDescent="0.25">
      <c r="A2834" s="1">
        <v>43041.966666666667</v>
      </c>
      <c r="B2834" s="2">
        <v>24.331806398616756</v>
      </c>
    </row>
    <row r="2835" spans="1:2" x14ac:dyDescent="0.25">
      <c r="A2835" s="1">
        <v>43041.967361111114</v>
      </c>
      <c r="B2835" s="2">
        <v>22.330355494427689</v>
      </c>
    </row>
    <row r="2836" spans="1:2" x14ac:dyDescent="0.25">
      <c r="A2836" s="1">
        <v>43041.968055555553</v>
      </c>
      <c r="B2836" s="2">
        <v>36.507496284140508</v>
      </c>
    </row>
    <row r="2837" spans="1:2" x14ac:dyDescent="0.25">
      <c r="A2837" s="1">
        <v>43041.96875</v>
      </c>
      <c r="B2837" s="2">
        <v>40.282617245026628</v>
      </c>
    </row>
    <row r="2838" spans="1:2" x14ac:dyDescent="0.25">
      <c r="A2838" s="1">
        <v>43041.969444444447</v>
      </c>
      <c r="B2838" s="2">
        <v>48.454884432257195</v>
      </c>
    </row>
    <row r="2839" spans="1:2" x14ac:dyDescent="0.25">
      <c r="A2839" s="1">
        <v>43041.970138888886</v>
      </c>
      <c r="B2839" s="2">
        <v>82.515416138132181</v>
      </c>
    </row>
    <row r="2840" spans="1:2" x14ac:dyDescent="0.25">
      <c r="A2840" s="1">
        <v>43041.970833333333</v>
      </c>
      <c r="B2840" s="2">
        <v>62.735041639255357</v>
      </c>
    </row>
    <row r="2841" spans="1:2" x14ac:dyDescent="0.25">
      <c r="A2841" s="1">
        <v>43041.97152777778</v>
      </c>
      <c r="B2841" s="2">
        <v>-0.8504144346671334</v>
      </c>
    </row>
    <row r="2842" spans="1:2" x14ac:dyDescent="0.25">
      <c r="A2842" s="1">
        <v>43041.972222222219</v>
      </c>
      <c r="B2842" s="2">
        <v>-14.927170815155842</v>
      </c>
    </row>
    <row r="2843" spans="1:2" x14ac:dyDescent="0.25">
      <c r="A2843" s="1">
        <v>43041.972916666666</v>
      </c>
      <c r="B2843" s="2">
        <v>16.992458103187769</v>
      </c>
    </row>
    <row r="2844" spans="1:2" x14ac:dyDescent="0.25">
      <c r="A2844" s="1">
        <v>43041.973611111112</v>
      </c>
      <c r="B2844" s="2">
        <v>-26.123786688824961</v>
      </c>
    </row>
    <row r="2845" spans="1:2" x14ac:dyDescent="0.25">
      <c r="A2845" s="1">
        <v>43041.974305555559</v>
      </c>
      <c r="B2845" s="2">
        <v>-38.854184424860676</v>
      </c>
    </row>
    <row r="2846" spans="1:2" x14ac:dyDescent="0.25">
      <c r="A2846" s="1">
        <v>43041.974999999999</v>
      </c>
      <c r="B2846" s="2">
        <v>-28.635540053013635</v>
      </c>
    </row>
    <row r="2847" spans="1:2" x14ac:dyDescent="0.25">
      <c r="A2847" s="1">
        <v>43041.975694444445</v>
      </c>
      <c r="B2847" s="2">
        <v>-23.710153383052482</v>
      </c>
    </row>
    <row r="2848" spans="1:2" x14ac:dyDescent="0.25">
      <c r="A2848" s="1">
        <v>43041.976388888892</v>
      </c>
      <c r="B2848" s="2">
        <v>-21.159258498647251</v>
      </c>
    </row>
    <row r="2849" spans="1:2" x14ac:dyDescent="0.25">
      <c r="A2849" s="1">
        <v>43041.977083333331</v>
      </c>
      <c r="B2849" s="2">
        <v>-1.3095477319516553</v>
      </c>
    </row>
    <row r="2850" spans="1:2" x14ac:dyDescent="0.25">
      <c r="A2850" s="1">
        <v>43041.977777777778</v>
      </c>
      <c r="B2850" s="2">
        <v>28.377772350608332</v>
      </c>
    </row>
    <row r="2851" spans="1:2" x14ac:dyDescent="0.25">
      <c r="A2851" s="1">
        <v>43041.978472222225</v>
      </c>
      <c r="B2851" s="2">
        <v>36.906771075832268</v>
      </c>
    </row>
    <row r="2852" spans="1:2" x14ac:dyDescent="0.25">
      <c r="A2852" s="1">
        <v>43041.979166666664</v>
      </c>
      <c r="B2852" s="2">
        <v>43.561585991115621</v>
      </c>
    </row>
    <row r="2853" spans="1:2" x14ac:dyDescent="0.25">
      <c r="A2853" s="1">
        <v>43041.979861111111</v>
      </c>
      <c r="B2853" s="2">
        <v>41.843110938196574</v>
      </c>
    </row>
    <row r="2854" spans="1:2" x14ac:dyDescent="0.25">
      <c r="A2854" s="1">
        <v>43041.980555555558</v>
      </c>
      <c r="B2854" s="2">
        <v>42.719147984052931</v>
      </c>
    </row>
    <row r="2855" spans="1:2" x14ac:dyDescent="0.25">
      <c r="A2855" s="1">
        <v>43041.981249999997</v>
      </c>
      <c r="B2855" s="2">
        <v>21.23185225778143</v>
      </c>
    </row>
    <row r="2856" spans="1:2" x14ac:dyDescent="0.25">
      <c r="A2856" s="1">
        <v>43041.981944444444</v>
      </c>
      <c r="B2856" s="2">
        <v>3.2010616236230516</v>
      </c>
    </row>
    <row r="2857" spans="1:2" x14ac:dyDescent="0.25">
      <c r="A2857" s="1">
        <v>43041.982638888891</v>
      </c>
      <c r="B2857" s="2">
        <v>4.4808121189116115</v>
      </c>
    </row>
    <row r="2858" spans="1:2" x14ac:dyDescent="0.25">
      <c r="A2858" s="1">
        <v>43041.98333333333</v>
      </c>
      <c r="B2858" s="2">
        <v>42.785333996972376</v>
      </c>
    </row>
    <row r="2859" spans="1:2" x14ac:dyDescent="0.25">
      <c r="A2859" s="1">
        <v>43041.984027777777</v>
      </c>
      <c r="B2859" s="2">
        <v>30.165660935432729</v>
      </c>
    </row>
    <row r="2860" spans="1:2" x14ac:dyDescent="0.25">
      <c r="A2860" s="1">
        <v>43041.984722222223</v>
      </c>
      <c r="B2860" s="2">
        <v>43.020123327290641</v>
      </c>
    </row>
    <row r="2861" spans="1:2" x14ac:dyDescent="0.25">
      <c r="A2861" s="1">
        <v>43041.98541666667</v>
      </c>
      <c r="B2861" s="2">
        <v>68.451772175663308</v>
      </c>
    </row>
    <row r="2862" spans="1:2" x14ac:dyDescent="0.25">
      <c r="A2862" s="1">
        <v>43041.986111111109</v>
      </c>
      <c r="B2862" s="2">
        <v>102.35306413465295</v>
      </c>
    </row>
    <row r="2863" spans="1:2" x14ac:dyDescent="0.25">
      <c r="A2863" s="1">
        <v>43041.986805555556</v>
      </c>
      <c r="B2863" s="2">
        <v>83.225639828447314</v>
      </c>
    </row>
    <row r="2864" spans="1:2" x14ac:dyDescent="0.25">
      <c r="A2864" s="1">
        <v>43041.987500000003</v>
      </c>
      <c r="B2864" s="2">
        <v>-19.367111725962118</v>
      </c>
    </row>
    <row r="2865" spans="1:2" x14ac:dyDescent="0.25">
      <c r="A2865" s="1">
        <v>43041.988194444442</v>
      </c>
      <c r="B2865" s="2">
        <v>-7.551291562544308</v>
      </c>
    </row>
    <row r="2866" spans="1:2" x14ac:dyDescent="0.25">
      <c r="A2866" s="1">
        <v>43041.988888888889</v>
      </c>
      <c r="B2866" s="2">
        <v>5.3502669673393637</v>
      </c>
    </row>
    <row r="2867" spans="1:2" x14ac:dyDescent="0.25">
      <c r="A2867" s="1">
        <v>43041.989583333336</v>
      </c>
      <c r="B2867" s="2">
        <v>-2.6802382554999591</v>
      </c>
    </row>
    <row r="2868" spans="1:2" x14ac:dyDescent="0.25">
      <c r="A2868" s="1">
        <v>43041.990277777775</v>
      </c>
      <c r="B2868" s="2">
        <v>21.777159017792293</v>
      </c>
    </row>
    <row r="2869" spans="1:2" x14ac:dyDescent="0.25">
      <c r="A2869" s="1">
        <v>43041.990972222222</v>
      </c>
      <c r="B2869" s="2">
        <v>50.671890145262779</v>
      </c>
    </row>
    <row r="2870" spans="1:2" x14ac:dyDescent="0.25">
      <c r="A2870" s="1">
        <v>43041.991666666669</v>
      </c>
      <c r="B2870" s="2">
        <v>56.392172043277725</v>
      </c>
    </row>
    <row r="2871" spans="1:2" x14ac:dyDescent="0.25">
      <c r="A2871" s="1">
        <v>43041.992361111108</v>
      </c>
      <c r="B2871" s="2">
        <v>34.142169060680317</v>
      </c>
    </row>
    <row r="2872" spans="1:2" x14ac:dyDescent="0.25">
      <c r="A2872" s="1">
        <v>43041.993055555555</v>
      </c>
      <c r="B2872" s="2">
        <v>61.293197328558499</v>
      </c>
    </row>
    <row r="2873" spans="1:2" x14ac:dyDescent="0.25">
      <c r="A2873" s="1">
        <v>43041.993750000001</v>
      </c>
      <c r="B2873" s="2">
        <v>43.503108841217667</v>
      </c>
    </row>
    <row r="2874" spans="1:2" x14ac:dyDescent="0.25">
      <c r="A2874" s="1">
        <v>43041.994444444441</v>
      </c>
      <c r="B2874" s="2">
        <v>28.787650311123191</v>
      </c>
    </row>
    <row r="2875" spans="1:2" x14ac:dyDescent="0.25">
      <c r="A2875" s="1">
        <v>43041.995138888888</v>
      </c>
      <c r="B2875" s="2">
        <v>3.9113679552482306</v>
      </c>
    </row>
    <row r="2876" spans="1:2" x14ac:dyDescent="0.25">
      <c r="A2876" s="1">
        <v>43041.995833333334</v>
      </c>
      <c r="B2876" s="2">
        <v>-18.524558670105762</v>
      </c>
    </row>
    <row r="2877" spans="1:2" x14ac:dyDescent="0.25">
      <c r="A2877" s="1">
        <v>43041.996527777781</v>
      </c>
      <c r="B2877" s="2">
        <v>-16.255085844286079</v>
      </c>
    </row>
    <row r="2878" spans="1:2" x14ac:dyDescent="0.25">
      <c r="A2878" s="1">
        <v>43041.99722222222</v>
      </c>
      <c r="B2878" s="2">
        <v>-9.9759775196619263</v>
      </c>
    </row>
    <row r="2879" spans="1:2" x14ac:dyDescent="0.25">
      <c r="A2879" s="1">
        <v>43041.997916666667</v>
      </c>
      <c r="B2879" s="2">
        <v>20.73996361954681</v>
      </c>
    </row>
    <row r="2880" spans="1:2" x14ac:dyDescent="0.25">
      <c r="A2880" s="1">
        <v>43041.998611111114</v>
      </c>
      <c r="B2880" s="2">
        <v>0.984757127755438</v>
      </c>
    </row>
    <row r="2881" spans="1:2" x14ac:dyDescent="0.25">
      <c r="A2881" s="1">
        <v>43041.999305555553</v>
      </c>
      <c r="B2881" s="2">
        <v>52.298631649736002</v>
      </c>
    </row>
    <row r="2882" spans="1:2" x14ac:dyDescent="0.25">
      <c r="A2882" s="1">
        <v>43042</v>
      </c>
      <c r="B2882" s="2">
        <v>0.25547468463967865</v>
      </c>
    </row>
    <row r="2883" spans="1:2" x14ac:dyDescent="0.25">
      <c r="A2883" s="1">
        <v>43042.000694444447</v>
      </c>
      <c r="B2883" s="2">
        <v>-32.684679401872565</v>
      </c>
    </row>
    <row r="2884" spans="1:2" x14ac:dyDescent="0.25">
      <c r="A2884" s="1">
        <v>43042.001388888886</v>
      </c>
      <c r="B2884" s="2">
        <v>-10.02480172261421</v>
      </c>
    </row>
    <row r="2885" spans="1:2" x14ac:dyDescent="0.25">
      <c r="A2885" s="1">
        <v>43042.002083333333</v>
      </c>
      <c r="B2885" s="2">
        <v>2.9642024075709439</v>
      </c>
    </row>
    <row r="2886" spans="1:2" x14ac:dyDescent="0.25">
      <c r="A2886" s="1">
        <v>43042.00277777778</v>
      </c>
      <c r="B2886" s="2">
        <v>50.581107809732202</v>
      </c>
    </row>
    <row r="2887" spans="1:2" x14ac:dyDescent="0.25">
      <c r="A2887" s="1">
        <v>43042.003472222219</v>
      </c>
      <c r="B2887" s="2">
        <v>7.9546192517572001</v>
      </c>
    </row>
    <row r="2888" spans="1:2" x14ac:dyDescent="0.25">
      <c r="A2888" s="1">
        <v>43042.004166666666</v>
      </c>
      <c r="B2888" s="2">
        <v>-45.840698249295627</v>
      </c>
    </row>
    <row r="2889" spans="1:2" x14ac:dyDescent="0.25">
      <c r="A2889" s="1">
        <v>43042.004861111112</v>
      </c>
      <c r="B2889" s="2">
        <v>-30.622630312888457</v>
      </c>
    </row>
    <row r="2890" spans="1:2" x14ac:dyDescent="0.25">
      <c r="A2890" s="1">
        <v>43042.005555555559</v>
      </c>
      <c r="B2890" s="2">
        <v>-23.487331584115115</v>
      </c>
    </row>
    <row r="2891" spans="1:2" x14ac:dyDescent="0.25">
      <c r="A2891" s="1">
        <v>43042.006249999999</v>
      </c>
      <c r="B2891" s="2">
        <v>-24.001900137928413</v>
      </c>
    </row>
    <row r="2892" spans="1:2" x14ac:dyDescent="0.25">
      <c r="A2892" s="1">
        <v>43042.006944444445</v>
      </c>
      <c r="B2892" s="2">
        <v>-16.760178250324195</v>
      </c>
    </row>
    <row r="2893" spans="1:2" x14ac:dyDescent="0.25">
      <c r="A2893" s="1">
        <v>43042.007638888892</v>
      </c>
      <c r="B2893" s="2">
        <v>-10.693235756551196</v>
      </c>
    </row>
    <row r="2894" spans="1:2" x14ac:dyDescent="0.25">
      <c r="A2894" s="1">
        <v>43042.008333333331</v>
      </c>
      <c r="B2894" s="2">
        <v>-3.0948320581378841</v>
      </c>
    </row>
    <row r="2895" spans="1:2" x14ac:dyDescent="0.25">
      <c r="A2895" s="1">
        <v>43042.009027777778</v>
      </c>
      <c r="B2895" s="2">
        <v>12.866957211806342</v>
      </c>
    </row>
    <row r="2896" spans="1:2" x14ac:dyDescent="0.25">
      <c r="A2896" s="1">
        <v>43042.009722222225</v>
      </c>
      <c r="B2896" s="2">
        <v>12.875928718279949</v>
      </c>
    </row>
    <row r="2897" spans="1:2" x14ac:dyDescent="0.25">
      <c r="A2897" s="1">
        <v>43042.010416666664</v>
      </c>
      <c r="B2897" s="2">
        <v>30.146068230567227</v>
      </c>
    </row>
    <row r="2898" spans="1:2" x14ac:dyDescent="0.25">
      <c r="A2898" s="1">
        <v>43042.011111111111</v>
      </c>
      <c r="B2898" s="2">
        <v>1.7996675899523931</v>
      </c>
    </row>
    <row r="2899" spans="1:2" x14ac:dyDescent="0.25">
      <c r="A2899" s="1">
        <v>43042.011805555558</v>
      </c>
      <c r="B2899" s="2">
        <v>-4.8631444116498947</v>
      </c>
    </row>
    <row r="2900" spans="1:2" x14ac:dyDescent="0.25">
      <c r="A2900" s="1">
        <v>43042.012499999997</v>
      </c>
      <c r="B2900" s="2">
        <v>-6.1751653342823074</v>
      </c>
    </row>
    <row r="2901" spans="1:2" x14ac:dyDescent="0.25">
      <c r="A2901" s="1">
        <v>43042.013194444444</v>
      </c>
      <c r="B2901" s="2">
        <v>4.8370439798144309</v>
      </c>
    </row>
    <row r="2902" spans="1:2" x14ac:dyDescent="0.25">
      <c r="A2902" s="1">
        <v>43042.013888888891</v>
      </c>
      <c r="B2902" s="2">
        <v>-28.725999292781733</v>
      </c>
    </row>
    <row r="2903" spans="1:2" x14ac:dyDescent="0.25">
      <c r="A2903" s="1">
        <v>43042.01458333333</v>
      </c>
      <c r="B2903" s="2">
        <v>-43.345994006314626</v>
      </c>
    </row>
    <row r="2904" spans="1:2" x14ac:dyDescent="0.25">
      <c r="A2904" s="1">
        <v>43042.015277777777</v>
      </c>
      <c r="B2904" s="2">
        <v>-47.394686059673163</v>
      </c>
    </row>
    <row r="2905" spans="1:2" x14ac:dyDescent="0.25">
      <c r="A2905" s="1">
        <v>43042.015972222223</v>
      </c>
      <c r="B2905" s="2">
        <v>-46.326119597085444</v>
      </c>
    </row>
    <row r="2906" spans="1:2" x14ac:dyDescent="0.25">
      <c r="A2906" s="1">
        <v>43042.01666666667</v>
      </c>
      <c r="B2906" s="2">
        <v>-0.31603754901249581</v>
      </c>
    </row>
    <row r="2907" spans="1:2" x14ac:dyDescent="0.25">
      <c r="A2907" s="1">
        <v>43042.017361111109</v>
      </c>
      <c r="B2907" s="2">
        <v>22.074593139169156</v>
      </c>
    </row>
    <row r="2908" spans="1:2" x14ac:dyDescent="0.25">
      <c r="A2908" s="1">
        <v>43042.018055555556</v>
      </c>
      <c r="B2908" s="2">
        <v>8.1687575123515366</v>
      </c>
    </row>
    <row r="2909" spans="1:2" x14ac:dyDescent="0.25">
      <c r="A2909" s="1">
        <v>43042.018750000003</v>
      </c>
      <c r="B2909" s="2">
        <v>48.355444971937686</v>
      </c>
    </row>
    <row r="2910" spans="1:2" x14ac:dyDescent="0.25">
      <c r="A2910" s="1">
        <v>43042.019444444442</v>
      </c>
      <c r="B2910" s="2">
        <v>20.236168651559275</v>
      </c>
    </row>
    <row r="2911" spans="1:2" x14ac:dyDescent="0.25">
      <c r="A2911" s="1">
        <v>43042.020138888889</v>
      </c>
      <c r="B2911" s="2">
        <v>67.414144388570762</v>
      </c>
    </row>
    <row r="2912" spans="1:2" x14ac:dyDescent="0.25">
      <c r="A2912" s="1">
        <v>43042.020833333336</v>
      </c>
      <c r="B2912" s="2">
        <v>92.367333699347611</v>
      </c>
    </row>
    <row r="2913" spans="1:2" x14ac:dyDescent="0.25">
      <c r="A2913" s="1">
        <v>43042.021527777775</v>
      </c>
      <c r="B2913" s="2">
        <v>39.840709249402728</v>
      </c>
    </row>
    <row r="2914" spans="1:2" x14ac:dyDescent="0.25">
      <c r="A2914" s="1">
        <v>43042.022222222222</v>
      </c>
      <c r="B2914" s="2">
        <v>35.164837163794438</v>
      </c>
    </row>
    <row r="2915" spans="1:2" x14ac:dyDescent="0.25">
      <c r="A2915" s="1">
        <v>43042.022916666669</v>
      </c>
      <c r="B2915" s="2">
        <v>33.856083919879168</v>
      </c>
    </row>
    <row r="2916" spans="1:2" x14ac:dyDescent="0.25">
      <c r="A2916" s="1">
        <v>43042.023611111108</v>
      </c>
      <c r="B2916" s="2">
        <v>39.789149918312127</v>
      </c>
    </row>
    <row r="2917" spans="1:2" x14ac:dyDescent="0.25">
      <c r="A2917" s="1">
        <v>43042.024305555555</v>
      </c>
      <c r="B2917" s="2">
        <v>13.352009054272033</v>
      </c>
    </row>
    <row r="2918" spans="1:2" x14ac:dyDescent="0.25">
      <c r="A2918" s="1">
        <v>43042.025000000001</v>
      </c>
      <c r="B2918" s="2">
        <v>43.952959800909476</v>
      </c>
    </row>
    <row r="2919" spans="1:2" x14ac:dyDescent="0.25">
      <c r="A2919" s="1">
        <v>43042.025694444441</v>
      </c>
      <c r="B2919" s="2">
        <v>28.282867632961523</v>
      </c>
    </row>
    <row r="2920" spans="1:2" x14ac:dyDescent="0.25">
      <c r="A2920" s="1">
        <v>43042.026388888888</v>
      </c>
      <c r="B2920" s="2">
        <v>29.002221561851911</v>
      </c>
    </row>
    <row r="2921" spans="1:2" x14ac:dyDescent="0.25">
      <c r="A2921" s="1">
        <v>43042.027083333334</v>
      </c>
      <c r="B2921" s="2">
        <v>26.540619377671586</v>
      </c>
    </row>
    <row r="2922" spans="1:2" x14ac:dyDescent="0.25">
      <c r="A2922" s="1">
        <v>43042.027777777781</v>
      </c>
      <c r="B2922" s="2">
        <v>24.6230133046658</v>
      </c>
    </row>
    <row r="2923" spans="1:2" x14ac:dyDescent="0.25">
      <c r="A2923" s="1">
        <v>43042.02847222222</v>
      </c>
      <c r="B2923" s="2">
        <v>44.92620461303644</v>
      </c>
    </row>
    <row r="2924" spans="1:2" x14ac:dyDescent="0.25">
      <c r="A2924" s="1">
        <v>43042.029166666667</v>
      </c>
      <c r="B2924" s="2">
        <v>49.339474187498368</v>
      </c>
    </row>
    <row r="2925" spans="1:2" x14ac:dyDescent="0.25">
      <c r="A2925" s="1">
        <v>43042.029861111114</v>
      </c>
      <c r="B2925" s="2">
        <v>19.61780858822846</v>
      </c>
    </row>
    <row r="2926" spans="1:2" x14ac:dyDescent="0.25">
      <c r="A2926" s="1">
        <v>43042.030555555553</v>
      </c>
      <c r="B2926" s="2">
        <v>19.034645256018848</v>
      </c>
    </row>
    <row r="2927" spans="1:2" x14ac:dyDescent="0.25">
      <c r="A2927" s="1">
        <v>43042.03125</v>
      </c>
      <c r="B2927" s="2">
        <v>9.7603927596693509</v>
      </c>
    </row>
    <row r="2928" spans="1:2" x14ac:dyDescent="0.25">
      <c r="A2928" s="1">
        <v>43042.031944444447</v>
      </c>
      <c r="B2928" s="2">
        <v>-11.430077465784416</v>
      </c>
    </row>
    <row r="2929" spans="1:2" x14ac:dyDescent="0.25">
      <c r="A2929" s="1">
        <v>43042.032638888886</v>
      </c>
      <c r="B2929" s="2">
        <v>-34.334127831637673</v>
      </c>
    </row>
    <row r="2930" spans="1:2" x14ac:dyDescent="0.25">
      <c r="A2930" s="1">
        <v>43042.033333333333</v>
      </c>
      <c r="B2930" s="2">
        <v>-10.652621338987167</v>
      </c>
    </row>
    <row r="2931" spans="1:2" x14ac:dyDescent="0.25">
      <c r="A2931" s="1">
        <v>43042.03402777778</v>
      </c>
      <c r="B2931" s="2">
        <v>-31.966920249687973</v>
      </c>
    </row>
    <row r="2932" spans="1:2" x14ac:dyDescent="0.25">
      <c r="A2932" s="1">
        <v>43042.034722222219</v>
      </c>
      <c r="B2932" s="2">
        <v>1.5784553656199327</v>
      </c>
    </row>
    <row r="2933" spans="1:2" x14ac:dyDescent="0.25">
      <c r="A2933" s="1">
        <v>43042.035416666666</v>
      </c>
      <c r="B2933" s="2">
        <v>32.834259878031055</v>
      </c>
    </row>
    <row r="2934" spans="1:2" x14ac:dyDescent="0.25">
      <c r="A2934" s="1">
        <v>43042.036111111112</v>
      </c>
      <c r="B2934" s="2">
        <v>31.597257794084726</v>
      </c>
    </row>
    <row r="2935" spans="1:2" x14ac:dyDescent="0.25">
      <c r="A2935" s="1">
        <v>43042.036805555559</v>
      </c>
      <c r="B2935" s="2">
        <v>16.117277449704066</v>
      </c>
    </row>
    <row r="2936" spans="1:2" x14ac:dyDescent="0.25">
      <c r="A2936" s="1">
        <v>43042.037499999999</v>
      </c>
      <c r="B2936" s="2">
        <v>15.092388419005632</v>
      </c>
    </row>
    <row r="2937" spans="1:2" x14ac:dyDescent="0.25">
      <c r="A2937" s="1">
        <v>43042.038194444445</v>
      </c>
      <c r="B2937" s="2">
        <v>-0.55806427531454872</v>
      </c>
    </row>
    <row r="2938" spans="1:2" x14ac:dyDescent="0.25">
      <c r="A2938" s="1">
        <v>43042.038888888892</v>
      </c>
      <c r="B2938" s="2">
        <v>22.810373299517476</v>
      </c>
    </row>
    <row r="2939" spans="1:2" x14ac:dyDescent="0.25">
      <c r="A2939" s="1">
        <v>43042.039583333331</v>
      </c>
      <c r="B2939" s="2">
        <v>36.823943898397069</v>
      </c>
    </row>
    <row r="2940" spans="1:2" x14ac:dyDescent="0.25">
      <c r="A2940" s="1">
        <v>43042.040277777778</v>
      </c>
      <c r="B2940" s="2">
        <v>33.227421513737255</v>
      </c>
    </row>
    <row r="2941" spans="1:2" x14ac:dyDescent="0.25">
      <c r="A2941" s="1">
        <v>43042.040972222225</v>
      </c>
      <c r="B2941" s="2">
        <v>27.753531853239597</v>
      </c>
    </row>
    <row r="2942" spans="1:2" x14ac:dyDescent="0.25">
      <c r="A2942" s="1">
        <v>43042.041666666664</v>
      </c>
      <c r="B2942" s="2">
        <v>28.556954082866046</v>
      </c>
    </row>
    <row r="2943" spans="1:2" x14ac:dyDescent="0.25">
      <c r="A2943" s="1">
        <v>43042.042361111111</v>
      </c>
      <c r="B2943" s="2">
        <v>71.753011832343574</v>
      </c>
    </row>
    <row r="2944" spans="1:2" x14ac:dyDescent="0.25">
      <c r="A2944" s="1">
        <v>43042.043055555558</v>
      </c>
      <c r="B2944" s="2">
        <v>59.035060196766672</v>
      </c>
    </row>
    <row r="2945" spans="1:2" x14ac:dyDescent="0.25">
      <c r="A2945" s="1">
        <v>43042.043749999997</v>
      </c>
      <c r="B2945" s="2">
        <v>51.866390037644308</v>
      </c>
    </row>
    <row r="2946" spans="1:2" x14ac:dyDescent="0.25">
      <c r="A2946" s="1">
        <v>43042.044444444444</v>
      </c>
      <c r="B2946" s="2">
        <v>74.851049744330041</v>
      </c>
    </row>
    <row r="2947" spans="1:2" x14ac:dyDescent="0.25">
      <c r="A2947" s="1">
        <v>43042.045138888891</v>
      </c>
      <c r="B2947" s="2">
        <v>65.654568185087797</v>
      </c>
    </row>
    <row r="2948" spans="1:2" x14ac:dyDescent="0.25">
      <c r="A2948" s="1">
        <v>43042.04583333333</v>
      </c>
      <c r="B2948" s="2">
        <v>41.020580133660893</v>
      </c>
    </row>
    <row r="2949" spans="1:2" x14ac:dyDescent="0.25">
      <c r="A2949" s="1">
        <v>43042.046527777777</v>
      </c>
      <c r="B2949" s="2">
        <v>36.485740690094339</v>
      </c>
    </row>
    <row r="2950" spans="1:2" x14ac:dyDescent="0.25">
      <c r="A2950" s="1">
        <v>43042.047222222223</v>
      </c>
      <c r="B2950" s="2">
        <v>33.734222454729021</v>
      </c>
    </row>
    <row r="2951" spans="1:2" x14ac:dyDescent="0.25">
      <c r="A2951" s="1">
        <v>43042.04791666667</v>
      </c>
      <c r="B2951" s="2">
        <v>21.662811314999391</v>
      </c>
    </row>
    <row r="2952" spans="1:2" x14ac:dyDescent="0.25">
      <c r="A2952" s="1">
        <v>43042.048611111109</v>
      </c>
      <c r="B2952" s="2">
        <v>25.343481576543613</v>
      </c>
    </row>
    <row r="2953" spans="1:2" x14ac:dyDescent="0.25">
      <c r="A2953" s="1">
        <v>43042.049305555556</v>
      </c>
      <c r="B2953" s="2">
        <v>30.650513493672285</v>
      </c>
    </row>
    <row r="2954" spans="1:2" x14ac:dyDescent="0.25">
      <c r="A2954" s="1">
        <v>43042.05</v>
      </c>
      <c r="B2954" s="2">
        <v>29.31740711547706</v>
      </c>
    </row>
    <row r="2955" spans="1:2" x14ac:dyDescent="0.25">
      <c r="A2955" s="1">
        <v>43042.050694444442</v>
      </c>
      <c r="B2955" s="2">
        <v>28.388566921219656</v>
      </c>
    </row>
    <row r="2956" spans="1:2" x14ac:dyDescent="0.25">
      <c r="A2956" s="1">
        <v>43042.051388888889</v>
      </c>
      <c r="B2956" s="2">
        <v>38.3339828699769</v>
      </c>
    </row>
    <row r="2957" spans="1:2" x14ac:dyDescent="0.25">
      <c r="A2957" s="1">
        <v>43042.052083333336</v>
      </c>
      <c r="B2957" s="2">
        <v>27.853057018863424</v>
      </c>
    </row>
    <row r="2958" spans="1:2" x14ac:dyDescent="0.25">
      <c r="A2958" s="1">
        <v>43042.052777777775</v>
      </c>
      <c r="B2958" s="2">
        <v>35.050344636129253</v>
      </c>
    </row>
    <row r="2959" spans="1:2" x14ac:dyDescent="0.25">
      <c r="A2959" s="1">
        <v>43042.053472222222</v>
      </c>
      <c r="B2959" s="2">
        <v>92.16318734493106</v>
      </c>
    </row>
    <row r="2960" spans="1:2" x14ac:dyDescent="0.25">
      <c r="A2960" s="1">
        <v>43042.054166666669</v>
      </c>
      <c r="B2960" s="2">
        <v>97.571179334732008</v>
      </c>
    </row>
    <row r="2961" spans="1:2" x14ac:dyDescent="0.25">
      <c r="A2961" s="1">
        <v>43042.054861111108</v>
      </c>
      <c r="B2961" s="2">
        <v>103.48354092573281</v>
      </c>
    </row>
    <row r="2962" spans="1:2" x14ac:dyDescent="0.25">
      <c r="A2962" s="1">
        <v>43042.055555555555</v>
      </c>
      <c r="B2962" s="2">
        <v>134.82334858663768</v>
      </c>
    </row>
    <row r="2963" spans="1:2" x14ac:dyDescent="0.25">
      <c r="A2963" s="1">
        <v>43042.056250000001</v>
      </c>
      <c r="B2963" s="2">
        <v>142.83761530871465</v>
      </c>
    </row>
    <row r="2964" spans="1:2" x14ac:dyDescent="0.25">
      <c r="A2964" s="1">
        <v>43042.056944444441</v>
      </c>
      <c r="B2964" s="2">
        <v>106.0681943897934</v>
      </c>
    </row>
    <row r="2965" spans="1:2" x14ac:dyDescent="0.25">
      <c r="A2965" s="1">
        <v>43042.057638888888</v>
      </c>
      <c r="B2965" s="2">
        <v>66.186339203812537</v>
      </c>
    </row>
    <row r="2966" spans="1:2" x14ac:dyDescent="0.25">
      <c r="A2966" s="1">
        <v>43042.058333333334</v>
      </c>
      <c r="B2966" s="2">
        <v>120.73556893309966</v>
      </c>
    </row>
    <row r="2967" spans="1:2" x14ac:dyDescent="0.25">
      <c r="A2967" s="1">
        <v>43042.059027777781</v>
      </c>
      <c r="B2967" s="2">
        <v>65.816528209815928</v>
      </c>
    </row>
    <row r="2968" spans="1:2" x14ac:dyDescent="0.25">
      <c r="A2968" s="1">
        <v>43042.05972222222</v>
      </c>
      <c r="B2968" s="2">
        <v>73.30908274209942</v>
      </c>
    </row>
    <row r="2969" spans="1:2" x14ac:dyDescent="0.25">
      <c r="A2969" s="1">
        <v>43042.060416666667</v>
      </c>
      <c r="B2969" s="2">
        <v>57.406465200605453</v>
      </c>
    </row>
    <row r="2970" spans="1:2" x14ac:dyDescent="0.25">
      <c r="A2970" s="1">
        <v>43042.061111111114</v>
      </c>
      <c r="B2970" s="2">
        <v>50.238643493780792</v>
      </c>
    </row>
    <row r="2971" spans="1:2" x14ac:dyDescent="0.25">
      <c r="A2971" s="1">
        <v>43042.061805555553</v>
      </c>
      <c r="B2971" s="2">
        <v>21.820919286185138</v>
      </c>
    </row>
    <row r="2972" spans="1:2" x14ac:dyDescent="0.25">
      <c r="A2972" s="1">
        <v>43042.0625</v>
      </c>
      <c r="B2972" s="2">
        <v>7.6197388299272761</v>
      </c>
    </row>
    <row r="2973" spans="1:2" x14ac:dyDescent="0.25">
      <c r="A2973" s="1">
        <v>43042.063194444447</v>
      </c>
      <c r="B2973" s="2">
        <v>-14.646946976004498</v>
      </c>
    </row>
    <row r="2974" spans="1:2" x14ac:dyDescent="0.25">
      <c r="A2974" s="1">
        <v>43042.063888888886</v>
      </c>
      <c r="B2974" s="2">
        <v>-15.745759107295696</v>
      </c>
    </row>
    <row r="2975" spans="1:2" x14ac:dyDescent="0.25">
      <c r="A2975" s="1">
        <v>43042.064583333333</v>
      </c>
      <c r="B2975" s="2">
        <v>86.596426129152917</v>
      </c>
    </row>
    <row r="2976" spans="1:2" x14ac:dyDescent="0.25">
      <c r="A2976" s="1">
        <v>43042.06527777778</v>
      </c>
      <c r="B2976" s="2">
        <v>62.277449194763904</v>
      </c>
    </row>
    <row r="2977" spans="1:2" x14ac:dyDescent="0.25">
      <c r="A2977" s="1">
        <v>43042.065972222219</v>
      </c>
      <c r="B2977" s="2">
        <v>36.922196719710819</v>
      </c>
    </row>
    <row r="2978" spans="1:2" x14ac:dyDescent="0.25">
      <c r="A2978" s="1">
        <v>43042.066666666666</v>
      </c>
      <c r="B2978" s="2">
        <v>-9.9085658068391549</v>
      </c>
    </row>
    <row r="2979" spans="1:2" x14ac:dyDescent="0.25">
      <c r="A2979" s="1">
        <v>43042.067361111112</v>
      </c>
      <c r="B2979" s="2">
        <v>-4.1018298761387992</v>
      </c>
    </row>
    <row r="2980" spans="1:2" x14ac:dyDescent="0.25">
      <c r="A2980" s="1">
        <v>43042.068055555559</v>
      </c>
      <c r="B2980" s="2">
        <v>-2.5146803602827275</v>
      </c>
    </row>
    <row r="2981" spans="1:2" x14ac:dyDescent="0.25">
      <c r="A2981" s="1">
        <v>43042.068749999999</v>
      </c>
      <c r="B2981" s="2">
        <v>14.333934127037233</v>
      </c>
    </row>
    <row r="2982" spans="1:2" x14ac:dyDescent="0.25">
      <c r="A2982" s="1">
        <v>43042.069444444445</v>
      </c>
      <c r="B2982" s="2">
        <v>8.7507148898040512</v>
      </c>
    </row>
    <row r="2983" spans="1:2" x14ac:dyDescent="0.25">
      <c r="A2983" s="1">
        <v>43042.070138888892</v>
      </c>
      <c r="B2983" s="2">
        <v>44.282395261318499</v>
      </c>
    </row>
    <row r="2984" spans="1:2" x14ac:dyDescent="0.25">
      <c r="A2984" s="1">
        <v>43042.070833333331</v>
      </c>
      <c r="B2984" s="2">
        <v>0.23534456877775181</v>
      </c>
    </row>
    <row r="2985" spans="1:2" x14ac:dyDescent="0.25">
      <c r="A2985" s="1">
        <v>43042.071527777778</v>
      </c>
      <c r="B2985" s="2">
        <v>-15.481823975525064</v>
      </c>
    </row>
    <row r="2986" spans="1:2" x14ac:dyDescent="0.25">
      <c r="A2986" s="1">
        <v>43042.072222222225</v>
      </c>
      <c r="B2986" s="2">
        <v>-40.1702052948133</v>
      </c>
    </row>
    <row r="2987" spans="1:2" x14ac:dyDescent="0.25">
      <c r="A2987" s="1">
        <v>43042.072916666664</v>
      </c>
      <c r="B2987" s="2">
        <v>9.6762719711948488</v>
      </c>
    </row>
    <row r="2988" spans="1:2" x14ac:dyDescent="0.25">
      <c r="A2988" s="1">
        <v>43042.073611111111</v>
      </c>
      <c r="B2988" s="2">
        <v>-86.201914106930289</v>
      </c>
    </row>
    <row r="2989" spans="1:2" x14ac:dyDescent="0.25">
      <c r="A2989" s="1">
        <v>43042.074305555558</v>
      </c>
      <c r="B2989" s="2">
        <v>-98.703116232077207</v>
      </c>
    </row>
    <row r="2990" spans="1:2" x14ac:dyDescent="0.25">
      <c r="A2990" s="1">
        <v>43042.074999999997</v>
      </c>
      <c r="B2990" s="2">
        <v>-61.967434131989528</v>
      </c>
    </row>
    <row r="2991" spans="1:2" x14ac:dyDescent="0.25">
      <c r="A2991" s="1">
        <v>43042.075694444444</v>
      </c>
      <c r="B2991" s="2">
        <v>-43.01851865656208</v>
      </c>
    </row>
    <row r="2992" spans="1:2" x14ac:dyDescent="0.25">
      <c r="A2992" s="1">
        <v>43042.076388888891</v>
      </c>
      <c r="B2992" s="2">
        <v>-10.642448289760553</v>
      </c>
    </row>
    <row r="2993" spans="1:2" x14ac:dyDescent="0.25">
      <c r="A2993" s="1">
        <v>43042.07708333333</v>
      </c>
      <c r="B2993" s="2">
        <v>-53.288659007201204</v>
      </c>
    </row>
    <row r="2994" spans="1:2" x14ac:dyDescent="0.25">
      <c r="A2994" s="1">
        <v>43042.077777777777</v>
      </c>
      <c r="B2994" s="2">
        <v>-47.331934058420785</v>
      </c>
    </row>
    <row r="2995" spans="1:2" x14ac:dyDescent="0.25">
      <c r="A2995" s="1">
        <v>43042.078472222223</v>
      </c>
      <c r="B2995" s="2">
        <v>-32.672653874849978</v>
      </c>
    </row>
    <row r="2996" spans="1:2" x14ac:dyDescent="0.25">
      <c r="A2996" s="1">
        <v>43042.07916666667</v>
      </c>
      <c r="B2996" s="2">
        <v>-40.146861071961276</v>
      </c>
    </row>
    <row r="2997" spans="1:2" x14ac:dyDescent="0.25">
      <c r="A2997" s="1">
        <v>43042.079861111109</v>
      </c>
      <c r="B2997" s="2">
        <v>-8.2225141339764374</v>
      </c>
    </row>
    <row r="2998" spans="1:2" x14ac:dyDescent="0.25">
      <c r="A2998" s="1">
        <v>43042.080555555556</v>
      </c>
      <c r="B2998" s="2">
        <v>33.864145707231124</v>
      </c>
    </row>
    <row r="2999" spans="1:2" x14ac:dyDescent="0.25">
      <c r="A2999" s="1">
        <v>43042.081250000003</v>
      </c>
      <c r="B2999" s="2">
        <v>23.4423131900637</v>
      </c>
    </row>
    <row r="3000" spans="1:2" x14ac:dyDescent="0.25">
      <c r="A3000" s="1">
        <v>43042.081944444442</v>
      </c>
      <c r="B3000" s="2">
        <v>14.197477110723897</v>
      </c>
    </row>
    <row r="3001" spans="1:2" x14ac:dyDescent="0.25">
      <c r="A3001" s="1">
        <v>43042.082638888889</v>
      </c>
      <c r="B3001" s="2">
        <v>-6.2442051601673789</v>
      </c>
    </row>
    <row r="3002" spans="1:2" x14ac:dyDescent="0.25">
      <c r="A3002" s="1">
        <v>43042.083333333336</v>
      </c>
      <c r="B3002" s="2">
        <v>-10.719698550966617</v>
      </c>
    </row>
    <row r="3003" spans="1:2" x14ac:dyDescent="0.25">
      <c r="A3003" s="1">
        <v>43042.084027777775</v>
      </c>
      <c r="B3003" s="2">
        <v>-21.679945038098108</v>
      </c>
    </row>
    <row r="3004" spans="1:2" x14ac:dyDescent="0.25">
      <c r="A3004" s="1">
        <v>43042.084722222222</v>
      </c>
      <c r="B3004" s="2">
        <v>-30.210084925894627</v>
      </c>
    </row>
    <row r="3005" spans="1:2" x14ac:dyDescent="0.25">
      <c r="A3005" s="1">
        <v>43042.085416666669</v>
      </c>
      <c r="B3005" s="2">
        <v>-38.092493283804892</v>
      </c>
    </row>
    <row r="3006" spans="1:2" x14ac:dyDescent="0.25">
      <c r="A3006" s="1">
        <v>43042.086111111108</v>
      </c>
      <c r="B3006" s="2">
        <v>-72.833800565475642</v>
      </c>
    </row>
    <row r="3007" spans="1:2" x14ac:dyDescent="0.25">
      <c r="A3007" s="1">
        <v>43042.086805555555</v>
      </c>
      <c r="B3007" s="2">
        <v>-69.630915655255862</v>
      </c>
    </row>
    <row r="3008" spans="1:2" x14ac:dyDescent="0.25">
      <c r="A3008" s="1">
        <v>43042.087500000001</v>
      </c>
      <c r="B3008" s="2">
        <v>-54.151816075255432</v>
      </c>
    </row>
    <row r="3009" spans="1:2" x14ac:dyDescent="0.25">
      <c r="A3009" s="1">
        <v>43042.088194444441</v>
      </c>
      <c r="B3009" s="2">
        <v>-32.607614183924547</v>
      </c>
    </row>
    <row r="3010" spans="1:2" x14ac:dyDescent="0.25">
      <c r="A3010" s="1">
        <v>43042.088888888888</v>
      </c>
      <c r="B3010" s="2">
        <v>-24.061969317882298</v>
      </c>
    </row>
    <row r="3011" spans="1:2" x14ac:dyDescent="0.25">
      <c r="A3011" s="1">
        <v>43042.089583333334</v>
      </c>
      <c r="B3011" s="2">
        <v>1.8748250290849682</v>
      </c>
    </row>
    <row r="3012" spans="1:2" x14ac:dyDescent="0.25">
      <c r="A3012" s="1">
        <v>43042.090277777781</v>
      </c>
      <c r="B3012" s="2">
        <v>25.607715810218359</v>
      </c>
    </row>
    <row r="3013" spans="1:2" x14ac:dyDescent="0.25">
      <c r="A3013" s="1">
        <v>43042.09097222222</v>
      </c>
      <c r="B3013" s="2">
        <v>31.321696543581979</v>
      </c>
    </row>
    <row r="3014" spans="1:2" x14ac:dyDescent="0.25">
      <c r="A3014" s="1">
        <v>43042.091666666667</v>
      </c>
      <c r="B3014" s="2">
        <v>31.701553246717836</v>
      </c>
    </row>
    <row r="3015" spans="1:2" x14ac:dyDescent="0.25">
      <c r="A3015" s="1">
        <v>43042.092361111114</v>
      </c>
      <c r="B3015" s="2">
        <v>55.872645174773062</v>
      </c>
    </row>
    <row r="3016" spans="1:2" x14ac:dyDescent="0.25">
      <c r="A3016" s="1">
        <v>43042.093055555553</v>
      </c>
      <c r="B3016" s="2">
        <v>58.597547646207389</v>
      </c>
    </row>
    <row r="3017" spans="1:2" x14ac:dyDescent="0.25">
      <c r="A3017" s="1">
        <v>43042.09375</v>
      </c>
      <c r="B3017" s="2">
        <v>109.8303286559841</v>
      </c>
    </row>
    <row r="3018" spans="1:2" x14ac:dyDescent="0.25">
      <c r="A3018" s="1">
        <v>43042.094444444447</v>
      </c>
      <c r="B3018" s="2">
        <v>108.08480113967671</v>
      </c>
    </row>
    <row r="3019" spans="1:2" x14ac:dyDescent="0.25">
      <c r="A3019" s="1">
        <v>43042.095138888886</v>
      </c>
      <c r="B3019" s="2">
        <v>60.017914964013229</v>
      </c>
    </row>
    <row r="3020" spans="1:2" x14ac:dyDescent="0.25">
      <c r="A3020" s="1">
        <v>43042.095833333333</v>
      </c>
      <c r="B3020" s="2">
        <v>68.969796364296542</v>
      </c>
    </row>
    <row r="3021" spans="1:2" x14ac:dyDescent="0.25">
      <c r="A3021" s="1">
        <v>43042.09652777778</v>
      </c>
      <c r="B3021" s="2">
        <v>73.700855967055148</v>
      </c>
    </row>
    <row r="3022" spans="1:2" x14ac:dyDescent="0.25">
      <c r="A3022" s="1">
        <v>43042.097222222219</v>
      </c>
      <c r="B3022" s="2">
        <v>73.638753649210173</v>
      </c>
    </row>
    <row r="3023" spans="1:2" x14ac:dyDescent="0.25">
      <c r="A3023" s="1">
        <v>43042.097916666666</v>
      </c>
      <c r="B3023" s="2">
        <v>88.907922806846912</v>
      </c>
    </row>
    <row r="3024" spans="1:2" x14ac:dyDescent="0.25">
      <c r="A3024" s="1">
        <v>43042.098611111112</v>
      </c>
      <c r="B3024" s="2">
        <v>95.003810489773358</v>
      </c>
    </row>
    <row r="3025" spans="1:2" x14ac:dyDescent="0.25">
      <c r="A3025" s="1">
        <v>43042.099305555559</v>
      </c>
      <c r="B3025" s="2">
        <v>108.41343669279208</v>
      </c>
    </row>
    <row r="3026" spans="1:2" x14ac:dyDescent="0.25">
      <c r="A3026" s="1">
        <v>43042.1</v>
      </c>
      <c r="B3026" s="2">
        <v>159.89020468990395</v>
      </c>
    </row>
    <row r="3027" spans="1:2" x14ac:dyDescent="0.25">
      <c r="A3027" s="1">
        <v>43042.100694444445</v>
      </c>
      <c r="B3027" s="2">
        <v>152.1179283550436</v>
      </c>
    </row>
    <row r="3028" spans="1:2" x14ac:dyDescent="0.25">
      <c r="A3028" s="1">
        <v>43042.101388888892</v>
      </c>
      <c r="B3028" s="2">
        <v>149.58782961127582</v>
      </c>
    </row>
    <row r="3029" spans="1:2" x14ac:dyDescent="0.25">
      <c r="A3029" s="1">
        <v>43042.102083333331</v>
      </c>
      <c r="B3029" s="2">
        <v>151.5180042584349</v>
      </c>
    </row>
    <row r="3030" spans="1:2" x14ac:dyDescent="0.25">
      <c r="A3030" s="1">
        <v>43042.102777777778</v>
      </c>
      <c r="B3030" s="2">
        <v>129.68550010298688</v>
      </c>
    </row>
    <row r="3031" spans="1:2" x14ac:dyDescent="0.25">
      <c r="A3031" s="1">
        <v>43042.103472222225</v>
      </c>
      <c r="B3031" s="2">
        <v>129.78601930654841</v>
      </c>
    </row>
    <row r="3032" spans="1:2" x14ac:dyDescent="0.25">
      <c r="A3032" s="1">
        <v>43042.104166666664</v>
      </c>
      <c r="B3032" s="2">
        <v>105.180749826661</v>
      </c>
    </row>
    <row r="3033" spans="1:2" x14ac:dyDescent="0.25">
      <c r="A3033" s="1">
        <v>43042.104861111111</v>
      </c>
      <c r="B3033" s="2">
        <v>35.599400112123114</v>
      </c>
    </row>
    <row r="3034" spans="1:2" x14ac:dyDescent="0.25">
      <c r="A3034" s="1">
        <v>43042.105555555558</v>
      </c>
      <c r="B3034" s="2">
        <v>24.528392069505692</v>
      </c>
    </row>
    <row r="3035" spans="1:2" x14ac:dyDescent="0.25">
      <c r="A3035" s="1">
        <v>43042.106249999997</v>
      </c>
      <c r="B3035" s="2">
        <v>22.064363775777746</v>
      </c>
    </row>
    <row r="3036" spans="1:2" x14ac:dyDescent="0.25">
      <c r="A3036" s="1">
        <v>43042.106944444444</v>
      </c>
      <c r="B3036" s="2">
        <v>46.057798371482448</v>
      </c>
    </row>
    <row r="3037" spans="1:2" x14ac:dyDescent="0.25">
      <c r="A3037" s="1">
        <v>43042.107638888891</v>
      </c>
      <c r="B3037" s="2">
        <v>41.013472524730602</v>
      </c>
    </row>
    <row r="3038" spans="1:2" x14ac:dyDescent="0.25">
      <c r="A3038" s="1">
        <v>43042.10833333333</v>
      </c>
      <c r="B3038" s="2">
        <v>60.757236468566894</v>
      </c>
    </row>
    <row r="3039" spans="1:2" x14ac:dyDescent="0.25">
      <c r="A3039" s="1">
        <v>43042.109027777777</v>
      </c>
      <c r="B3039" s="2">
        <v>48.005541902497981</v>
      </c>
    </row>
    <row r="3040" spans="1:2" x14ac:dyDescent="0.25">
      <c r="A3040" s="1">
        <v>43042.109722222223</v>
      </c>
      <c r="B3040" s="2">
        <v>14.96844223048441</v>
      </c>
    </row>
    <row r="3041" spans="1:2" x14ac:dyDescent="0.25">
      <c r="A3041" s="1">
        <v>43042.11041666667</v>
      </c>
      <c r="B3041" s="2">
        <v>18.194246084146531</v>
      </c>
    </row>
    <row r="3042" spans="1:2" x14ac:dyDescent="0.25">
      <c r="A3042" s="1">
        <v>43042.111111111109</v>
      </c>
      <c r="B3042" s="2">
        <v>-42.479854498884137</v>
      </c>
    </row>
    <row r="3043" spans="1:2" x14ac:dyDescent="0.25">
      <c r="A3043" s="1">
        <v>43042.111805555556</v>
      </c>
      <c r="B3043" s="2">
        <v>-84.686014215149527</v>
      </c>
    </row>
    <row r="3044" spans="1:2" x14ac:dyDescent="0.25">
      <c r="A3044" s="1">
        <v>43042.112500000003</v>
      </c>
      <c r="B3044" s="2">
        <v>-79.795381640604077</v>
      </c>
    </row>
    <row r="3045" spans="1:2" x14ac:dyDescent="0.25">
      <c r="A3045" s="1">
        <v>43042.113194444442</v>
      </c>
      <c r="B3045" s="2">
        <v>-40.045869273310139</v>
      </c>
    </row>
    <row r="3046" spans="1:2" x14ac:dyDescent="0.25">
      <c r="A3046" s="1">
        <v>43042.113888888889</v>
      </c>
      <c r="B3046" s="2">
        <v>-69.654759223621411</v>
      </c>
    </row>
    <row r="3047" spans="1:2" x14ac:dyDescent="0.25">
      <c r="A3047" s="1">
        <v>43042.114583333336</v>
      </c>
      <c r="B3047" s="2">
        <v>-58.536887426289226</v>
      </c>
    </row>
    <row r="3048" spans="1:2" x14ac:dyDescent="0.25">
      <c r="A3048" s="1">
        <v>43042.115277777775</v>
      </c>
      <c r="B3048" s="2">
        <v>-48.251369032865234</v>
      </c>
    </row>
    <row r="3049" spans="1:2" x14ac:dyDescent="0.25">
      <c r="A3049" s="1">
        <v>43042.115972222222</v>
      </c>
      <c r="B3049" s="2">
        <v>-14.534737139647769</v>
      </c>
    </row>
    <row r="3050" spans="1:2" x14ac:dyDescent="0.25">
      <c r="A3050" s="1">
        <v>43042.116666666669</v>
      </c>
      <c r="B3050" s="2">
        <v>-18.408428337925095</v>
      </c>
    </row>
    <row r="3051" spans="1:2" x14ac:dyDescent="0.25">
      <c r="A3051" s="1">
        <v>43042.117361111108</v>
      </c>
      <c r="B3051" s="2">
        <v>-22.387953131799197</v>
      </c>
    </row>
    <row r="3052" spans="1:2" x14ac:dyDescent="0.25">
      <c r="A3052" s="1">
        <v>43042.118055555555</v>
      </c>
      <c r="B3052" s="2">
        <v>52.148460864620091</v>
      </c>
    </row>
    <row r="3053" spans="1:2" x14ac:dyDescent="0.25">
      <c r="A3053" s="1">
        <v>43042.118750000001</v>
      </c>
      <c r="B3053" s="2">
        <v>19.921222946713534</v>
      </c>
    </row>
    <row r="3054" spans="1:2" x14ac:dyDescent="0.25">
      <c r="A3054" s="1">
        <v>43042.119444444441</v>
      </c>
      <c r="B3054" s="2">
        <v>-15.724638101250942</v>
      </c>
    </row>
    <row r="3055" spans="1:2" x14ac:dyDescent="0.25">
      <c r="A3055" s="1">
        <v>43042.120138888888</v>
      </c>
      <c r="B3055" s="2">
        <v>-8.0640732495470733</v>
      </c>
    </row>
    <row r="3056" spans="1:2" x14ac:dyDescent="0.25">
      <c r="A3056" s="1">
        <v>43042.120833333334</v>
      </c>
      <c r="B3056" s="2">
        <v>1.495942970351704</v>
      </c>
    </row>
    <row r="3057" spans="1:2" x14ac:dyDescent="0.25">
      <c r="A3057" s="1">
        <v>43042.121527777781</v>
      </c>
      <c r="B3057" s="2">
        <v>75.609314194092676</v>
      </c>
    </row>
    <row r="3058" spans="1:2" x14ac:dyDescent="0.25">
      <c r="A3058" s="1">
        <v>43042.12222222222</v>
      </c>
      <c r="B3058" s="2">
        <v>47.261316841406128</v>
      </c>
    </row>
    <row r="3059" spans="1:2" x14ac:dyDescent="0.25">
      <c r="A3059" s="1">
        <v>43042.122916666667</v>
      </c>
      <c r="B3059" s="2">
        <v>72.809183680793893</v>
      </c>
    </row>
    <row r="3060" spans="1:2" x14ac:dyDescent="0.25">
      <c r="A3060" s="1">
        <v>43042.123611111114</v>
      </c>
      <c r="B3060" s="2">
        <v>119.32643104934832</v>
      </c>
    </row>
    <row r="3061" spans="1:2" x14ac:dyDescent="0.25">
      <c r="A3061" s="1">
        <v>43042.124305555553</v>
      </c>
      <c r="B3061" s="2">
        <v>80.534808311967453</v>
      </c>
    </row>
    <row r="3062" spans="1:2" x14ac:dyDescent="0.25">
      <c r="A3062" s="1">
        <v>43042.125</v>
      </c>
      <c r="B3062" s="2">
        <v>52.295912868244343</v>
      </c>
    </row>
    <row r="3063" spans="1:2" x14ac:dyDescent="0.25">
      <c r="A3063" s="1">
        <v>43042.125694444447</v>
      </c>
      <c r="B3063" s="2">
        <v>49.067850469678525</v>
      </c>
    </row>
    <row r="3064" spans="1:2" x14ac:dyDescent="0.25">
      <c r="A3064" s="1">
        <v>43042.126388888886</v>
      </c>
      <c r="B3064" s="2">
        <v>30.367626478746146</v>
      </c>
    </row>
    <row r="3065" spans="1:2" x14ac:dyDescent="0.25">
      <c r="A3065" s="1">
        <v>43042.127083333333</v>
      </c>
      <c r="B3065" s="2">
        <v>80.175839453349667</v>
      </c>
    </row>
    <row r="3066" spans="1:2" x14ac:dyDescent="0.25">
      <c r="A3066" s="1">
        <v>43042.12777777778</v>
      </c>
      <c r="B3066" s="2">
        <v>60.975564475097535</v>
      </c>
    </row>
    <row r="3067" spans="1:2" x14ac:dyDescent="0.25">
      <c r="A3067" s="1">
        <v>43042.128472222219</v>
      </c>
      <c r="B3067" s="2">
        <v>132.30177602698484</v>
      </c>
    </row>
    <row r="3068" spans="1:2" x14ac:dyDescent="0.25">
      <c r="A3068" s="1">
        <v>43042.129166666666</v>
      </c>
      <c r="B3068" s="2">
        <v>74.410427540973373</v>
      </c>
    </row>
    <row r="3069" spans="1:2" x14ac:dyDescent="0.25">
      <c r="A3069" s="1">
        <v>43042.129861111112</v>
      </c>
      <c r="B3069" s="2">
        <v>90.853182913168951</v>
      </c>
    </row>
    <row r="3070" spans="1:2" x14ac:dyDescent="0.25">
      <c r="A3070" s="1">
        <v>43042.130555555559</v>
      </c>
      <c r="B3070" s="2">
        <v>80.413459680545685</v>
      </c>
    </row>
    <row r="3071" spans="1:2" x14ac:dyDescent="0.25">
      <c r="A3071" s="1">
        <v>43042.131249999999</v>
      </c>
      <c r="B3071" s="2">
        <v>1.8277784217646209</v>
      </c>
    </row>
    <row r="3072" spans="1:2" x14ac:dyDescent="0.25">
      <c r="A3072" s="1">
        <v>43042.131944444445</v>
      </c>
      <c r="B3072" s="2">
        <v>27.620257647746136</v>
      </c>
    </row>
    <row r="3073" spans="1:2" x14ac:dyDescent="0.25">
      <c r="A3073" s="1">
        <v>43042.132638888892</v>
      </c>
      <c r="B3073" s="2">
        <v>11.092861619274967</v>
      </c>
    </row>
    <row r="3074" spans="1:2" x14ac:dyDescent="0.25">
      <c r="A3074" s="1">
        <v>43042.133333333331</v>
      </c>
      <c r="B3074" s="2">
        <v>74.662368869295463</v>
      </c>
    </row>
    <row r="3075" spans="1:2" x14ac:dyDescent="0.25">
      <c r="A3075" s="1">
        <v>43042.134027777778</v>
      </c>
      <c r="B3075" s="2">
        <v>130.6662061882632</v>
      </c>
    </row>
    <row r="3076" spans="1:2" x14ac:dyDescent="0.25">
      <c r="A3076" s="1">
        <v>43042.134722222225</v>
      </c>
      <c r="B3076" s="2">
        <v>73.719827470816867</v>
      </c>
    </row>
    <row r="3077" spans="1:2" x14ac:dyDescent="0.25">
      <c r="A3077" s="1">
        <v>43042.135416666664</v>
      </c>
      <c r="B3077" s="2">
        <v>50.113865287809553</v>
      </c>
    </row>
    <row r="3078" spans="1:2" x14ac:dyDescent="0.25">
      <c r="A3078" s="1">
        <v>43042.136111111111</v>
      </c>
      <c r="B3078" s="2">
        <v>-24.1092631498861</v>
      </c>
    </row>
    <row r="3079" spans="1:2" x14ac:dyDescent="0.25">
      <c r="A3079" s="1">
        <v>43042.136805555558</v>
      </c>
      <c r="B3079" s="2">
        <v>45.686672242581459</v>
      </c>
    </row>
    <row r="3080" spans="1:2" x14ac:dyDescent="0.25">
      <c r="A3080" s="1">
        <v>43042.137499999997</v>
      </c>
      <c r="B3080" s="2">
        <v>51.402170924422293</v>
      </c>
    </row>
    <row r="3081" spans="1:2" x14ac:dyDescent="0.25">
      <c r="A3081" s="1">
        <v>43042.138194444444</v>
      </c>
      <c r="B3081" s="2">
        <v>-0.39718408267920796</v>
      </c>
    </row>
    <row r="3082" spans="1:2" x14ac:dyDescent="0.25">
      <c r="A3082" s="1">
        <v>43042.138888888891</v>
      </c>
      <c r="B3082" s="2">
        <v>38.478217343438885</v>
      </c>
    </row>
    <row r="3083" spans="1:2" x14ac:dyDescent="0.25">
      <c r="A3083" s="1">
        <v>43042.13958333333</v>
      </c>
      <c r="B3083" s="2">
        <v>20.873761589125206</v>
      </c>
    </row>
    <row r="3084" spans="1:2" x14ac:dyDescent="0.25">
      <c r="A3084" s="1">
        <v>43042.140277777777</v>
      </c>
      <c r="B3084" s="2">
        <v>17.383461777267318</v>
      </c>
    </row>
    <row r="3085" spans="1:2" x14ac:dyDescent="0.25">
      <c r="A3085" s="1">
        <v>43042.140972222223</v>
      </c>
      <c r="B3085" s="2">
        <v>78.514962086509328</v>
      </c>
    </row>
    <row r="3086" spans="1:2" x14ac:dyDescent="0.25">
      <c r="A3086" s="1">
        <v>43042.14166666667</v>
      </c>
      <c r="B3086" s="2">
        <v>49.820614783929585</v>
      </c>
    </row>
    <row r="3087" spans="1:2" x14ac:dyDescent="0.25">
      <c r="A3087" s="1">
        <v>43042.142361111109</v>
      </c>
      <c r="B3087" s="2">
        <v>4.3766245860645236</v>
      </c>
    </row>
    <row r="3088" spans="1:2" x14ac:dyDescent="0.25">
      <c r="A3088" s="1">
        <v>43042.143055555556</v>
      </c>
      <c r="B3088" s="2">
        <v>-15.582085471070604</v>
      </c>
    </row>
    <row r="3089" spans="1:2" x14ac:dyDescent="0.25">
      <c r="A3089" s="1">
        <v>43042.143750000003</v>
      </c>
      <c r="B3089" s="2">
        <v>-10.236602350535881</v>
      </c>
    </row>
    <row r="3090" spans="1:2" x14ac:dyDescent="0.25">
      <c r="A3090" s="1">
        <v>43042.144444444442</v>
      </c>
      <c r="B3090" s="2">
        <v>-3.9367759953495503</v>
      </c>
    </row>
    <row r="3091" spans="1:2" x14ac:dyDescent="0.25">
      <c r="A3091" s="1">
        <v>43042.145138888889</v>
      </c>
      <c r="B3091" s="2">
        <v>-7.0646959619392877</v>
      </c>
    </row>
    <row r="3092" spans="1:2" x14ac:dyDescent="0.25">
      <c r="A3092" s="1">
        <v>43042.145833333336</v>
      </c>
      <c r="B3092" s="2">
        <v>-9.8514270604204892</v>
      </c>
    </row>
    <row r="3093" spans="1:2" x14ac:dyDescent="0.25">
      <c r="A3093" s="1">
        <v>43042.146527777775</v>
      </c>
      <c r="B3093" s="2">
        <v>-27.773817923812505</v>
      </c>
    </row>
    <row r="3094" spans="1:2" x14ac:dyDescent="0.25">
      <c r="A3094" s="1">
        <v>43042.147222222222</v>
      </c>
      <c r="B3094" s="2">
        <v>-11.559911431627309</v>
      </c>
    </row>
    <row r="3095" spans="1:2" x14ac:dyDescent="0.25">
      <c r="A3095" s="1">
        <v>43042.147916666669</v>
      </c>
      <c r="B3095" s="2">
        <v>19.015700429409723</v>
      </c>
    </row>
    <row r="3096" spans="1:2" x14ac:dyDescent="0.25">
      <c r="A3096" s="1">
        <v>43042.148611111108</v>
      </c>
      <c r="B3096" s="2">
        <v>45.230712120868461</v>
      </c>
    </row>
    <row r="3097" spans="1:2" x14ac:dyDescent="0.25">
      <c r="A3097" s="1">
        <v>43042.149305555555</v>
      </c>
      <c r="B3097" s="2">
        <v>-1.4824441290809773</v>
      </c>
    </row>
    <row r="3098" spans="1:2" x14ac:dyDescent="0.25">
      <c r="A3098" s="1">
        <v>43042.15</v>
      </c>
      <c r="B3098" s="2">
        <v>6.8172977137524864</v>
      </c>
    </row>
    <row r="3099" spans="1:2" x14ac:dyDescent="0.25">
      <c r="A3099" s="1">
        <v>43042.150694444441</v>
      </c>
      <c r="B3099" s="2">
        <v>9.5500726420830073</v>
      </c>
    </row>
    <row r="3100" spans="1:2" x14ac:dyDescent="0.25">
      <c r="A3100" s="1">
        <v>43042.151388888888</v>
      </c>
      <c r="B3100" s="2">
        <v>10.958056236585254</v>
      </c>
    </row>
    <row r="3101" spans="1:2" x14ac:dyDescent="0.25">
      <c r="A3101" s="1">
        <v>43042.152083333334</v>
      </c>
      <c r="B3101" s="2">
        <v>34.130343298115378</v>
      </c>
    </row>
    <row r="3102" spans="1:2" x14ac:dyDescent="0.25">
      <c r="A3102" s="1">
        <v>43042.152777777781</v>
      </c>
      <c r="B3102" s="2">
        <v>46.839224459921148</v>
      </c>
    </row>
    <row r="3103" spans="1:2" x14ac:dyDescent="0.25">
      <c r="A3103" s="1">
        <v>43042.15347222222</v>
      </c>
      <c r="B3103" s="2">
        <v>46.789225840638395</v>
      </c>
    </row>
    <row r="3104" spans="1:2" x14ac:dyDescent="0.25">
      <c r="A3104" s="1">
        <v>43042.154166666667</v>
      </c>
      <c r="B3104" s="2">
        <v>38.748843114624712</v>
      </c>
    </row>
    <row r="3105" spans="1:2" x14ac:dyDescent="0.25">
      <c r="A3105" s="1">
        <v>43042.154861111114</v>
      </c>
      <c r="B3105" s="2">
        <v>24.086384206736209</v>
      </c>
    </row>
    <row r="3106" spans="1:2" x14ac:dyDescent="0.25">
      <c r="A3106" s="1">
        <v>43042.155555555553</v>
      </c>
      <c r="B3106" s="2">
        <v>60.528823117702267</v>
      </c>
    </row>
    <row r="3107" spans="1:2" x14ac:dyDescent="0.25">
      <c r="A3107" s="1">
        <v>43042.15625</v>
      </c>
      <c r="B3107" s="2">
        <v>92.618951682798794</v>
      </c>
    </row>
    <row r="3108" spans="1:2" x14ac:dyDescent="0.25">
      <c r="A3108" s="1">
        <v>43042.156944444447</v>
      </c>
      <c r="B3108" s="2">
        <v>82.348161775482978</v>
      </c>
    </row>
    <row r="3109" spans="1:2" x14ac:dyDescent="0.25">
      <c r="A3109" s="1">
        <v>43042.157638888886</v>
      </c>
      <c r="B3109" s="2">
        <v>75.637398382410169</v>
      </c>
    </row>
    <row r="3110" spans="1:2" x14ac:dyDescent="0.25">
      <c r="A3110" s="1">
        <v>43042.158333333333</v>
      </c>
      <c r="B3110" s="2">
        <v>78.791994439073221</v>
      </c>
    </row>
    <row r="3111" spans="1:2" x14ac:dyDescent="0.25">
      <c r="A3111" s="1">
        <v>43042.15902777778</v>
      </c>
      <c r="B3111" s="2">
        <v>63.321522467080889</v>
      </c>
    </row>
    <row r="3112" spans="1:2" x14ac:dyDescent="0.25">
      <c r="A3112" s="1">
        <v>43042.159722222219</v>
      </c>
      <c r="B3112" s="2">
        <v>88.026940677619621</v>
      </c>
    </row>
    <row r="3113" spans="1:2" x14ac:dyDescent="0.25">
      <c r="A3113" s="1">
        <v>43042.160416666666</v>
      </c>
      <c r="B3113" s="2">
        <v>63.432176312035878</v>
      </c>
    </row>
    <row r="3114" spans="1:2" x14ac:dyDescent="0.25">
      <c r="A3114" s="1">
        <v>43042.161111111112</v>
      </c>
      <c r="B3114" s="2">
        <v>85.979765689134368</v>
      </c>
    </row>
    <row r="3115" spans="1:2" x14ac:dyDescent="0.25">
      <c r="A3115" s="1">
        <v>43042.161805555559</v>
      </c>
      <c r="B3115" s="2">
        <v>81.790200214625415</v>
      </c>
    </row>
    <row r="3116" spans="1:2" x14ac:dyDescent="0.25">
      <c r="A3116" s="1">
        <v>43042.162499999999</v>
      </c>
      <c r="B3116" s="2">
        <v>67.972341763276688</v>
      </c>
    </row>
    <row r="3117" spans="1:2" x14ac:dyDescent="0.25">
      <c r="A3117" s="1">
        <v>43042.163194444445</v>
      </c>
      <c r="B3117" s="2">
        <v>84.836608326904624</v>
      </c>
    </row>
    <row r="3118" spans="1:2" x14ac:dyDescent="0.25">
      <c r="A3118" s="1">
        <v>43042.163888888892</v>
      </c>
      <c r="B3118" s="2">
        <v>124.75335388024686</v>
      </c>
    </row>
    <row r="3119" spans="1:2" x14ac:dyDescent="0.25">
      <c r="A3119" s="1">
        <v>43042.164583333331</v>
      </c>
      <c r="B3119" s="2">
        <v>69.824330967396961</v>
      </c>
    </row>
    <row r="3120" spans="1:2" x14ac:dyDescent="0.25">
      <c r="A3120" s="1">
        <v>43042.165277777778</v>
      </c>
      <c r="B3120" s="2">
        <v>62.920750330582571</v>
      </c>
    </row>
    <row r="3121" spans="1:2" x14ac:dyDescent="0.25">
      <c r="A3121" s="1">
        <v>43042.165972222225</v>
      </c>
      <c r="B3121" s="2">
        <v>55.506198201072884</v>
      </c>
    </row>
    <row r="3122" spans="1:2" x14ac:dyDescent="0.25">
      <c r="A3122" s="1">
        <v>43042.166666666664</v>
      </c>
      <c r="B3122" s="2">
        <v>7.7664347482728768</v>
      </c>
    </row>
    <row r="3123" spans="1:2" x14ac:dyDescent="0.25">
      <c r="A3123" s="1">
        <v>43042.167361111111</v>
      </c>
      <c r="B3123" s="2">
        <v>5.0979498419047253</v>
      </c>
    </row>
    <row r="3124" spans="1:2" x14ac:dyDescent="0.25">
      <c r="A3124" s="1">
        <v>43042.168055555558</v>
      </c>
      <c r="B3124" s="2">
        <v>7.7225493407895556</v>
      </c>
    </row>
    <row r="3125" spans="1:2" x14ac:dyDescent="0.25">
      <c r="A3125" s="1">
        <v>43042.168749999997</v>
      </c>
      <c r="B3125" s="2">
        <v>-3.7689052566895649</v>
      </c>
    </row>
    <row r="3126" spans="1:2" x14ac:dyDescent="0.25">
      <c r="A3126" s="1">
        <v>43042.169444444444</v>
      </c>
      <c r="B3126" s="2">
        <v>12.741138087117967</v>
      </c>
    </row>
    <row r="3127" spans="1:2" x14ac:dyDescent="0.25">
      <c r="A3127" s="1">
        <v>43042.170138888891</v>
      </c>
      <c r="B3127" s="2">
        <v>7.4007836050266631</v>
      </c>
    </row>
    <row r="3128" spans="1:2" x14ac:dyDescent="0.25">
      <c r="A3128" s="1">
        <v>43042.17083333333</v>
      </c>
      <c r="B3128" s="2">
        <v>22.230020903324476</v>
      </c>
    </row>
    <row r="3129" spans="1:2" x14ac:dyDescent="0.25">
      <c r="A3129" s="1">
        <v>43042.171527777777</v>
      </c>
      <c r="B3129" s="2">
        <v>9.5570397838426295</v>
      </c>
    </row>
    <row r="3130" spans="1:2" x14ac:dyDescent="0.25">
      <c r="A3130" s="1">
        <v>43042.172222222223</v>
      </c>
      <c r="B3130" s="2">
        <v>-14.851150768939018</v>
      </c>
    </row>
    <row r="3131" spans="1:2" x14ac:dyDescent="0.25">
      <c r="A3131" s="1">
        <v>43042.17291666667</v>
      </c>
      <c r="B3131" s="2">
        <v>-2.2665088127144069</v>
      </c>
    </row>
    <row r="3132" spans="1:2" x14ac:dyDescent="0.25">
      <c r="A3132" s="1">
        <v>43042.173611111109</v>
      </c>
      <c r="B3132" s="2">
        <v>-21.173024221969534</v>
      </c>
    </row>
    <row r="3133" spans="1:2" x14ac:dyDescent="0.25">
      <c r="A3133" s="1">
        <v>43042.174305555556</v>
      </c>
      <c r="B3133" s="2">
        <v>9.416128601281283</v>
      </c>
    </row>
    <row r="3134" spans="1:2" x14ac:dyDescent="0.25">
      <c r="A3134" s="1">
        <v>43042.175000000003</v>
      </c>
      <c r="B3134" s="2">
        <v>-18.593802527606506</v>
      </c>
    </row>
    <row r="3135" spans="1:2" x14ac:dyDescent="0.25">
      <c r="A3135" s="1">
        <v>43042.175694444442</v>
      </c>
      <c r="B3135" s="2">
        <v>-18.507742418614605</v>
      </c>
    </row>
    <row r="3136" spans="1:2" x14ac:dyDescent="0.25">
      <c r="A3136" s="1">
        <v>43042.176388888889</v>
      </c>
      <c r="B3136" s="2">
        <v>-30.739877912793599</v>
      </c>
    </row>
    <row r="3137" spans="1:2" x14ac:dyDescent="0.25">
      <c r="A3137" s="1">
        <v>43042.177083333336</v>
      </c>
      <c r="B3137" s="2">
        <v>-42.644783888609773</v>
      </c>
    </row>
    <row r="3138" spans="1:2" x14ac:dyDescent="0.25">
      <c r="A3138" s="1">
        <v>43042.177777777775</v>
      </c>
      <c r="B3138" s="2">
        <v>-42.886412986829718</v>
      </c>
    </row>
    <row r="3139" spans="1:2" x14ac:dyDescent="0.25">
      <c r="A3139" s="1">
        <v>43042.178472222222</v>
      </c>
      <c r="B3139" s="2">
        <v>-53.295651694284366</v>
      </c>
    </row>
    <row r="3140" spans="1:2" x14ac:dyDescent="0.25">
      <c r="A3140" s="1">
        <v>43042.179166666669</v>
      </c>
      <c r="B3140" s="2">
        <v>-34.544466312388735</v>
      </c>
    </row>
    <row r="3141" spans="1:2" x14ac:dyDescent="0.25">
      <c r="A3141" s="1">
        <v>43042.179861111108</v>
      </c>
      <c r="B3141" s="2">
        <v>-8.3391162328975046</v>
      </c>
    </row>
    <row r="3142" spans="1:2" x14ac:dyDescent="0.25">
      <c r="A3142" s="1">
        <v>43042.180555555555</v>
      </c>
      <c r="B3142" s="2">
        <v>-9.1505466712318597</v>
      </c>
    </row>
    <row r="3143" spans="1:2" x14ac:dyDescent="0.25">
      <c r="A3143" s="1">
        <v>43042.181250000001</v>
      </c>
      <c r="B3143" s="2">
        <v>-1.7722865337428326</v>
      </c>
    </row>
    <row r="3144" spans="1:2" x14ac:dyDescent="0.25">
      <c r="A3144" s="1">
        <v>43042.181944444441</v>
      </c>
      <c r="B3144" s="2">
        <v>3.0846158639877101</v>
      </c>
    </row>
    <row r="3145" spans="1:2" x14ac:dyDescent="0.25">
      <c r="A3145" s="1">
        <v>43042.182638888888</v>
      </c>
      <c r="B3145" s="2">
        <v>10.764666211487686</v>
      </c>
    </row>
    <row r="3146" spans="1:2" x14ac:dyDescent="0.25">
      <c r="A3146" s="1">
        <v>43042.183333333334</v>
      </c>
      <c r="B3146" s="2">
        <v>21.218787359872174</v>
      </c>
    </row>
    <row r="3147" spans="1:2" x14ac:dyDescent="0.25">
      <c r="A3147" s="1">
        <v>43042.184027777781</v>
      </c>
      <c r="B3147" s="2">
        <v>27.205187847992057</v>
      </c>
    </row>
    <row r="3148" spans="1:2" x14ac:dyDescent="0.25">
      <c r="A3148" s="1">
        <v>43042.18472222222</v>
      </c>
      <c r="B3148" s="2">
        <v>54.368963313131829</v>
      </c>
    </row>
    <row r="3149" spans="1:2" x14ac:dyDescent="0.25">
      <c r="A3149" s="1">
        <v>43042.185416666667</v>
      </c>
      <c r="B3149" s="2">
        <v>32.423574500154551</v>
      </c>
    </row>
    <row r="3150" spans="1:2" x14ac:dyDescent="0.25">
      <c r="A3150" s="1">
        <v>43042.186111111114</v>
      </c>
      <c r="B3150" s="2">
        <v>21.802838335672277</v>
      </c>
    </row>
    <row r="3151" spans="1:2" x14ac:dyDescent="0.25">
      <c r="A3151" s="1">
        <v>43042.186805555553</v>
      </c>
      <c r="B3151" s="2">
        <v>44.250122342682637</v>
      </c>
    </row>
    <row r="3152" spans="1:2" x14ac:dyDescent="0.25">
      <c r="A3152" s="1">
        <v>43042.1875</v>
      </c>
      <c r="B3152" s="2">
        <v>70.537935814930819</v>
      </c>
    </row>
    <row r="3153" spans="1:2" x14ac:dyDescent="0.25">
      <c r="A3153" s="1">
        <v>43042.188194444447</v>
      </c>
      <c r="B3153" s="2">
        <v>56.909375085376084</v>
      </c>
    </row>
    <row r="3154" spans="1:2" x14ac:dyDescent="0.25">
      <c r="A3154" s="1">
        <v>43042.188888888886</v>
      </c>
      <c r="B3154" s="2">
        <v>54.524235212523493</v>
      </c>
    </row>
    <row r="3155" spans="1:2" x14ac:dyDescent="0.25">
      <c r="A3155" s="1">
        <v>43042.189583333333</v>
      </c>
      <c r="B3155" s="2">
        <v>35.711510258490065</v>
      </c>
    </row>
    <row r="3156" spans="1:2" x14ac:dyDescent="0.25">
      <c r="A3156" s="1">
        <v>43042.19027777778</v>
      </c>
      <c r="B3156" s="2">
        <v>47.866804693680024</v>
      </c>
    </row>
    <row r="3157" spans="1:2" x14ac:dyDescent="0.25">
      <c r="A3157" s="1">
        <v>43042.190972222219</v>
      </c>
      <c r="B3157" s="2">
        <v>37.840357767647944</v>
      </c>
    </row>
    <row r="3158" spans="1:2" x14ac:dyDescent="0.25">
      <c r="A3158" s="1">
        <v>43042.191666666666</v>
      </c>
      <c r="B3158" s="2">
        <v>35.915103146048686</v>
      </c>
    </row>
    <row r="3159" spans="1:2" x14ac:dyDescent="0.25">
      <c r="A3159" s="1">
        <v>43042.192361111112</v>
      </c>
      <c r="B3159" s="2">
        <v>22.931689738958571</v>
      </c>
    </row>
    <row r="3160" spans="1:2" x14ac:dyDescent="0.25">
      <c r="A3160" s="1">
        <v>43042.193055555559</v>
      </c>
      <c r="B3160" s="2">
        <v>47.843778366676027</v>
      </c>
    </row>
    <row r="3161" spans="1:2" x14ac:dyDescent="0.25">
      <c r="A3161" s="1">
        <v>43042.193749999999</v>
      </c>
      <c r="B3161" s="2">
        <v>86.894974198312653</v>
      </c>
    </row>
    <row r="3162" spans="1:2" x14ac:dyDescent="0.25">
      <c r="A3162" s="1">
        <v>43042.194444444445</v>
      </c>
      <c r="B3162" s="2">
        <v>101.82709074189188</v>
      </c>
    </row>
    <row r="3163" spans="1:2" x14ac:dyDescent="0.25">
      <c r="A3163" s="1">
        <v>43042.195138888892</v>
      </c>
      <c r="B3163" s="2">
        <v>93.45317386238797</v>
      </c>
    </row>
    <row r="3164" spans="1:2" x14ac:dyDescent="0.25">
      <c r="A3164" s="1">
        <v>43042.195833333331</v>
      </c>
      <c r="B3164" s="2">
        <v>105.10670765687441</v>
      </c>
    </row>
    <row r="3165" spans="1:2" x14ac:dyDescent="0.25">
      <c r="A3165" s="1">
        <v>43042.196527777778</v>
      </c>
      <c r="B3165" s="2">
        <v>105.31732018867042</v>
      </c>
    </row>
    <row r="3166" spans="1:2" x14ac:dyDescent="0.25">
      <c r="A3166" s="1">
        <v>43042.197222222225</v>
      </c>
      <c r="B3166" s="2">
        <v>82.233881612502344</v>
      </c>
    </row>
    <row r="3167" spans="1:2" x14ac:dyDescent="0.25">
      <c r="A3167" s="1">
        <v>43042.197916666664</v>
      </c>
      <c r="B3167" s="2">
        <v>77.112328738044013</v>
      </c>
    </row>
    <row r="3168" spans="1:2" x14ac:dyDescent="0.25">
      <c r="A3168" s="1">
        <v>43042.198611111111</v>
      </c>
      <c r="B3168" s="2">
        <v>79.658984377598003</v>
      </c>
    </row>
    <row r="3169" spans="1:2" x14ac:dyDescent="0.25">
      <c r="A3169" s="1">
        <v>43042.199305555558</v>
      </c>
      <c r="B3169" s="2">
        <v>84.54498129441248</v>
      </c>
    </row>
    <row r="3170" spans="1:2" x14ac:dyDescent="0.25">
      <c r="A3170" s="1">
        <v>43042.2</v>
      </c>
      <c r="B3170" s="2">
        <v>118.94638414531364</v>
      </c>
    </row>
    <row r="3171" spans="1:2" x14ac:dyDescent="0.25">
      <c r="A3171" s="1">
        <v>43042.200694444444</v>
      </c>
      <c r="B3171" s="2">
        <v>84.701395394878148</v>
      </c>
    </row>
    <row r="3172" spans="1:2" x14ac:dyDescent="0.25">
      <c r="A3172" s="1">
        <v>43042.201388888891</v>
      </c>
      <c r="B3172" s="2">
        <v>70.693178270449664</v>
      </c>
    </row>
    <row r="3173" spans="1:2" x14ac:dyDescent="0.25">
      <c r="A3173" s="1">
        <v>43042.20208333333</v>
      </c>
      <c r="B3173" s="2">
        <v>57.838457985044805</v>
      </c>
    </row>
    <row r="3174" spans="1:2" x14ac:dyDescent="0.25">
      <c r="A3174" s="1">
        <v>43042.202777777777</v>
      </c>
      <c r="B3174" s="2">
        <v>96.112124158589481</v>
      </c>
    </row>
    <row r="3175" spans="1:2" x14ac:dyDescent="0.25">
      <c r="A3175" s="1">
        <v>43042.203472222223</v>
      </c>
      <c r="B3175" s="2">
        <v>72.515422434761419</v>
      </c>
    </row>
    <row r="3176" spans="1:2" x14ac:dyDescent="0.25">
      <c r="A3176" s="1">
        <v>43042.20416666667</v>
      </c>
      <c r="B3176" s="2">
        <v>86.893297936449144</v>
      </c>
    </row>
    <row r="3177" spans="1:2" x14ac:dyDescent="0.25">
      <c r="A3177" s="1">
        <v>43042.204861111109</v>
      </c>
      <c r="B3177" s="2">
        <v>131.10868735482993</v>
      </c>
    </row>
    <row r="3178" spans="1:2" x14ac:dyDescent="0.25">
      <c r="A3178" s="1">
        <v>43042.205555555556</v>
      </c>
      <c r="B3178" s="2">
        <v>94.438144346508977</v>
      </c>
    </row>
    <row r="3179" spans="1:2" x14ac:dyDescent="0.25">
      <c r="A3179" s="1">
        <v>43042.206250000003</v>
      </c>
      <c r="B3179" s="2">
        <v>70.442767785474032</v>
      </c>
    </row>
    <row r="3180" spans="1:2" x14ac:dyDescent="0.25">
      <c r="A3180" s="1">
        <v>43042.206944444442</v>
      </c>
      <c r="B3180" s="2">
        <v>62.557248848174154</v>
      </c>
    </row>
    <row r="3181" spans="1:2" x14ac:dyDescent="0.25">
      <c r="A3181" s="1">
        <v>43042.207638888889</v>
      </c>
      <c r="B3181" s="2">
        <v>37.745003020806081</v>
      </c>
    </row>
    <row r="3182" spans="1:2" x14ac:dyDescent="0.25">
      <c r="A3182" s="1">
        <v>43042.208333333336</v>
      </c>
      <c r="B3182" s="2">
        <v>17.607901203176393</v>
      </c>
    </row>
    <row r="3183" spans="1:2" x14ac:dyDescent="0.25">
      <c r="A3183" s="1">
        <v>43042.209027777775</v>
      </c>
      <c r="B3183" s="2">
        <v>2.8631312283687294</v>
      </c>
    </row>
    <row r="3184" spans="1:2" x14ac:dyDescent="0.25">
      <c r="A3184" s="1">
        <v>43042.209722222222</v>
      </c>
      <c r="B3184" s="2">
        <v>-33.969346671937579</v>
      </c>
    </row>
    <row r="3185" spans="1:2" x14ac:dyDescent="0.25">
      <c r="A3185" s="1">
        <v>43042.210416666669</v>
      </c>
      <c r="B3185" s="2">
        <v>-24.159672603216798</v>
      </c>
    </row>
    <row r="3186" spans="1:2" x14ac:dyDescent="0.25">
      <c r="A3186" s="1">
        <v>43042.211111111108</v>
      </c>
      <c r="B3186" s="2">
        <v>-25.242045188829071</v>
      </c>
    </row>
    <row r="3187" spans="1:2" x14ac:dyDescent="0.25">
      <c r="A3187" s="1">
        <v>43042.211805555555</v>
      </c>
      <c r="B3187" s="2">
        <v>-19.280516320602814</v>
      </c>
    </row>
    <row r="3188" spans="1:2" x14ac:dyDescent="0.25">
      <c r="A3188" s="1">
        <v>43042.212500000001</v>
      </c>
      <c r="B3188" s="2">
        <v>-24.213649952039123</v>
      </c>
    </row>
    <row r="3189" spans="1:2" x14ac:dyDescent="0.25">
      <c r="A3189" s="1">
        <v>43042.213194444441</v>
      </c>
      <c r="B3189" s="2">
        <v>20.783267428036197</v>
      </c>
    </row>
    <row r="3190" spans="1:2" x14ac:dyDescent="0.25">
      <c r="A3190" s="1">
        <v>43042.213888888888</v>
      </c>
      <c r="B3190" s="2">
        <v>31.917784954956733</v>
      </c>
    </row>
    <row r="3191" spans="1:2" x14ac:dyDescent="0.25">
      <c r="A3191" s="1">
        <v>43042.214583333334</v>
      </c>
      <c r="B3191" s="2">
        <v>36.951733441863325</v>
      </c>
    </row>
    <row r="3192" spans="1:2" x14ac:dyDescent="0.25">
      <c r="A3192" s="1">
        <v>43042.215277777781</v>
      </c>
      <c r="B3192" s="2">
        <v>57.167313286448675</v>
      </c>
    </row>
    <row r="3193" spans="1:2" x14ac:dyDescent="0.25">
      <c r="A3193" s="1">
        <v>43042.21597222222</v>
      </c>
      <c r="B3193" s="2">
        <v>51.175587561860446</v>
      </c>
    </row>
    <row r="3194" spans="1:2" x14ac:dyDescent="0.25">
      <c r="A3194" s="1">
        <v>43042.216666666667</v>
      </c>
      <c r="B3194" s="2">
        <v>45.358693512342867</v>
      </c>
    </row>
    <row r="3195" spans="1:2" x14ac:dyDescent="0.25">
      <c r="A3195" s="1">
        <v>43042.217361111114</v>
      </c>
      <c r="B3195" s="2">
        <v>25.454149370164185</v>
      </c>
    </row>
    <row r="3196" spans="1:2" x14ac:dyDescent="0.25">
      <c r="A3196" s="1">
        <v>43042.218055555553</v>
      </c>
      <c r="B3196" s="2">
        <v>32.472334169610015</v>
      </c>
    </row>
    <row r="3197" spans="1:2" x14ac:dyDescent="0.25">
      <c r="A3197" s="1">
        <v>43042.21875</v>
      </c>
      <c r="B3197" s="2">
        <v>20.508416870528404</v>
      </c>
    </row>
    <row r="3198" spans="1:2" x14ac:dyDescent="0.25">
      <c r="A3198" s="1">
        <v>43042.219444444447</v>
      </c>
      <c r="B3198" s="2">
        <v>27.26159116185833</v>
      </c>
    </row>
    <row r="3199" spans="1:2" x14ac:dyDescent="0.25">
      <c r="A3199" s="1">
        <v>43042.220138888886</v>
      </c>
      <c r="B3199" s="2">
        <v>40.487596614202872</v>
      </c>
    </row>
    <row r="3200" spans="1:2" x14ac:dyDescent="0.25">
      <c r="A3200" s="1">
        <v>43042.220833333333</v>
      </c>
      <c r="B3200" s="2">
        <v>39.146062722412168</v>
      </c>
    </row>
    <row r="3201" spans="1:2" x14ac:dyDescent="0.25">
      <c r="A3201" s="1">
        <v>43042.22152777778</v>
      </c>
      <c r="B3201" s="2">
        <v>27.117079105688997</v>
      </c>
    </row>
    <row r="3202" spans="1:2" x14ac:dyDescent="0.25">
      <c r="A3202" s="1">
        <v>43042.222222222219</v>
      </c>
      <c r="B3202" s="2">
        <v>34.91775343402599</v>
      </c>
    </row>
    <row r="3203" spans="1:2" x14ac:dyDescent="0.25">
      <c r="A3203" s="1">
        <v>43042.222916666666</v>
      </c>
      <c r="B3203" s="2">
        <v>41.577274286116399</v>
      </c>
    </row>
    <row r="3204" spans="1:2" x14ac:dyDescent="0.25">
      <c r="A3204" s="1">
        <v>43042.223611111112</v>
      </c>
      <c r="B3204" s="2">
        <v>39.001520023999426</v>
      </c>
    </row>
    <row r="3205" spans="1:2" x14ac:dyDescent="0.25">
      <c r="A3205" s="1">
        <v>43042.224305555559</v>
      </c>
      <c r="B3205" s="2">
        <v>33.935913620946422</v>
      </c>
    </row>
    <row r="3206" spans="1:2" x14ac:dyDescent="0.25">
      <c r="A3206" s="1">
        <v>43042.224999999999</v>
      </c>
      <c r="B3206" s="2">
        <v>-4.0496938760411769</v>
      </c>
    </row>
    <row r="3207" spans="1:2" x14ac:dyDescent="0.25">
      <c r="A3207" s="1">
        <v>43042.225694444445</v>
      </c>
      <c r="B3207" s="2">
        <v>15.423192932644936</v>
      </c>
    </row>
    <row r="3208" spans="1:2" x14ac:dyDescent="0.25">
      <c r="A3208" s="1">
        <v>43042.226388888892</v>
      </c>
      <c r="B3208" s="2">
        <v>1.333849741567974</v>
      </c>
    </row>
    <row r="3209" spans="1:2" x14ac:dyDescent="0.25">
      <c r="A3209" s="1">
        <v>43042.227083333331</v>
      </c>
      <c r="B3209" s="2">
        <v>12.962414045183687</v>
      </c>
    </row>
    <row r="3210" spans="1:2" x14ac:dyDescent="0.25">
      <c r="A3210" s="1">
        <v>43042.227777777778</v>
      </c>
      <c r="B3210" s="2">
        <v>-13.02083163370747</v>
      </c>
    </row>
    <row r="3211" spans="1:2" x14ac:dyDescent="0.25">
      <c r="A3211" s="1">
        <v>43042.228472222225</v>
      </c>
      <c r="B3211" s="2">
        <v>-5.2140679478781147</v>
      </c>
    </row>
    <row r="3212" spans="1:2" x14ac:dyDescent="0.25">
      <c r="A3212" s="1">
        <v>43042.229166666664</v>
      </c>
      <c r="B3212" s="2">
        <v>-21.042744411846311</v>
      </c>
    </row>
    <row r="3213" spans="1:2" x14ac:dyDescent="0.25">
      <c r="A3213" s="1">
        <v>43042.229861111111</v>
      </c>
      <c r="B3213" s="2">
        <v>-39.65063807738867</v>
      </c>
    </row>
    <row r="3214" spans="1:2" x14ac:dyDescent="0.25">
      <c r="A3214" s="1">
        <v>43042.230555555558</v>
      </c>
      <c r="B3214" s="2">
        <v>-75.685628251285138</v>
      </c>
    </row>
    <row r="3215" spans="1:2" x14ac:dyDescent="0.25">
      <c r="A3215" s="1">
        <v>43042.231249999997</v>
      </c>
      <c r="B3215" s="2">
        <v>-97.979541730193887</v>
      </c>
    </row>
    <row r="3216" spans="1:2" x14ac:dyDescent="0.25">
      <c r="A3216" s="1">
        <v>43042.231944444444</v>
      </c>
      <c r="B3216" s="2">
        <v>-48.310197595250791</v>
      </c>
    </row>
    <row r="3217" spans="1:2" x14ac:dyDescent="0.25">
      <c r="A3217" s="1">
        <v>43042.232638888891</v>
      </c>
      <c r="B3217" s="2">
        <v>-34.052206158628302</v>
      </c>
    </row>
    <row r="3218" spans="1:2" x14ac:dyDescent="0.25">
      <c r="A3218" s="1">
        <v>43042.23333333333</v>
      </c>
      <c r="B3218" s="2">
        <v>-108.81632030028074</v>
      </c>
    </row>
    <row r="3219" spans="1:2" x14ac:dyDescent="0.25">
      <c r="A3219" s="1">
        <v>43042.234027777777</v>
      </c>
      <c r="B3219" s="2">
        <v>-95.000777018077983</v>
      </c>
    </row>
    <row r="3220" spans="1:2" x14ac:dyDescent="0.25">
      <c r="A3220" s="1">
        <v>43042.234722222223</v>
      </c>
      <c r="B3220" s="2">
        <v>-103.30816789031572</v>
      </c>
    </row>
    <row r="3221" spans="1:2" x14ac:dyDescent="0.25">
      <c r="A3221" s="1">
        <v>43042.23541666667</v>
      </c>
      <c r="B3221" s="2">
        <v>-90.071931503197021</v>
      </c>
    </row>
    <row r="3222" spans="1:2" x14ac:dyDescent="0.25">
      <c r="A3222" s="1">
        <v>43042.236111111109</v>
      </c>
      <c r="B3222" s="2">
        <v>-63.359465490009946</v>
      </c>
    </row>
    <row r="3223" spans="1:2" x14ac:dyDescent="0.25">
      <c r="A3223" s="1">
        <v>43042.236805555556</v>
      </c>
      <c r="B3223" s="2">
        <v>-56.755865474486683</v>
      </c>
    </row>
    <row r="3224" spans="1:2" x14ac:dyDescent="0.25">
      <c r="A3224" s="1">
        <v>43042.237500000003</v>
      </c>
      <c r="B3224" s="2">
        <v>-37.133893558322839</v>
      </c>
    </row>
    <row r="3225" spans="1:2" x14ac:dyDescent="0.25">
      <c r="A3225" s="1">
        <v>43042.238194444442</v>
      </c>
      <c r="B3225" s="2">
        <v>-37.706052037456537</v>
      </c>
    </row>
    <row r="3226" spans="1:2" x14ac:dyDescent="0.25">
      <c r="A3226" s="1">
        <v>43042.238888888889</v>
      </c>
      <c r="B3226" s="2">
        <v>-20.280963224438405</v>
      </c>
    </row>
    <row r="3227" spans="1:2" x14ac:dyDescent="0.25">
      <c r="A3227" s="1">
        <v>43042.239583333336</v>
      </c>
      <c r="B3227" s="2">
        <v>-20.105800196609927</v>
      </c>
    </row>
    <row r="3228" spans="1:2" x14ac:dyDescent="0.25">
      <c r="A3228" s="1">
        <v>43042.240277777775</v>
      </c>
      <c r="B3228" s="2">
        <v>-20.375906674135088</v>
      </c>
    </row>
    <row r="3229" spans="1:2" x14ac:dyDescent="0.25">
      <c r="A3229" s="1">
        <v>43042.240972222222</v>
      </c>
      <c r="B3229" s="2">
        <v>-44.680415456492725</v>
      </c>
    </row>
    <row r="3230" spans="1:2" x14ac:dyDescent="0.25">
      <c r="A3230" s="1">
        <v>43042.241666666669</v>
      </c>
      <c r="B3230" s="2">
        <v>-68.499278577919668</v>
      </c>
    </row>
    <row r="3231" spans="1:2" x14ac:dyDescent="0.25">
      <c r="A3231" s="1">
        <v>43042.242361111108</v>
      </c>
      <c r="B3231" s="2">
        <v>-49.605668194368867</v>
      </c>
    </row>
    <row r="3232" spans="1:2" x14ac:dyDescent="0.25">
      <c r="A3232" s="1">
        <v>43042.243055555555</v>
      </c>
      <c r="B3232" s="2">
        <v>-59.926798905443867</v>
      </c>
    </row>
    <row r="3233" spans="1:2" x14ac:dyDescent="0.25">
      <c r="A3233" s="1">
        <v>43042.243750000001</v>
      </c>
      <c r="B3233" s="2">
        <v>-37.786128626850164</v>
      </c>
    </row>
    <row r="3234" spans="1:2" x14ac:dyDescent="0.25">
      <c r="A3234" s="1">
        <v>43042.244444444441</v>
      </c>
      <c r="B3234" s="2">
        <v>-27.061013775255802</v>
      </c>
    </row>
    <row r="3235" spans="1:2" x14ac:dyDescent="0.25">
      <c r="A3235" s="1">
        <v>43042.245138888888</v>
      </c>
      <c r="B3235" s="2">
        <v>-5.8099445866741011</v>
      </c>
    </row>
    <row r="3236" spans="1:2" x14ac:dyDescent="0.25">
      <c r="A3236" s="1">
        <v>43042.245833333334</v>
      </c>
      <c r="B3236" s="2">
        <v>-5.1206581068797581</v>
      </c>
    </row>
    <row r="3237" spans="1:2" x14ac:dyDescent="0.25">
      <c r="A3237" s="1">
        <v>43042.246527777781</v>
      </c>
      <c r="B3237" s="2">
        <v>12.149864710683081</v>
      </c>
    </row>
    <row r="3238" spans="1:2" x14ac:dyDescent="0.25">
      <c r="A3238" s="1">
        <v>43042.24722222222</v>
      </c>
      <c r="B3238" s="2">
        <v>-1.8098077188275057</v>
      </c>
    </row>
    <row r="3239" spans="1:2" x14ac:dyDescent="0.25">
      <c r="A3239" s="1">
        <v>43042.247916666667</v>
      </c>
      <c r="B3239" s="2">
        <v>43.544918450461893</v>
      </c>
    </row>
    <row r="3240" spans="1:2" x14ac:dyDescent="0.25">
      <c r="A3240" s="1">
        <v>43042.248611111114</v>
      </c>
      <c r="B3240" s="2">
        <v>41.385625539196191</v>
      </c>
    </row>
    <row r="3241" spans="1:2" x14ac:dyDescent="0.25">
      <c r="A3241" s="1">
        <v>43042.249305555553</v>
      </c>
      <c r="B3241" s="2">
        <v>49.346413437339166</v>
      </c>
    </row>
    <row r="3242" spans="1:2" x14ac:dyDescent="0.25">
      <c r="A3242" s="1">
        <v>43042.25</v>
      </c>
      <c r="B3242" s="2">
        <v>59.702437105394587</v>
      </c>
    </row>
    <row r="3243" spans="1:2" x14ac:dyDescent="0.25">
      <c r="A3243" s="1">
        <v>43042.250694444447</v>
      </c>
      <c r="B3243" s="2">
        <v>51.04840365147102</v>
      </c>
    </row>
    <row r="3244" spans="1:2" x14ac:dyDescent="0.25">
      <c r="A3244" s="1">
        <v>43042.251388888886</v>
      </c>
      <c r="B3244" s="2">
        <v>-20.929629468621957</v>
      </c>
    </row>
    <row r="3245" spans="1:2" x14ac:dyDescent="0.25">
      <c r="A3245" s="1">
        <v>43042.252083333333</v>
      </c>
      <c r="B3245" s="2">
        <v>-36.357021240804656</v>
      </c>
    </row>
    <row r="3246" spans="1:2" x14ac:dyDescent="0.25">
      <c r="A3246" s="1">
        <v>43042.25277777778</v>
      </c>
      <c r="B3246" s="2">
        <v>-19.772201197122921</v>
      </c>
    </row>
    <row r="3247" spans="1:2" x14ac:dyDescent="0.25">
      <c r="A3247" s="1">
        <v>43042.253472222219</v>
      </c>
      <c r="B3247" s="2">
        <v>-14.953260500438045</v>
      </c>
    </row>
    <row r="3248" spans="1:2" x14ac:dyDescent="0.25">
      <c r="A3248" s="1">
        <v>43042.254166666666</v>
      </c>
      <c r="B3248" s="2">
        <v>-24.300994250999064</v>
      </c>
    </row>
    <row r="3249" spans="1:2" x14ac:dyDescent="0.25">
      <c r="A3249" s="1">
        <v>43042.254861111112</v>
      </c>
      <c r="B3249" s="2">
        <v>-23.812408982516111</v>
      </c>
    </row>
    <row r="3250" spans="1:2" x14ac:dyDescent="0.25">
      <c r="A3250" s="1">
        <v>43042.255555555559</v>
      </c>
      <c r="B3250" s="2">
        <v>-13.29142352315248</v>
      </c>
    </row>
    <row r="3251" spans="1:2" x14ac:dyDescent="0.25">
      <c r="A3251" s="1">
        <v>43042.256249999999</v>
      </c>
      <c r="B3251" s="2">
        <v>-47.396166061040518</v>
      </c>
    </row>
    <row r="3252" spans="1:2" x14ac:dyDescent="0.25">
      <c r="A3252" s="1">
        <v>43042.256944444445</v>
      </c>
      <c r="B3252" s="2">
        <v>-21.053925568583267</v>
      </c>
    </row>
    <row r="3253" spans="1:2" x14ac:dyDescent="0.25">
      <c r="A3253" s="1">
        <v>43042.257638888892</v>
      </c>
      <c r="B3253" s="2">
        <v>-29.799558408509863</v>
      </c>
    </row>
    <row r="3254" spans="1:2" x14ac:dyDescent="0.25">
      <c r="A3254" s="1">
        <v>43042.258333333331</v>
      </c>
      <c r="B3254" s="2">
        <v>11.449776810017648</v>
      </c>
    </row>
    <row r="3255" spans="1:2" x14ac:dyDescent="0.25">
      <c r="A3255" s="1">
        <v>43042.259027777778</v>
      </c>
      <c r="B3255" s="2">
        <v>37.256097517881429</v>
      </c>
    </row>
    <row r="3256" spans="1:2" x14ac:dyDescent="0.25">
      <c r="A3256" s="1">
        <v>43042.259722222225</v>
      </c>
      <c r="B3256" s="2">
        <v>40.843165519485289</v>
      </c>
    </row>
    <row r="3257" spans="1:2" x14ac:dyDescent="0.25">
      <c r="A3257" s="1">
        <v>43042.260416666664</v>
      </c>
      <c r="B3257" s="2">
        <v>44.291385279805397</v>
      </c>
    </row>
    <row r="3258" spans="1:2" x14ac:dyDescent="0.25">
      <c r="A3258" s="1">
        <v>43042.261111111111</v>
      </c>
      <c r="B3258" s="2">
        <v>20.437997969376738</v>
      </c>
    </row>
    <row r="3259" spans="1:2" x14ac:dyDescent="0.25">
      <c r="A3259" s="1">
        <v>43042.261805555558</v>
      </c>
      <c r="B3259" s="2">
        <v>23.137067583898897</v>
      </c>
    </row>
    <row r="3260" spans="1:2" x14ac:dyDescent="0.25">
      <c r="A3260" s="1">
        <v>43042.262499999997</v>
      </c>
      <c r="B3260" s="2">
        <v>-4.715944538413896</v>
      </c>
    </row>
    <row r="3261" spans="1:2" x14ac:dyDescent="0.25">
      <c r="A3261" s="1">
        <v>43042.263194444444</v>
      </c>
      <c r="B3261" s="2">
        <v>-35.585866433565386</v>
      </c>
    </row>
    <row r="3262" spans="1:2" x14ac:dyDescent="0.25">
      <c r="A3262" s="1">
        <v>43042.263888888891</v>
      </c>
      <c r="B3262" s="2">
        <v>-46.342695982247825</v>
      </c>
    </row>
    <row r="3263" spans="1:2" x14ac:dyDescent="0.25">
      <c r="A3263" s="1">
        <v>43042.26458333333</v>
      </c>
      <c r="B3263" s="2">
        <v>-60.372108828426768</v>
      </c>
    </row>
    <row r="3264" spans="1:2" x14ac:dyDescent="0.25">
      <c r="A3264" s="1">
        <v>43042.265277777777</v>
      </c>
      <c r="B3264" s="2">
        <v>-62.431809986066462</v>
      </c>
    </row>
    <row r="3265" spans="1:2" x14ac:dyDescent="0.25">
      <c r="A3265" s="1">
        <v>43042.265972222223</v>
      </c>
      <c r="B3265" s="2">
        <v>-45.853373927110809</v>
      </c>
    </row>
    <row r="3266" spans="1:2" x14ac:dyDescent="0.25">
      <c r="A3266" s="1">
        <v>43042.26666666667</v>
      </c>
      <c r="B3266" s="2">
        <v>-43.134815609906219</v>
      </c>
    </row>
    <row r="3267" spans="1:2" x14ac:dyDescent="0.25">
      <c r="A3267" s="1">
        <v>43042.267361111109</v>
      </c>
      <c r="B3267" s="2">
        <v>-39.954922162316507</v>
      </c>
    </row>
    <row r="3268" spans="1:2" x14ac:dyDescent="0.25">
      <c r="A3268" s="1">
        <v>43042.268055555556</v>
      </c>
      <c r="B3268" s="2">
        <v>-30.225376281356635</v>
      </c>
    </row>
    <row r="3269" spans="1:2" x14ac:dyDescent="0.25">
      <c r="A3269" s="1">
        <v>43042.268750000003</v>
      </c>
      <c r="B3269" s="2">
        <v>-4.7094181289653836</v>
      </c>
    </row>
    <row r="3270" spans="1:2" x14ac:dyDescent="0.25">
      <c r="A3270" s="1">
        <v>43042.269444444442</v>
      </c>
      <c r="B3270" s="2">
        <v>-35.670833113521802</v>
      </c>
    </row>
    <row r="3271" spans="1:2" x14ac:dyDescent="0.25">
      <c r="A3271" s="1">
        <v>43042.270138888889</v>
      </c>
      <c r="B3271" s="2">
        <v>-63.111749704260731</v>
      </c>
    </row>
    <row r="3272" spans="1:2" x14ac:dyDescent="0.25">
      <c r="A3272" s="1">
        <v>43042.270833333336</v>
      </c>
      <c r="B3272" s="2">
        <v>-48.631785530959796</v>
      </c>
    </row>
    <row r="3273" spans="1:2" x14ac:dyDescent="0.25">
      <c r="A3273" s="1">
        <v>43042.271527777775</v>
      </c>
      <c r="B3273" s="2">
        <v>-115.4930313762743</v>
      </c>
    </row>
    <row r="3274" spans="1:2" x14ac:dyDescent="0.25">
      <c r="A3274" s="1">
        <v>43042.272222222222</v>
      </c>
      <c r="B3274" s="2">
        <v>-127.40457046871889</v>
      </c>
    </row>
    <row r="3275" spans="1:2" x14ac:dyDescent="0.25">
      <c r="A3275" s="1">
        <v>43042.272916666669</v>
      </c>
      <c r="B3275" s="2">
        <v>-118.55062736052011</v>
      </c>
    </row>
    <row r="3276" spans="1:2" x14ac:dyDescent="0.25">
      <c r="A3276" s="1">
        <v>43042.273611111108</v>
      </c>
      <c r="B3276" s="2">
        <v>-108.3177884733576</v>
      </c>
    </row>
    <row r="3277" spans="1:2" x14ac:dyDescent="0.25">
      <c r="A3277" s="1">
        <v>43042.274305555555</v>
      </c>
      <c r="B3277" s="2">
        <v>-118.7207029978803</v>
      </c>
    </row>
    <row r="3278" spans="1:2" x14ac:dyDescent="0.25">
      <c r="A3278" s="1">
        <v>43042.275000000001</v>
      </c>
      <c r="B3278" s="2">
        <v>-130.72514585454482</v>
      </c>
    </row>
    <row r="3279" spans="1:2" x14ac:dyDescent="0.25">
      <c r="A3279" s="1">
        <v>43042.275694444441</v>
      </c>
      <c r="B3279" s="2">
        <v>-137.79432164205161</v>
      </c>
    </row>
    <row r="3280" spans="1:2" x14ac:dyDescent="0.25">
      <c r="A3280" s="1">
        <v>43042.276388888888</v>
      </c>
      <c r="B3280" s="2">
        <v>-130.06295957947151</v>
      </c>
    </row>
    <row r="3281" spans="1:2" x14ac:dyDescent="0.25">
      <c r="A3281" s="1">
        <v>43042.277083333334</v>
      </c>
      <c r="B3281" s="2">
        <v>-94.46978674057172</v>
      </c>
    </row>
    <row r="3282" spans="1:2" x14ac:dyDescent="0.25">
      <c r="A3282" s="1">
        <v>43042.277777777781</v>
      </c>
      <c r="B3282" s="2">
        <v>-101.67846465862628</v>
      </c>
    </row>
    <row r="3283" spans="1:2" x14ac:dyDescent="0.25">
      <c r="A3283" s="1">
        <v>43042.27847222222</v>
      </c>
      <c r="B3283" s="2">
        <v>-90.001192145530752</v>
      </c>
    </row>
    <row r="3284" spans="1:2" x14ac:dyDescent="0.25">
      <c r="A3284" s="1">
        <v>43042.279166666667</v>
      </c>
      <c r="B3284" s="2">
        <v>-67.603390179933442</v>
      </c>
    </row>
    <row r="3285" spans="1:2" x14ac:dyDescent="0.25">
      <c r="A3285" s="1">
        <v>43042.279861111114</v>
      </c>
      <c r="B3285" s="2">
        <v>-79.070221960309809</v>
      </c>
    </row>
    <row r="3286" spans="1:2" x14ac:dyDescent="0.25">
      <c r="A3286" s="1">
        <v>43042.280555555553</v>
      </c>
      <c r="B3286" s="2">
        <v>-65.274132531576711</v>
      </c>
    </row>
    <row r="3287" spans="1:2" x14ac:dyDescent="0.25">
      <c r="A3287" s="1">
        <v>43042.28125</v>
      </c>
      <c r="B3287" s="2">
        <v>-14.475334015669068</v>
      </c>
    </row>
    <row r="3288" spans="1:2" x14ac:dyDescent="0.25">
      <c r="A3288" s="1">
        <v>43042.281944444447</v>
      </c>
      <c r="B3288" s="2">
        <v>-62.130067827145105</v>
      </c>
    </row>
    <row r="3289" spans="1:2" x14ac:dyDescent="0.25">
      <c r="A3289" s="1">
        <v>43042.282638888886</v>
      </c>
      <c r="B3289" s="2">
        <v>-47.429459267695592</v>
      </c>
    </row>
    <row r="3290" spans="1:2" x14ac:dyDescent="0.25">
      <c r="A3290" s="1">
        <v>43042.283333333333</v>
      </c>
      <c r="B3290" s="2">
        <v>-52.914250626300536</v>
      </c>
    </row>
    <row r="3291" spans="1:2" x14ac:dyDescent="0.25">
      <c r="A3291" s="1">
        <v>43042.28402777778</v>
      </c>
      <c r="B3291" s="2">
        <v>-51.676809012521211</v>
      </c>
    </row>
    <row r="3292" spans="1:2" x14ac:dyDescent="0.25">
      <c r="A3292" s="1">
        <v>43042.284722222219</v>
      </c>
      <c r="B3292" s="2">
        <v>-70.497594287481235</v>
      </c>
    </row>
    <row r="3293" spans="1:2" x14ac:dyDescent="0.25">
      <c r="A3293" s="1">
        <v>43042.285416666666</v>
      </c>
      <c r="B3293" s="2">
        <v>-63.253482762916249</v>
      </c>
    </row>
    <row r="3294" spans="1:2" x14ac:dyDescent="0.25">
      <c r="A3294" s="1">
        <v>43042.286111111112</v>
      </c>
      <c r="B3294" s="2">
        <v>-72.117150630528343</v>
      </c>
    </row>
    <row r="3295" spans="1:2" x14ac:dyDescent="0.25">
      <c r="A3295" s="1">
        <v>43042.286805555559</v>
      </c>
      <c r="B3295" s="2">
        <v>-72.436694410268686</v>
      </c>
    </row>
    <row r="3296" spans="1:2" x14ac:dyDescent="0.25">
      <c r="A3296" s="1">
        <v>43042.287499999999</v>
      </c>
      <c r="B3296" s="2">
        <v>-75.759059064954641</v>
      </c>
    </row>
    <row r="3297" spans="1:2" x14ac:dyDescent="0.25">
      <c r="A3297" s="1">
        <v>43042.288194444445</v>
      </c>
      <c r="B3297" s="2">
        <v>-53.364636537183351</v>
      </c>
    </row>
    <row r="3298" spans="1:2" x14ac:dyDescent="0.25">
      <c r="A3298" s="1">
        <v>43042.288888888892</v>
      </c>
      <c r="B3298" s="2">
        <v>-66.981425387632527</v>
      </c>
    </row>
    <row r="3299" spans="1:2" x14ac:dyDescent="0.25">
      <c r="A3299" s="1">
        <v>43042.289583333331</v>
      </c>
      <c r="B3299" s="2">
        <v>-64.920749653759415</v>
      </c>
    </row>
    <row r="3300" spans="1:2" x14ac:dyDescent="0.25">
      <c r="A3300" s="1">
        <v>43042.290277777778</v>
      </c>
      <c r="B3300" s="2">
        <v>-31.6292557570249</v>
      </c>
    </row>
    <row r="3301" spans="1:2" x14ac:dyDescent="0.25">
      <c r="A3301" s="1">
        <v>43042.290972222225</v>
      </c>
      <c r="B3301" s="2">
        <v>-50.330112529740049</v>
      </c>
    </row>
    <row r="3302" spans="1:2" x14ac:dyDescent="0.25">
      <c r="A3302" s="1">
        <v>43042.291666666664</v>
      </c>
      <c r="B3302" s="2">
        <v>-41.071945058439937</v>
      </c>
    </row>
    <row r="3303" spans="1:2" x14ac:dyDescent="0.25">
      <c r="A3303" s="1">
        <v>43042.292361111111</v>
      </c>
      <c r="B3303" s="2">
        <v>-19.691839223792581</v>
      </c>
    </row>
    <row r="3304" spans="1:2" x14ac:dyDescent="0.25">
      <c r="A3304" s="1">
        <v>43042.293055555558</v>
      </c>
      <c r="B3304" s="2">
        <v>-71.411198459175651</v>
      </c>
    </row>
    <row r="3305" spans="1:2" x14ac:dyDescent="0.25">
      <c r="A3305" s="1">
        <v>43042.293749999997</v>
      </c>
      <c r="B3305" s="2">
        <v>-66.666131772519051</v>
      </c>
    </row>
    <row r="3306" spans="1:2" x14ac:dyDescent="0.25">
      <c r="A3306" s="1">
        <v>43042.294444444444</v>
      </c>
      <c r="B3306" s="2">
        <v>-48.82391424867383</v>
      </c>
    </row>
    <row r="3307" spans="1:2" x14ac:dyDescent="0.25">
      <c r="A3307" s="1">
        <v>43042.295138888891</v>
      </c>
      <c r="B3307" s="2">
        <v>-17.401376778330693</v>
      </c>
    </row>
    <row r="3308" spans="1:2" x14ac:dyDescent="0.25">
      <c r="A3308" s="1">
        <v>43042.29583333333</v>
      </c>
      <c r="B3308" s="2">
        <v>40.422515501757154</v>
      </c>
    </row>
    <row r="3309" spans="1:2" x14ac:dyDescent="0.25">
      <c r="A3309" s="1">
        <v>43042.296527777777</v>
      </c>
      <c r="B3309" s="2">
        <v>37.203996743012489</v>
      </c>
    </row>
    <row r="3310" spans="1:2" x14ac:dyDescent="0.25">
      <c r="A3310" s="1">
        <v>43042.297222222223</v>
      </c>
      <c r="B3310" s="2">
        <v>62.372827694520431</v>
      </c>
    </row>
    <row r="3311" spans="1:2" x14ac:dyDescent="0.25">
      <c r="A3311" s="1">
        <v>43042.29791666667</v>
      </c>
      <c r="B3311" s="2">
        <v>69.554663924977646</v>
      </c>
    </row>
    <row r="3312" spans="1:2" x14ac:dyDescent="0.25">
      <c r="A3312" s="1">
        <v>43042.298611111109</v>
      </c>
      <c r="B3312" s="2">
        <v>37.021608862801806</v>
      </c>
    </row>
    <row r="3313" spans="1:2" x14ac:dyDescent="0.25">
      <c r="A3313" s="1">
        <v>43042.299305555556</v>
      </c>
      <c r="B3313" s="2">
        <v>39.021159456844906</v>
      </c>
    </row>
    <row r="3314" spans="1:2" x14ac:dyDescent="0.25">
      <c r="A3314" s="1">
        <v>43042.3</v>
      </c>
      <c r="B3314" s="2">
        <v>40.14973610842717</v>
      </c>
    </row>
    <row r="3315" spans="1:2" x14ac:dyDescent="0.25">
      <c r="A3315" s="1">
        <v>43042.300694444442</v>
      </c>
      <c r="B3315" s="2">
        <v>33.728763107531513</v>
      </c>
    </row>
    <row r="3316" spans="1:2" x14ac:dyDescent="0.25">
      <c r="A3316" s="1">
        <v>43042.301388888889</v>
      </c>
      <c r="B3316" s="2">
        <v>37.450616016935477</v>
      </c>
    </row>
    <row r="3317" spans="1:2" x14ac:dyDescent="0.25">
      <c r="A3317" s="1">
        <v>43042.302083333336</v>
      </c>
      <c r="B3317" s="2">
        <v>34.284552544960754</v>
      </c>
    </row>
    <row r="3318" spans="1:2" x14ac:dyDescent="0.25">
      <c r="A3318" s="1">
        <v>43042.302777777775</v>
      </c>
      <c r="B3318" s="2">
        <v>29.341134942806093</v>
      </c>
    </row>
    <row r="3319" spans="1:2" x14ac:dyDescent="0.25">
      <c r="A3319" s="1">
        <v>43042.303472222222</v>
      </c>
      <c r="B3319" s="2">
        <v>56.167411475298771</v>
      </c>
    </row>
    <row r="3320" spans="1:2" x14ac:dyDescent="0.25">
      <c r="A3320" s="1">
        <v>43042.304166666669</v>
      </c>
      <c r="B3320" s="2">
        <v>30.392561929043342</v>
      </c>
    </row>
    <row r="3321" spans="1:2" x14ac:dyDescent="0.25">
      <c r="A3321" s="1">
        <v>43042.304861111108</v>
      </c>
      <c r="B3321" s="2">
        <v>31.816877274190968</v>
      </c>
    </row>
    <row r="3322" spans="1:2" x14ac:dyDescent="0.25">
      <c r="A3322" s="1">
        <v>43042.305555555555</v>
      </c>
      <c r="B3322" s="2">
        <v>44.199242992062743</v>
      </c>
    </row>
    <row r="3323" spans="1:2" x14ac:dyDescent="0.25">
      <c r="A3323" s="1">
        <v>43042.306250000001</v>
      </c>
      <c r="B3323" s="2">
        <v>25.574740161844723</v>
      </c>
    </row>
    <row r="3324" spans="1:2" x14ac:dyDescent="0.25">
      <c r="A3324" s="1">
        <v>43042.306944444441</v>
      </c>
      <c r="B3324" s="2">
        <v>42.017550915879355</v>
      </c>
    </row>
    <row r="3325" spans="1:2" x14ac:dyDescent="0.25">
      <c r="A3325" s="1">
        <v>43042.307638888888</v>
      </c>
      <c r="B3325" s="2">
        <v>47.483168262148197</v>
      </c>
    </row>
    <row r="3326" spans="1:2" x14ac:dyDescent="0.25">
      <c r="A3326" s="1">
        <v>43042.308333333334</v>
      </c>
      <c r="B3326" s="2">
        <v>51.704869283225463</v>
      </c>
    </row>
    <row r="3327" spans="1:2" x14ac:dyDescent="0.25">
      <c r="A3327" s="1">
        <v>43042.309027777781</v>
      </c>
      <c r="B3327" s="2">
        <v>47.148344230091119</v>
      </c>
    </row>
    <row r="3328" spans="1:2" x14ac:dyDescent="0.25">
      <c r="A3328" s="1">
        <v>43042.30972222222</v>
      </c>
      <c r="B3328" s="2">
        <v>39.72898184565905</v>
      </c>
    </row>
    <row r="3329" spans="1:2" x14ac:dyDescent="0.25">
      <c r="A3329" s="1">
        <v>43042.310416666667</v>
      </c>
      <c r="B3329" s="2">
        <v>47.010230284017354</v>
      </c>
    </row>
    <row r="3330" spans="1:2" x14ac:dyDescent="0.25">
      <c r="A3330" s="1">
        <v>43042.311111111114</v>
      </c>
      <c r="B3330" s="2">
        <v>34.824344799574462</v>
      </c>
    </row>
    <row r="3331" spans="1:2" x14ac:dyDescent="0.25">
      <c r="A3331" s="1">
        <v>43042.311805555553</v>
      </c>
      <c r="B3331" s="2">
        <v>23.427593756788216</v>
      </c>
    </row>
    <row r="3332" spans="1:2" x14ac:dyDescent="0.25">
      <c r="A3332" s="1">
        <v>43042.3125</v>
      </c>
      <c r="B3332" s="2">
        <v>17.453872001114846</v>
      </c>
    </row>
    <row r="3333" spans="1:2" x14ac:dyDescent="0.25">
      <c r="A3333" s="1">
        <v>43042.313194444447</v>
      </c>
      <c r="B3333" s="2">
        <v>-43.763479668422953</v>
      </c>
    </row>
    <row r="3334" spans="1:2" x14ac:dyDescent="0.25">
      <c r="A3334" s="1">
        <v>43042.313888888886</v>
      </c>
      <c r="B3334" s="2">
        <v>-20.435952923497339</v>
      </c>
    </row>
    <row r="3335" spans="1:2" x14ac:dyDescent="0.25">
      <c r="A3335" s="1">
        <v>43042.314583333333</v>
      </c>
      <c r="B3335" s="2">
        <v>-39.957797380197249</v>
      </c>
    </row>
    <row r="3336" spans="1:2" x14ac:dyDescent="0.25">
      <c r="A3336" s="1">
        <v>43042.31527777778</v>
      </c>
      <c r="B3336" s="2">
        <v>-46.780061808309014</v>
      </c>
    </row>
    <row r="3337" spans="1:2" x14ac:dyDescent="0.25">
      <c r="A3337" s="1">
        <v>43042.315972222219</v>
      </c>
      <c r="B3337" s="2">
        <v>-45.275246286051697</v>
      </c>
    </row>
    <row r="3338" spans="1:2" x14ac:dyDescent="0.25">
      <c r="A3338" s="1">
        <v>43042.316666666666</v>
      </c>
      <c r="B3338" s="2">
        <v>-25.591138123070898</v>
      </c>
    </row>
    <row r="3339" spans="1:2" x14ac:dyDescent="0.25">
      <c r="A3339" s="1">
        <v>43042.317361111112</v>
      </c>
      <c r="B3339" s="2">
        <v>-13.299758026655763</v>
      </c>
    </row>
    <row r="3340" spans="1:2" x14ac:dyDescent="0.25">
      <c r="A3340" s="1">
        <v>43042.318055555559</v>
      </c>
      <c r="B3340" s="2">
        <v>-11.65999873317196</v>
      </c>
    </row>
    <row r="3341" spans="1:2" x14ac:dyDescent="0.25">
      <c r="A3341" s="1">
        <v>43042.318749999999</v>
      </c>
      <c r="B3341" s="2">
        <v>-9.0707018417723404</v>
      </c>
    </row>
    <row r="3342" spans="1:2" x14ac:dyDescent="0.25">
      <c r="A3342" s="1">
        <v>43042.319444444445</v>
      </c>
      <c r="B3342" s="2">
        <v>-27.437709526586694</v>
      </c>
    </row>
    <row r="3343" spans="1:2" x14ac:dyDescent="0.25">
      <c r="A3343" s="1">
        <v>43042.320138888892</v>
      </c>
      <c r="B3343" s="2">
        <v>-34.850119904373422</v>
      </c>
    </row>
    <row r="3344" spans="1:2" x14ac:dyDescent="0.25">
      <c r="A3344" s="1">
        <v>43042.320833333331</v>
      </c>
      <c r="B3344" s="2">
        <v>-35.705911137905787</v>
      </c>
    </row>
    <row r="3345" spans="1:2" x14ac:dyDescent="0.25">
      <c r="A3345" s="1">
        <v>43042.321527777778</v>
      </c>
      <c r="B3345" s="2">
        <v>-54.798044602817392</v>
      </c>
    </row>
    <row r="3346" spans="1:2" x14ac:dyDescent="0.25">
      <c r="A3346" s="1">
        <v>43042.322222222225</v>
      </c>
      <c r="B3346" s="2">
        <v>-49.359105685437683</v>
      </c>
    </row>
    <row r="3347" spans="1:2" x14ac:dyDescent="0.25">
      <c r="A3347" s="1">
        <v>43042.322916666664</v>
      </c>
      <c r="B3347" s="2">
        <v>-53.130303462414304</v>
      </c>
    </row>
    <row r="3348" spans="1:2" x14ac:dyDescent="0.25">
      <c r="A3348" s="1">
        <v>43042.323611111111</v>
      </c>
      <c r="B3348" s="2">
        <v>-69.862858877325195</v>
      </c>
    </row>
    <row r="3349" spans="1:2" x14ac:dyDescent="0.25">
      <c r="A3349" s="1">
        <v>43042.324305555558</v>
      </c>
      <c r="B3349" s="2">
        <v>-94.48853290384092</v>
      </c>
    </row>
    <row r="3350" spans="1:2" x14ac:dyDescent="0.25">
      <c r="A3350" s="1">
        <v>43042.324999999997</v>
      </c>
      <c r="B3350" s="2">
        <v>-84.730789571492153</v>
      </c>
    </row>
    <row r="3351" spans="1:2" x14ac:dyDescent="0.25">
      <c r="A3351" s="1">
        <v>43042.325694444444</v>
      </c>
      <c r="B3351" s="2">
        <v>-91.83248042705236</v>
      </c>
    </row>
    <row r="3352" spans="1:2" x14ac:dyDescent="0.25">
      <c r="A3352" s="1">
        <v>43042.326388888891</v>
      </c>
      <c r="B3352" s="2">
        <v>-78.092352639081454</v>
      </c>
    </row>
    <row r="3353" spans="1:2" x14ac:dyDescent="0.25">
      <c r="A3353" s="1">
        <v>43042.32708333333</v>
      </c>
      <c r="B3353" s="2">
        <v>-83.094401432713497</v>
      </c>
    </row>
    <row r="3354" spans="1:2" x14ac:dyDescent="0.25">
      <c r="A3354" s="1">
        <v>43042.327777777777</v>
      </c>
      <c r="B3354" s="2">
        <v>-77.518404087827847</v>
      </c>
    </row>
    <row r="3355" spans="1:2" x14ac:dyDescent="0.25">
      <c r="A3355" s="1">
        <v>43042.328472222223</v>
      </c>
      <c r="B3355" s="2">
        <v>-61.172566994173877</v>
      </c>
    </row>
    <row r="3356" spans="1:2" x14ac:dyDescent="0.25">
      <c r="A3356" s="1">
        <v>43042.32916666667</v>
      </c>
      <c r="B3356" s="2">
        <v>-35.794958327307057</v>
      </c>
    </row>
    <row r="3357" spans="1:2" x14ac:dyDescent="0.25">
      <c r="A3357" s="1">
        <v>43042.329861111109</v>
      </c>
      <c r="B3357" s="2">
        <v>-41.424888267232262</v>
      </c>
    </row>
    <row r="3358" spans="1:2" x14ac:dyDescent="0.25">
      <c r="A3358" s="1">
        <v>43042.330555555556</v>
      </c>
      <c r="B3358" s="2">
        <v>-53.55613222699224</v>
      </c>
    </row>
    <row r="3359" spans="1:2" x14ac:dyDescent="0.25">
      <c r="A3359" s="1">
        <v>43042.331250000003</v>
      </c>
      <c r="B3359" s="2">
        <v>-74.45120777928193</v>
      </c>
    </row>
    <row r="3360" spans="1:2" x14ac:dyDescent="0.25">
      <c r="A3360" s="1">
        <v>43042.331944444442</v>
      </c>
      <c r="B3360" s="2">
        <v>-4.9943495997926224</v>
      </c>
    </row>
    <row r="3361" spans="1:2" x14ac:dyDescent="0.25">
      <c r="A3361" s="1">
        <v>43042.332638888889</v>
      </c>
      <c r="B3361" s="2">
        <v>33.077138563734479</v>
      </c>
    </row>
    <row r="3362" spans="1:2" x14ac:dyDescent="0.25">
      <c r="A3362" s="1">
        <v>43042.333333333336</v>
      </c>
      <c r="B3362" s="2">
        <v>13.066719063092993</v>
      </c>
    </row>
    <row r="3363" spans="1:2" x14ac:dyDescent="0.25">
      <c r="A3363" s="1">
        <v>43042.334027777775</v>
      </c>
      <c r="B3363" s="2">
        <v>-22.74977671400605</v>
      </c>
    </row>
    <row r="3364" spans="1:2" x14ac:dyDescent="0.25">
      <c r="A3364" s="1">
        <v>43042.334722222222</v>
      </c>
      <c r="B3364" s="2">
        <v>22.647867084067549</v>
      </c>
    </row>
    <row r="3365" spans="1:2" x14ac:dyDescent="0.25">
      <c r="A3365" s="1">
        <v>43042.335416666669</v>
      </c>
      <c r="B3365" s="2">
        <v>25.646418455047144</v>
      </c>
    </row>
    <row r="3366" spans="1:2" x14ac:dyDescent="0.25">
      <c r="A3366" s="1">
        <v>43042.336111111108</v>
      </c>
      <c r="B3366" s="2">
        <v>-7.9309312278560053</v>
      </c>
    </row>
    <row r="3367" spans="1:2" x14ac:dyDescent="0.25">
      <c r="A3367" s="1">
        <v>43042.336805555555</v>
      </c>
      <c r="B3367" s="2">
        <v>-29.649991804003367</v>
      </c>
    </row>
    <row r="3368" spans="1:2" x14ac:dyDescent="0.25">
      <c r="A3368" s="1">
        <v>43042.337500000001</v>
      </c>
      <c r="B3368" s="2">
        <v>-14.57783835240892</v>
      </c>
    </row>
    <row r="3369" spans="1:2" x14ac:dyDescent="0.25">
      <c r="A3369" s="1">
        <v>43042.338194444441</v>
      </c>
      <c r="B3369" s="2">
        <v>4.9476254056033211</v>
      </c>
    </row>
    <row r="3370" spans="1:2" x14ac:dyDescent="0.25">
      <c r="A3370" s="1">
        <v>43042.338888888888</v>
      </c>
      <c r="B3370" s="2">
        <v>7.5622371858005257</v>
      </c>
    </row>
    <row r="3371" spans="1:2" x14ac:dyDescent="0.25">
      <c r="A3371" s="1">
        <v>43042.339583333334</v>
      </c>
      <c r="B3371" s="2">
        <v>-7.1141824881041735</v>
      </c>
    </row>
    <row r="3372" spans="1:2" x14ac:dyDescent="0.25">
      <c r="A3372" s="1">
        <v>43042.340277777781</v>
      </c>
      <c r="B3372" s="2">
        <v>-7.9831293796654794</v>
      </c>
    </row>
    <row r="3373" spans="1:2" x14ac:dyDescent="0.25">
      <c r="A3373" s="1">
        <v>43042.34097222222</v>
      </c>
      <c r="B3373" s="2">
        <v>1.2487371024180902</v>
      </c>
    </row>
    <row r="3374" spans="1:2" x14ac:dyDescent="0.25">
      <c r="A3374" s="1">
        <v>43042.341666666667</v>
      </c>
      <c r="B3374" s="2">
        <v>-23.866353013105496</v>
      </c>
    </row>
    <row r="3375" spans="1:2" x14ac:dyDescent="0.25">
      <c r="A3375" s="1">
        <v>43042.342361111114</v>
      </c>
      <c r="B3375" s="2">
        <v>34.549335352596245</v>
      </c>
    </row>
    <row r="3376" spans="1:2" x14ac:dyDescent="0.25">
      <c r="A3376" s="1">
        <v>43042.343055555553</v>
      </c>
      <c r="B3376" s="2">
        <v>22.006294238353924</v>
      </c>
    </row>
    <row r="3377" spans="1:2" x14ac:dyDescent="0.25">
      <c r="A3377" s="1">
        <v>43042.34375</v>
      </c>
      <c r="B3377" s="2">
        <v>31.337329671019688</v>
      </c>
    </row>
    <row r="3378" spans="1:2" x14ac:dyDescent="0.25">
      <c r="A3378" s="1">
        <v>43042.344444444447</v>
      </c>
      <c r="B3378" s="2">
        <v>38.756274297653</v>
      </c>
    </row>
    <row r="3379" spans="1:2" x14ac:dyDescent="0.25">
      <c r="A3379" s="1">
        <v>43042.345138888886</v>
      </c>
      <c r="B3379" s="2">
        <v>28.78565304153987</v>
      </c>
    </row>
    <row r="3380" spans="1:2" x14ac:dyDescent="0.25">
      <c r="A3380" s="1">
        <v>43042.345833333333</v>
      </c>
      <c r="B3380" s="2">
        <v>20.538860924005469</v>
      </c>
    </row>
    <row r="3381" spans="1:2" x14ac:dyDescent="0.25">
      <c r="A3381" s="1">
        <v>43042.34652777778</v>
      </c>
      <c r="B3381" s="2">
        <v>25.182628779811786</v>
      </c>
    </row>
    <row r="3382" spans="1:2" x14ac:dyDescent="0.25">
      <c r="A3382" s="1">
        <v>43042.347222222219</v>
      </c>
      <c r="B3382" s="2">
        <v>76.259532402019246</v>
      </c>
    </row>
    <row r="3383" spans="1:2" x14ac:dyDescent="0.25">
      <c r="A3383" s="1">
        <v>43042.347916666666</v>
      </c>
      <c r="B3383" s="2">
        <v>47.162817531914335</v>
      </c>
    </row>
    <row r="3384" spans="1:2" x14ac:dyDescent="0.25">
      <c r="A3384" s="1">
        <v>43042.348611111112</v>
      </c>
      <c r="B3384" s="2">
        <v>-12.913435799020226</v>
      </c>
    </row>
    <row r="3385" spans="1:2" x14ac:dyDescent="0.25">
      <c r="A3385" s="1">
        <v>43042.349305555559</v>
      </c>
      <c r="B3385" s="2">
        <v>8.8705362288291028</v>
      </c>
    </row>
    <row r="3386" spans="1:2" x14ac:dyDescent="0.25">
      <c r="A3386" s="1">
        <v>43042.35</v>
      </c>
      <c r="B3386" s="2">
        <v>-14.156009411441239</v>
      </c>
    </row>
    <row r="3387" spans="1:2" x14ac:dyDescent="0.25">
      <c r="A3387" s="1">
        <v>43042.350694444445</v>
      </c>
      <c r="B3387" s="2">
        <v>-47.103547520562039</v>
      </c>
    </row>
    <row r="3388" spans="1:2" x14ac:dyDescent="0.25">
      <c r="A3388" s="1">
        <v>43042.351388888892</v>
      </c>
      <c r="B3388" s="2">
        <v>-24.712042114223003</v>
      </c>
    </row>
    <row r="3389" spans="1:2" x14ac:dyDescent="0.25">
      <c r="A3389" s="1">
        <v>43042.352083333331</v>
      </c>
      <c r="B3389" s="2">
        <v>-4.2922537135920722</v>
      </c>
    </row>
    <row r="3390" spans="1:2" x14ac:dyDescent="0.25">
      <c r="A3390" s="1">
        <v>43042.352777777778</v>
      </c>
      <c r="B3390" s="2">
        <v>7.3780052536506746</v>
      </c>
    </row>
    <row r="3391" spans="1:2" x14ac:dyDescent="0.25">
      <c r="A3391" s="1">
        <v>43042.353472222225</v>
      </c>
      <c r="B3391" s="2">
        <v>105.56091738438893</v>
      </c>
    </row>
    <row r="3392" spans="1:2" x14ac:dyDescent="0.25">
      <c r="A3392" s="1">
        <v>43042.354166666664</v>
      </c>
      <c r="B3392" s="2">
        <v>112.09731175496708</v>
      </c>
    </row>
    <row r="3393" spans="1:2" x14ac:dyDescent="0.25">
      <c r="A3393" s="1">
        <v>43042.354861111111</v>
      </c>
      <c r="B3393" s="2">
        <v>90.441915594677752</v>
      </c>
    </row>
    <row r="3394" spans="1:2" x14ac:dyDescent="0.25">
      <c r="A3394" s="1">
        <v>43042.355555555558</v>
      </c>
      <c r="B3394" s="2">
        <v>75.982007316775466</v>
      </c>
    </row>
    <row r="3395" spans="1:2" x14ac:dyDescent="0.25">
      <c r="A3395" s="1">
        <v>43042.356249999997</v>
      </c>
      <c r="B3395" s="2">
        <v>16.099842031184622</v>
      </c>
    </row>
    <row r="3396" spans="1:2" x14ac:dyDescent="0.25">
      <c r="A3396" s="1">
        <v>43042.356944444444</v>
      </c>
      <c r="B3396" s="2">
        <v>37.692478647167448</v>
      </c>
    </row>
    <row r="3397" spans="1:2" x14ac:dyDescent="0.25">
      <c r="A3397" s="1">
        <v>43042.357638888891</v>
      </c>
      <c r="B3397" s="2">
        <v>39.434212212989223</v>
      </c>
    </row>
    <row r="3398" spans="1:2" x14ac:dyDescent="0.25">
      <c r="A3398" s="1">
        <v>43042.35833333333</v>
      </c>
      <c r="B3398" s="2">
        <v>40.719078110858874</v>
      </c>
    </row>
    <row r="3399" spans="1:2" x14ac:dyDescent="0.25">
      <c r="A3399" s="1">
        <v>43042.359027777777</v>
      </c>
      <c r="B3399" s="2">
        <v>66.116502506600227</v>
      </c>
    </row>
    <row r="3400" spans="1:2" x14ac:dyDescent="0.25">
      <c r="A3400" s="1">
        <v>43042.359722222223</v>
      </c>
      <c r="B3400" s="2">
        <v>76.55863975665028</v>
      </c>
    </row>
    <row r="3401" spans="1:2" x14ac:dyDescent="0.25">
      <c r="A3401" s="1">
        <v>43042.36041666667</v>
      </c>
      <c r="B3401" s="2">
        <v>81.794706847592408</v>
      </c>
    </row>
    <row r="3402" spans="1:2" x14ac:dyDescent="0.25">
      <c r="A3402" s="1">
        <v>43042.361111111109</v>
      </c>
      <c r="B3402" s="2">
        <v>60.900944751646605</v>
      </c>
    </row>
    <row r="3403" spans="1:2" x14ac:dyDescent="0.25">
      <c r="A3403" s="1">
        <v>43042.361805555556</v>
      </c>
      <c r="B3403" s="2">
        <v>16.153293023200241</v>
      </c>
    </row>
    <row r="3404" spans="1:2" x14ac:dyDescent="0.25">
      <c r="A3404" s="1">
        <v>43042.362500000003</v>
      </c>
      <c r="B3404" s="2">
        <v>30.124624267588175</v>
      </c>
    </row>
    <row r="3405" spans="1:2" x14ac:dyDescent="0.25">
      <c r="A3405" s="1">
        <v>43042.363194444442</v>
      </c>
      <c r="B3405" s="2">
        <v>48.365900062020714</v>
      </c>
    </row>
    <row r="3406" spans="1:2" x14ac:dyDescent="0.25">
      <c r="A3406" s="1">
        <v>43042.363888888889</v>
      </c>
      <c r="B3406" s="2">
        <v>59.016392046740897</v>
      </c>
    </row>
    <row r="3407" spans="1:2" x14ac:dyDescent="0.25">
      <c r="A3407" s="1">
        <v>43042.364583333336</v>
      </c>
      <c r="B3407" s="2">
        <v>120.53513984208305</v>
      </c>
    </row>
    <row r="3408" spans="1:2" x14ac:dyDescent="0.25">
      <c r="A3408" s="1">
        <v>43042.365277777775</v>
      </c>
      <c r="B3408" s="2">
        <v>129.25415027379057</v>
      </c>
    </row>
    <row r="3409" spans="1:2" x14ac:dyDescent="0.25">
      <c r="A3409" s="1">
        <v>43042.365972222222</v>
      </c>
      <c r="B3409" s="2">
        <v>116.12139767314656</v>
      </c>
    </row>
    <row r="3410" spans="1:2" x14ac:dyDescent="0.25">
      <c r="A3410" s="1">
        <v>43042.366666666669</v>
      </c>
      <c r="B3410" s="2">
        <v>116.84039401127569</v>
      </c>
    </row>
    <row r="3411" spans="1:2" x14ac:dyDescent="0.25">
      <c r="A3411" s="1">
        <v>43042.367361111108</v>
      </c>
      <c r="B3411" s="2">
        <v>88.546071955577162</v>
      </c>
    </row>
    <row r="3412" spans="1:2" x14ac:dyDescent="0.25">
      <c r="A3412" s="1">
        <v>43042.368055555555</v>
      </c>
      <c r="B3412" s="2">
        <v>70.282750417499727</v>
      </c>
    </row>
    <row r="3413" spans="1:2" x14ac:dyDescent="0.25">
      <c r="A3413" s="1">
        <v>43042.368750000001</v>
      </c>
      <c r="B3413" s="2">
        <v>53.065280258784576</v>
      </c>
    </row>
    <row r="3414" spans="1:2" x14ac:dyDescent="0.25">
      <c r="A3414" s="1">
        <v>43042.369444444441</v>
      </c>
      <c r="B3414" s="2">
        <v>66.426522170170216</v>
      </c>
    </row>
    <row r="3415" spans="1:2" x14ac:dyDescent="0.25">
      <c r="A3415" s="1">
        <v>43042.370138888888</v>
      </c>
      <c r="B3415" s="2">
        <v>96.976620002440171</v>
      </c>
    </row>
    <row r="3416" spans="1:2" x14ac:dyDescent="0.25">
      <c r="A3416" s="1">
        <v>43042.370833333334</v>
      </c>
      <c r="B3416" s="2">
        <v>112.53079004000951</v>
      </c>
    </row>
    <row r="3417" spans="1:2" x14ac:dyDescent="0.25">
      <c r="A3417" s="1">
        <v>43042.371527777781</v>
      </c>
      <c r="B3417" s="2">
        <v>115.30977497969094</v>
      </c>
    </row>
    <row r="3418" spans="1:2" x14ac:dyDescent="0.25">
      <c r="A3418" s="1">
        <v>43042.37222222222</v>
      </c>
      <c r="B3418" s="2">
        <v>96.799824251795272</v>
      </c>
    </row>
    <row r="3419" spans="1:2" x14ac:dyDescent="0.25">
      <c r="A3419" s="1">
        <v>43042.372916666667</v>
      </c>
      <c r="B3419" s="2">
        <v>138.31697653379524</v>
      </c>
    </row>
    <row r="3420" spans="1:2" x14ac:dyDescent="0.25">
      <c r="A3420" s="1">
        <v>43042.373611111114</v>
      </c>
      <c r="B3420" s="2">
        <v>171.1935432763421</v>
      </c>
    </row>
    <row r="3421" spans="1:2" x14ac:dyDescent="0.25">
      <c r="A3421" s="1">
        <v>43042.374305555553</v>
      </c>
      <c r="B3421" s="2">
        <v>177.28906380964909</v>
      </c>
    </row>
    <row r="3422" spans="1:2" x14ac:dyDescent="0.25">
      <c r="A3422" s="1">
        <v>43042.375</v>
      </c>
      <c r="B3422" s="2">
        <v>133.23434015493453</v>
      </c>
    </row>
    <row r="3423" spans="1:2" x14ac:dyDescent="0.25">
      <c r="A3423" s="1">
        <v>43042.375694444447</v>
      </c>
      <c r="B3423" s="2">
        <v>125.17028969597304</v>
      </c>
    </row>
    <row r="3424" spans="1:2" x14ac:dyDescent="0.25">
      <c r="A3424" s="1">
        <v>43042.376388888886</v>
      </c>
      <c r="B3424" s="2">
        <v>121.61537415272711</v>
      </c>
    </row>
    <row r="3425" spans="1:2" x14ac:dyDescent="0.25">
      <c r="A3425" s="1">
        <v>43042.377083333333</v>
      </c>
      <c r="B3425" s="2">
        <v>75.323588874026129</v>
      </c>
    </row>
    <row r="3426" spans="1:2" x14ac:dyDescent="0.25">
      <c r="A3426" s="1">
        <v>43042.37777777778</v>
      </c>
      <c r="B3426" s="2">
        <v>50.877968173199527</v>
      </c>
    </row>
    <row r="3427" spans="1:2" x14ac:dyDescent="0.25">
      <c r="A3427" s="1">
        <v>43042.378472222219</v>
      </c>
      <c r="B3427" s="2">
        <v>54.22129813158147</v>
      </c>
    </row>
    <row r="3428" spans="1:2" x14ac:dyDescent="0.25">
      <c r="A3428" s="1">
        <v>43042.379166666666</v>
      </c>
      <c r="B3428" s="2">
        <v>131.26988474257524</v>
      </c>
    </row>
    <row r="3429" spans="1:2" x14ac:dyDescent="0.25">
      <c r="A3429" s="1">
        <v>43042.379861111112</v>
      </c>
      <c r="B3429" s="2">
        <v>176.17991457906706</v>
      </c>
    </row>
    <row r="3430" spans="1:2" x14ac:dyDescent="0.25">
      <c r="A3430" s="1">
        <v>43042.380555555559</v>
      </c>
      <c r="B3430" s="2">
        <v>185.67590837201956</v>
      </c>
    </row>
    <row r="3431" spans="1:2" x14ac:dyDescent="0.25">
      <c r="A3431" s="1">
        <v>43042.381249999999</v>
      </c>
      <c r="B3431" s="2">
        <v>69.930861131589822</v>
      </c>
    </row>
    <row r="3432" spans="1:2" x14ac:dyDescent="0.25">
      <c r="A3432" s="1">
        <v>43042.381944444445</v>
      </c>
      <c r="B3432" s="2">
        <v>-0.82452620863429427</v>
      </c>
    </row>
    <row r="3433" spans="1:2" x14ac:dyDescent="0.25">
      <c r="A3433" s="1">
        <v>43042.382638888892</v>
      </c>
      <c r="B3433" s="2">
        <v>-22.585224209096243</v>
      </c>
    </row>
    <row r="3434" spans="1:2" x14ac:dyDescent="0.25">
      <c r="A3434" s="1">
        <v>43042.383333333331</v>
      </c>
      <c r="B3434" s="2">
        <v>-18.081892015625879</v>
      </c>
    </row>
    <row r="3435" spans="1:2" x14ac:dyDescent="0.25">
      <c r="A3435" s="1">
        <v>43042.384027777778</v>
      </c>
      <c r="B3435" s="2">
        <v>-30.677355804264273</v>
      </c>
    </row>
    <row r="3436" spans="1:2" x14ac:dyDescent="0.25">
      <c r="A3436" s="1">
        <v>43042.384722222225</v>
      </c>
      <c r="B3436" s="2">
        <v>14.273504844444687</v>
      </c>
    </row>
    <row r="3437" spans="1:2" x14ac:dyDescent="0.25">
      <c r="A3437" s="1">
        <v>43042.385416666664</v>
      </c>
      <c r="B3437" s="2">
        <v>27.701860785754981</v>
      </c>
    </row>
    <row r="3438" spans="1:2" x14ac:dyDescent="0.25">
      <c r="A3438" s="1">
        <v>43042.386111111111</v>
      </c>
      <c r="B3438" s="2">
        <v>55.753888710751198</v>
      </c>
    </row>
    <row r="3439" spans="1:2" x14ac:dyDescent="0.25">
      <c r="A3439" s="1">
        <v>43042.386805555558</v>
      </c>
      <c r="B3439" s="2">
        <v>47.472015482404579</v>
      </c>
    </row>
    <row r="3440" spans="1:2" x14ac:dyDescent="0.25">
      <c r="A3440" s="1">
        <v>43042.387499999997</v>
      </c>
      <c r="B3440" s="2">
        <v>61.726044826785802</v>
      </c>
    </row>
    <row r="3441" spans="1:2" x14ac:dyDescent="0.25">
      <c r="A3441" s="1">
        <v>43042.388194444444</v>
      </c>
      <c r="B3441" s="2">
        <v>20.784062668390106</v>
      </c>
    </row>
    <row r="3442" spans="1:2" x14ac:dyDescent="0.25">
      <c r="A3442" s="1">
        <v>43042.388888888891</v>
      </c>
      <c r="B3442" s="2">
        <v>102.52437446113133</v>
      </c>
    </row>
    <row r="3443" spans="1:2" x14ac:dyDescent="0.25">
      <c r="A3443" s="1">
        <v>43042.38958333333</v>
      </c>
      <c r="B3443" s="2">
        <v>105.98486258204987</v>
      </c>
    </row>
    <row r="3444" spans="1:2" x14ac:dyDescent="0.25">
      <c r="A3444" s="1">
        <v>43042.390277777777</v>
      </c>
      <c r="B3444" s="2">
        <v>94.670360252814135</v>
      </c>
    </row>
    <row r="3445" spans="1:2" x14ac:dyDescent="0.25">
      <c r="A3445" s="1">
        <v>43042.390972222223</v>
      </c>
      <c r="B3445" s="2">
        <v>88.842277445065946</v>
      </c>
    </row>
    <row r="3446" spans="1:2" x14ac:dyDescent="0.25">
      <c r="A3446" s="1">
        <v>43042.39166666667</v>
      </c>
      <c r="B3446" s="2">
        <v>96.685606385717008</v>
      </c>
    </row>
    <row r="3447" spans="1:2" x14ac:dyDescent="0.25">
      <c r="A3447" s="1">
        <v>43042.392361111109</v>
      </c>
      <c r="B3447" s="2">
        <v>88.849845691106751</v>
      </c>
    </row>
    <row r="3448" spans="1:2" x14ac:dyDescent="0.25">
      <c r="A3448" s="1">
        <v>43042.393055555556</v>
      </c>
      <c r="B3448" s="2">
        <v>27.138050545921821</v>
      </c>
    </row>
    <row r="3449" spans="1:2" x14ac:dyDescent="0.25">
      <c r="A3449" s="1">
        <v>43042.393750000003</v>
      </c>
      <c r="B3449" s="2">
        <v>-6.5380833383630188</v>
      </c>
    </row>
    <row r="3450" spans="1:2" x14ac:dyDescent="0.25">
      <c r="A3450" s="1">
        <v>43042.394444444442</v>
      </c>
      <c r="B3450" s="2">
        <v>-13.044551612387295</v>
      </c>
    </row>
    <row r="3451" spans="1:2" x14ac:dyDescent="0.25">
      <c r="A3451" s="1">
        <v>43042.395138888889</v>
      </c>
      <c r="B3451" s="2">
        <v>19.800999410685229</v>
      </c>
    </row>
    <row r="3452" spans="1:2" x14ac:dyDescent="0.25">
      <c r="A3452" s="1">
        <v>43042.395833333336</v>
      </c>
      <c r="B3452" s="2">
        <v>37.486806723187328</v>
      </c>
    </row>
    <row r="3453" spans="1:2" x14ac:dyDescent="0.25">
      <c r="A3453" s="1">
        <v>43042.396527777775</v>
      </c>
      <c r="B3453" s="2">
        <v>50.334026750549675</v>
      </c>
    </row>
    <row r="3454" spans="1:2" x14ac:dyDescent="0.25">
      <c r="A3454" s="1">
        <v>43042.397222222222</v>
      </c>
      <c r="B3454" s="2">
        <v>45.492801238541141</v>
      </c>
    </row>
    <row r="3455" spans="1:2" x14ac:dyDescent="0.25">
      <c r="A3455" s="1">
        <v>43042.397916666669</v>
      </c>
      <c r="B3455" s="2">
        <v>30.760827852922375</v>
      </c>
    </row>
    <row r="3456" spans="1:2" x14ac:dyDescent="0.25">
      <c r="A3456" s="1">
        <v>43042.398611111108</v>
      </c>
      <c r="B3456" s="2">
        <v>5.5012927423308913</v>
      </c>
    </row>
    <row r="3457" spans="1:2" x14ac:dyDescent="0.25">
      <c r="A3457" s="1">
        <v>43042.399305555555</v>
      </c>
      <c r="B3457" s="2">
        <v>8.9087960558671817</v>
      </c>
    </row>
    <row r="3458" spans="1:2" x14ac:dyDescent="0.25">
      <c r="A3458" s="1">
        <v>43042.400000000001</v>
      </c>
      <c r="B3458" s="2">
        <v>30.406307739141631</v>
      </c>
    </row>
    <row r="3459" spans="1:2" x14ac:dyDescent="0.25">
      <c r="A3459" s="1">
        <v>43042.400694444441</v>
      </c>
      <c r="B3459" s="2">
        <v>14.046406803895175</v>
      </c>
    </row>
    <row r="3460" spans="1:2" x14ac:dyDescent="0.25">
      <c r="A3460" s="1">
        <v>43042.401388888888</v>
      </c>
      <c r="B3460" s="2">
        <v>-1.7721730829546383</v>
      </c>
    </row>
    <row r="3461" spans="1:2" x14ac:dyDescent="0.25">
      <c r="A3461" s="1">
        <v>43042.402083333334</v>
      </c>
      <c r="B3461" s="2">
        <v>-34.05522575295084</v>
      </c>
    </row>
    <row r="3462" spans="1:2" x14ac:dyDescent="0.25">
      <c r="A3462" s="1">
        <v>43042.402777777781</v>
      </c>
      <c r="B3462" s="2">
        <v>-33.68296284991375</v>
      </c>
    </row>
    <row r="3463" spans="1:2" x14ac:dyDescent="0.25">
      <c r="A3463" s="1">
        <v>43042.40347222222</v>
      </c>
      <c r="B3463" s="2">
        <v>-29.191099589950561</v>
      </c>
    </row>
    <row r="3464" spans="1:2" x14ac:dyDescent="0.25">
      <c r="A3464" s="1">
        <v>43042.404166666667</v>
      </c>
      <c r="B3464" s="2">
        <v>-14.878899623228547</v>
      </c>
    </row>
    <row r="3465" spans="1:2" x14ac:dyDescent="0.25">
      <c r="A3465" s="1">
        <v>43042.404861111114</v>
      </c>
      <c r="B3465" s="2">
        <v>-28.641178800764223</v>
      </c>
    </row>
    <row r="3466" spans="1:2" x14ac:dyDescent="0.25">
      <c r="A3466" s="1">
        <v>43042.405555555553</v>
      </c>
      <c r="B3466" s="2">
        <v>-29.583046711513695</v>
      </c>
    </row>
    <row r="3467" spans="1:2" x14ac:dyDescent="0.25">
      <c r="A3467" s="1">
        <v>43042.40625</v>
      </c>
      <c r="B3467" s="2">
        <v>-1.6805773481105766</v>
      </c>
    </row>
    <row r="3468" spans="1:2" x14ac:dyDescent="0.25">
      <c r="A3468" s="1">
        <v>43042.406944444447</v>
      </c>
      <c r="B3468" s="2">
        <v>13.812524375061427</v>
      </c>
    </row>
    <row r="3469" spans="1:2" x14ac:dyDescent="0.25">
      <c r="A3469" s="1">
        <v>43042.407638888886</v>
      </c>
      <c r="B3469" s="2">
        <v>-72.686034798490198</v>
      </c>
    </row>
    <row r="3470" spans="1:2" x14ac:dyDescent="0.25">
      <c r="A3470" s="1">
        <v>43042.408333333333</v>
      </c>
      <c r="B3470" s="2">
        <v>-92.454590674722567</v>
      </c>
    </row>
    <row r="3471" spans="1:2" x14ac:dyDescent="0.25">
      <c r="A3471" s="1">
        <v>43042.40902777778</v>
      </c>
      <c r="B3471" s="2">
        <v>-53.443618286377749</v>
      </c>
    </row>
    <row r="3472" spans="1:2" x14ac:dyDescent="0.25">
      <c r="A3472" s="1">
        <v>43042.409722222219</v>
      </c>
      <c r="B3472" s="2">
        <v>-29.789710112820224</v>
      </c>
    </row>
    <row r="3473" spans="1:2" x14ac:dyDescent="0.25">
      <c r="A3473" s="1">
        <v>43042.410416666666</v>
      </c>
      <c r="B3473" s="2">
        <v>-60.810022231941304</v>
      </c>
    </row>
    <row r="3474" spans="1:2" x14ac:dyDescent="0.25">
      <c r="A3474" s="1">
        <v>43042.411111111112</v>
      </c>
      <c r="B3474" s="2">
        <v>-48.989916754554727</v>
      </c>
    </row>
    <row r="3475" spans="1:2" x14ac:dyDescent="0.25">
      <c r="A3475" s="1">
        <v>43042.411805555559</v>
      </c>
      <c r="B3475" s="2">
        <v>-40.920299952679976</v>
      </c>
    </row>
    <row r="3476" spans="1:2" x14ac:dyDescent="0.25">
      <c r="A3476" s="1">
        <v>43042.412499999999</v>
      </c>
      <c r="B3476" s="2">
        <v>-77.284103223062502</v>
      </c>
    </row>
    <row r="3477" spans="1:2" x14ac:dyDescent="0.25">
      <c r="A3477" s="1">
        <v>43042.413194444445</v>
      </c>
      <c r="B3477" s="2">
        <v>-63.698097732007348</v>
      </c>
    </row>
    <row r="3478" spans="1:2" x14ac:dyDescent="0.25">
      <c r="A3478" s="1">
        <v>43042.413888888892</v>
      </c>
      <c r="B3478" s="2">
        <v>0.58934054520116963</v>
      </c>
    </row>
    <row r="3479" spans="1:2" x14ac:dyDescent="0.25">
      <c r="A3479" s="1">
        <v>43042.414583333331</v>
      </c>
      <c r="B3479" s="2">
        <v>7.789383294440146</v>
      </c>
    </row>
    <row r="3480" spans="1:2" x14ac:dyDescent="0.25">
      <c r="A3480" s="1">
        <v>43042.415277777778</v>
      </c>
      <c r="B3480" s="2">
        <v>33.115155898703961</v>
      </c>
    </row>
    <row r="3481" spans="1:2" x14ac:dyDescent="0.25">
      <c r="A3481" s="1">
        <v>43042.415972222225</v>
      </c>
      <c r="B3481" s="2">
        <v>51.415844526349488</v>
      </c>
    </row>
    <row r="3482" spans="1:2" x14ac:dyDescent="0.25">
      <c r="A3482" s="1">
        <v>43042.416666666664</v>
      </c>
      <c r="B3482" s="2">
        <v>74.050735636076809</v>
      </c>
    </row>
    <row r="3483" spans="1:2" x14ac:dyDescent="0.25">
      <c r="A3483" s="1">
        <v>43042.417361111111</v>
      </c>
      <c r="B3483" s="2">
        <v>87.809954888812115</v>
      </c>
    </row>
    <row r="3484" spans="1:2" x14ac:dyDescent="0.25">
      <c r="A3484" s="1">
        <v>43042.418055555558</v>
      </c>
      <c r="B3484" s="2">
        <v>96.199563253985247</v>
      </c>
    </row>
    <row r="3485" spans="1:2" x14ac:dyDescent="0.25">
      <c r="A3485" s="1">
        <v>43042.418749999997</v>
      </c>
      <c r="B3485" s="2">
        <v>105.90517507171802</v>
      </c>
    </row>
    <row r="3486" spans="1:2" x14ac:dyDescent="0.25">
      <c r="A3486" s="1">
        <v>43042.419444444444</v>
      </c>
      <c r="B3486" s="2">
        <v>143.01987267895214</v>
      </c>
    </row>
    <row r="3487" spans="1:2" x14ac:dyDescent="0.25">
      <c r="A3487" s="1">
        <v>43042.420138888891</v>
      </c>
      <c r="B3487" s="2">
        <v>126.15886214395286</v>
      </c>
    </row>
    <row r="3488" spans="1:2" x14ac:dyDescent="0.25">
      <c r="A3488" s="1">
        <v>43042.42083333333</v>
      </c>
      <c r="B3488" s="2">
        <v>105.50475176046602</v>
      </c>
    </row>
    <row r="3489" spans="1:2" x14ac:dyDescent="0.25">
      <c r="A3489" s="1">
        <v>43042.421527777777</v>
      </c>
      <c r="B3489" s="2">
        <v>124.75636128908566</v>
      </c>
    </row>
    <row r="3490" spans="1:2" x14ac:dyDescent="0.25">
      <c r="A3490" s="1">
        <v>43042.422222222223</v>
      </c>
      <c r="B3490" s="2">
        <v>148.87407401206826</v>
      </c>
    </row>
    <row r="3491" spans="1:2" x14ac:dyDescent="0.25">
      <c r="A3491" s="1">
        <v>43042.42291666667</v>
      </c>
      <c r="B3491" s="2">
        <v>136.99455446823654</v>
      </c>
    </row>
    <row r="3492" spans="1:2" x14ac:dyDescent="0.25">
      <c r="A3492" s="1">
        <v>43042.423611111109</v>
      </c>
      <c r="B3492" s="2">
        <v>176.50766021659365</v>
      </c>
    </row>
    <row r="3493" spans="1:2" x14ac:dyDescent="0.25">
      <c r="A3493" s="1">
        <v>43042.424305555556</v>
      </c>
      <c r="B3493" s="2">
        <v>190.01819028955262</v>
      </c>
    </row>
    <row r="3494" spans="1:2" x14ac:dyDescent="0.25">
      <c r="A3494" s="1">
        <v>43042.425000000003</v>
      </c>
      <c r="B3494" s="2">
        <v>176.23125892678507</v>
      </c>
    </row>
    <row r="3495" spans="1:2" x14ac:dyDescent="0.25">
      <c r="A3495" s="1">
        <v>43042.425694444442</v>
      </c>
      <c r="B3495" s="2">
        <v>159.76630654305529</v>
      </c>
    </row>
    <row r="3496" spans="1:2" x14ac:dyDescent="0.25">
      <c r="A3496" s="1">
        <v>43042.426388888889</v>
      </c>
      <c r="B3496" s="2">
        <v>141.92537407031827</v>
      </c>
    </row>
    <row r="3497" spans="1:2" x14ac:dyDescent="0.25">
      <c r="A3497" s="1">
        <v>43042.427083333336</v>
      </c>
      <c r="B3497" s="2">
        <v>175.84626348214613</v>
      </c>
    </row>
    <row r="3498" spans="1:2" x14ac:dyDescent="0.25">
      <c r="A3498" s="1">
        <v>43042.427777777775</v>
      </c>
      <c r="B3498" s="2">
        <v>171.58431292027623</v>
      </c>
    </row>
    <row r="3499" spans="1:2" x14ac:dyDescent="0.25">
      <c r="A3499" s="1">
        <v>43042.428472222222</v>
      </c>
      <c r="B3499" s="2">
        <v>159.55641221401748</v>
      </c>
    </row>
    <row r="3500" spans="1:2" x14ac:dyDescent="0.25">
      <c r="A3500" s="1">
        <v>43042.429166666669</v>
      </c>
      <c r="B3500" s="2">
        <v>154.95422954447568</v>
      </c>
    </row>
    <row r="3501" spans="1:2" x14ac:dyDescent="0.25">
      <c r="A3501" s="1">
        <v>43042.429861111108</v>
      </c>
      <c r="B3501" s="2">
        <v>101.5083920193545</v>
      </c>
    </row>
    <row r="3502" spans="1:2" x14ac:dyDescent="0.25">
      <c r="A3502" s="1">
        <v>43042.430555555555</v>
      </c>
      <c r="B3502" s="2">
        <v>60.598034875428617</v>
      </c>
    </row>
    <row r="3503" spans="1:2" x14ac:dyDescent="0.25">
      <c r="A3503" s="1">
        <v>43042.431250000001</v>
      </c>
      <c r="B3503" s="2">
        <v>46.12835739826842</v>
      </c>
    </row>
    <row r="3504" spans="1:2" x14ac:dyDescent="0.25">
      <c r="A3504" s="1">
        <v>43042.431944444441</v>
      </c>
      <c r="B3504" s="2">
        <v>13.542834863165627</v>
      </c>
    </row>
    <row r="3505" spans="1:2" x14ac:dyDescent="0.25">
      <c r="A3505" s="1">
        <v>43042.432638888888</v>
      </c>
      <c r="B3505" s="2">
        <v>9.3080986905678103</v>
      </c>
    </row>
    <row r="3506" spans="1:2" x14ac:dyDescent="0.25">
      <c r="A3506" s="1">
        <v>43042.433333333334</v>
      </c>
      <c r="B3506" s="2">
        <v>60.996532940416365</v>
      </c>
    </row>
    <row r="3507" spans="1:2" x14ac:dyDescent="0.25">
      <c r="A3507" s="1">
        <v>43042.434027777781</v>
      </c>
      <c r="B3507" s="2">
        <v>65.124159792131593</v>
      </c>
    </row>
    <row r="3508" spans="1:2" x14ac:dyDescent="0.25">
      <c r="A3508" s="1">
        <v>43042.43472222222</v>
      </c>
      <c r="B3508" s="2">
        <v>50.251919692106704</v>
      </c>
    </row>
    <row r="3509" spans="1:2" x14ac:dyDescent="0.25">
      <c r="A3509" s="1">
        <v>43042.435416666667</v>
      </c>
      <c r="B3509" s="2">
        <v>65.589298397397698</v>
      </c>
    </row>
    <row r="3510" spans="1:2" x14ac:dyDescent="0.25">
      <c r="A3510" s="1">
        <v>43042.436111111114</v>
      </c>
      <c r="B3510" s="2">
        <v>54.939763199130539</v>
      </c>
    </row>
    <row r="3511" spans="1:2" x14ac:dyDescent="0.25">
      <c r="A3511" s="1">
        <v>43042.436805555553</v>
      </c>
      <c r="B3511" s="2">
        <v>66.994988242185599</v>
      </c>
    </row>
    <row r="3512" spans="1:2" x14ac:dyDescent="0.25">
      <c r="A3512" s="1">
        <v>43042.4375</v>
      </c>
      <c r="B3512" s="2">
        <v>66.474546180780933</v>
      </c>
    </row>
    <row r="3513" spans="1:2" x14ac:dyDescent="0.25">
      <c r="A3513" s="1">
        <v>43042.438194444447</v>
      </c>
      <c r="B3513" s="2">
        <v>77.281444791436655</v>
      </c>
    </row>
    <row r="3514" spans="1:2" x14ac:dyDescent="0.25">
      <c r="A3514" s="1">
        <v>43042.438888888886</v>
      </c>
      <c r="B3514" s="2">
        <v>58.64362085266233</v>
      </c>
    </row>
    <row r="3515" spans="1:2" x14ac:dyDescent="0.25">
      <c r="A3515" s="1">
        <v>43042.439583333333</v>
      </c>
      <c r="B3515" s="2">
        <v>28.443185064914481</v>
      </c>
    </row>
    <row r="3516" spans="1:2" x14ac:dyDescent="0.25">
      <c r="A3516" s="1">
        <v>43042.44027777778</v>
      </c>
      <c r="B3516" s="2">
        <v>35.527140008560188</v>
      </c>
    </row>
    <row r="3517" spans="1:2" x14ac:dyDescent="0.25">
      <c r="A3517" s="1">
        <v>43042.440972222219</v>
      </c>
      <c r="B3517" s="2">
        <v>46.733866336748662</v>
      </c>
    </row>
    <row r="3518" spans="1:2" x14ac:dyDescent="0.25">
      <c r="A3518" s="1">
        <v>43042.441666666666</v>
      </c>
      <c r="B3518" s="2">
        <v>57.54371648579157</v>
      </c>
    </row>
    <row r="3519" spans="1:2" x14ac:dyDescent="0.25">
      <c r="A3519" s="1">
        <v>43042.442361111112</v>
      </c>
      <c r="B3519" s="2">
        <v>82.440036201752562</v>
      </c>
    </row>
    <row r="3520" spans="1:2" x14ac:dyDescent="0.25">
      <c r="A3520" s="1">
        <v>43042.443055555559</v>
      </c>
      <c r="B3520" s="2">
        <v>90.978805163999397</v>
      </c>
    </row>
    <row r="3521" spans="1:2" x14ac:dyDescent="0.25">
      <c r="A3521" s="1">
        <v>43042.443749999999</v>
      </c>
      <c r="B3521" s="2">
        <v>106.66012931491714</v>
      </c>
    </row>
    <row r="3522" spans="1:2" x14ac:dyDescent="0.25">
      <c r="A3522" s="1">
        <v>43042.444444444445</v>
      </c>
      <c r="B3522" s="2">
        <v>129.7609042697392</v>
      </c>
    </row>
    <row r="3523" spans="1:2" x14ac:dyDescent="0.25">
      <c r="A3523" s="1">
        <v>43042.445138888892</v>
      </c>
      <c r="B3523" s="2">
        <v>123.02847999532241</v>
      </c>
    </row>
    <row r="3524" spans="1:2" x14ac:dyDescent="0.25">
      <c r="A3524" s="1">
        <v>43042.445833333331</v>
      </c>
      <c r="B3524" s="2">
        <v>122.41459305346555</v>
      </c>
    </row>
    <row r="3525" spans="1:2" x14ac:dyDescent="0.25">
      <c r="A3525" s="1">
        <v>43042.446527777778</v>
      </c>
      <c r="B3525" s="2">
        <v>107.83401945924852</v>
      </c>
    </row>
    <row r="3526" spans="1:2" x14ac:dyDescent="0.25">
      <c r="A3526" s="1">
        <v>43042.447222222225</v>
      </c>
      <c r="B3526" s="2">
        <v>110.92912508379668</v>
      </c>
    </row>
    <row r="3527" spans="1:2" x14ac:dyDescent="0.25">
      <c r="A3527" s="1">
        <v>43042.447916666664</v>
      </c>
      <c r="B3527" s="2">
        <v>144.59772017514334</v>
      </c>
    </row>
    <row r="3528" spans="1:2" x14ac:dyDescent="0.25">
      <c r="A3528" s="1">
        <v>43042.448611111111</v>
      </c>
      <c r="B3528" s="2">
        <v>161.46081017951946</v>
      </c>
    </row>
    <row r="3529" spans="1:2" x14ac:dyDescent="0.25">
      <c r="A3529" s="1">
        <v>43042.449305555558</v>
      </c>
      <c r="B3529" s="2">
        <v>174.07596187709132</v>
      </c>
    </row>
    <row r="3530" spans="1:2" x14ac:dyDescent="0.25">
      <c r="A3530" s="1">
        <v>43042.45</v>
      </c>
      <c r="B3530" s="2">
        <v>147.41976913386802</v>
      </c>
    </row>
    <row r="3531" spans="1:2" x14ac:dyDescent="0.25">
      <c r="A3531" s="1">
        <v>43042.450694444444</v>
      </c>
      <c r="B3531" s="2">
        <v>160.11658524468075</v>
      </c>
    </row>
    <row r="3532" spans="1:2" x14ac:dyDescent="0.25">
      <c r="A3532" s="1">
        <v>43042.451388888891</v>
      </c>
      <c r="B3532" s="2">
        <v>161.08596107845659</v>
      </c>
    </row>
    <row r="3533" spans="1:2" x14ac:dyDescent="0.25">
      <c r="A3533" s="1">
        <v>43042.45208333333</v>
      </c>
      <c r="B3533" s="2">
        <v>156.46517431998316</v>
      </c>
    </row>
    <row r="3534" spans="1:2" x14ac:dyDescent="0.25">
      <c r="A3534" s="1">
        <v>43042.452777777777</v>
      </c>
      <c r="B3534" s="2">
        <v>197.3626779457399</v>
      </c>
    </row>
    <row r="3535" spans="1:2" x14ac:dyDescent="0.25">
      <c r="A3535" s="1">
        <v>43042.453472222223</v>
      </c>
      <c r="B3535" s="2">
        <v>158.83839369444954</v>
      </c>
    </row>
    <row r="3536" spans="1:2" x14ac:dyDescent="0.25">
      <c r="A3536" s="1">
        <v>43042.45416666667</v>
      </c>
      <c r="B3536" s="2">
        <v>176.73864187369665</v>
      </c>
    </row>
    <row r="3537" spans="1:2" x14ac:dyDescent="0.25">
      <c r="A3537" s="1">
        <v>43042.454861111109</v>
      </c>
      <c r="B3537" s="2">
        <v>187.81635308226492</v>
      </c>
    </row>
    <row r="3538" spans="1:2" x14ac:dyDescent="0.25">
      <c r="A3538" s="1">
        <v>43042.455555555556</v>
      </c>
      <c r="B3538" s="2">
        <v>133.87344231953224</v>
      </c>
    </row>
    <row r="3539" spans="1:2" x14ac:dyDescent="0.25">
      <c r="A3539" s="1">
        <v>43042.456250000003</v>
      </c>
      <c r="B3539" s="2">
        <v>155.92704492659541</v>
      </c>
    </row>
    <row r="3540" spans="1:2" x14ac:dyDescent="0.25">
      <c r="A3540" s="1">
        <v>43042.456944444442</v>
      </c>
      <c r="B3540" s="2">
        <v>99.629411924451901</v>
      </c>
    </row>
    <row r="3541" spans="1:2" x14ac:dyDescent="0.25">
      <c r="A3541" s="1">
        <v>43042.457638888889</v>
      </c>
      <c r="B3541" s="2">
        <v>109.76037581798931</v>
      </c>
    </row>
    <row r="3542" spans="1:2" x14ac:dyDescent="0.25">
      <c r="A3542" s="1">
        <v>43042.458333333336</v>
      </c>
      <c r="B3542" s="2">
        <v>43.655674618258487</v>
      </c>
    </row>
    <row r="3543" spans="1:2" x14ac:dyDescent="0.25">
      <c r="A3543" s="1">
        <v>43042.459027777775</v>
      </c>
      <c r="B3543" s="2">
        <v>22.232219964895435</v>
      </c>
    </row>
    <row r="3544" spans="1:2" x14ac:dyDescent="0.25">
      <c r="A3544" s="1">
        <v>43042.459722222222</v>
      </c>
      <c r="B3544" s="2">
        <v>36.25634614760056</v>
      </c>
    </row>
    <row r="3545" spans="1:2" x14ac:dyDescent="0.25">
      <c r="A3545" s="1">
        <v>43042.460416666669</v>
      </c>
      <c r="B3545" s="2">
        <v>45.106479543115711</v>
      </c>
    </row>
    <row r="3546" spans="1:2" x14ac:dyDescent="0.25">
      <c r="A3546" s="1">
        <v>43042.461111111108</v>
      </c>
      <c r="B3546" s="2">
        <v>-1.8760434016371923</v>
      </c>
    </row>
    <row r="3547" spans="1:2" x14ac:dyDescent="0.25">
      <c r="A3547" s="1">
        <v>43042.461805555555</v>
      </c>
      <c r="B3547" s="2">
        <v>-17.202526640275998</v>
      </c>
    </row>
    <row r="3548" spans="1:2" x14ac:dyDescent="0.25">
      <c r="A3548" s="1">
        <v>43042.462500000001</v>
      </c>
      <c r="B3548" s="2">
        <v>6.9605034725236088</v>
      </c>
    </row>
    <row r="3549" spans="1:2" x14ac:dyDescent="0.25">
      <c r="A3549" s="1">
        <v>43042.463194444441</v>
      </c>
      <c r="B3549" s="2">
        <v>0.8754954122831502</v>
      </c>
    </row>
    <row r="3550" spans="1:2" x14ac:dyDescent="0.25">
      <c r="A3550" s="1">
        <v>43042.463888888888</v>
      </c>
      <c r="B3550" s="2">
        <v>6.2790581058681711</v>
      </c>
    </row>
    <row r="3551" spans="1:2" x14ac:dyDescent="0.25">
      <c r="A3551" s="1">
        <v>43042.464583333334</v>
      </c>
      <c r="B3551" s="2">
        <v>29.908524589820686</v>
      </c>
    </row>
    <row r="3552" spans="1:2" x14ac:dyDescent="0.25">
      <c r="A3552" s="1">
        <v>43042.465277777781</v>
      </c>
      <c r="B3552" s="2">
        <v>40.76554609867356</v>
      </c>
    </row>
    <row r="3553" spans="1:2" x14ac:dyDescent="0.25">
      <c r="A3553" s="1">
        <v>43042.46597222222</v>
      </c>
      <c r="B3553" s="2">
        <v>31.479474149531839</v>
      </c>
    </row>
    <row r="3554" spans="1:2" x14ac:dyDescent="0.25">
      <c r="A3554" s="1">
        <v>43042.466666666667</v>
      </c>
      <c r="B3554" s="2">
        <v>78.125836329501666</v>
      </c>
    </row>
    <row r="3555" spans="1:2" x14ac:dyDescent="0.25">
      <c r="A3555" s="1">
        <v>43042.467361111114</v>
      </c>
      <c r="B3555" s="2">
        <v>127.82847167258151</v>
      </c>
    </row>
    <row r="3556" spans="1:2" x14ac:dyDescent="0.25">
      <c r="A3556" s="1">
        <v>43042.468055555553</v>
      </c>
      <c r="B3556" s="2">
        <v>66.91823500116395</v>
      </c>
    </row>
    <row r="3557" spans="1:2" x14ac:dyDescent="0.25">
      <c r="A3557" s="1">
        <v>43042.46875</v>
      </c>
      <c r="B3557" s="2">
        <v>44.40953986722355</v>
      </c>
    </row>
    <row r="3558" spans="1:2" x14ac:dyDescent="0.25">
      <c r="A3558" s="1">
        <v>43042.469444444447</v>
      </c>
      <c r="B3558" s="2">
        <v>47.527052751940211</v>
      </c>
    </row>
    <row r="3559" spans="1:2" x14ac:dyDescent="0.25">
      <c r="A3559" s="1">
        <v>43042.470138888886</v>
      </c>
      <c r="B3559" s="2">
        <v>83.489434474982161</v>
      </c>
    </row>
    <row r="3560" spans="1:2" x14ac:dyDescent="0.25">
      <c r="A3560" s="1">
        <v>43042.470833333333</v>
      </c>
      <c r="B3560" s="2">
        <v>104.17191331444386</v>
      </c>
    </row>
    <row r="3561" spans="1:2" x14ac:dyDescent="0.25">
      <c r="A3561" s="1">
        <v>43042.47152777778</v>
      </c>
      <c r="B3561" s="2">
        <v>162.65728778981526</v>
      </c>
    </row>
    <row r="3562" spans="1:2" x14ac:dyDescent="0.25">
      <c r="A3562" s="1">
        <v>43042.472222222219</v>
      </c>
      <c r="B3562" s="2">
        <v>203.25811276763756</v>
      </c>
    </row>
    <row r="3563" spans="1:2" x14ac:dyDescent="0.25">
      <c r="A3563" s="1">
        <v>43042.472916666666</v>
      </c>
      <c r="B3563" s="2">
        <v>210.85219437582808</v>
      </c>
    </row>
    <row r="3564" spans="1:2" x14ac:dyDescent="0.25">
      <c r="A3564" s="1">
        <v>43042.473611111112</v>
      </c>
      <c r="B3564" s="2">
        <v>117.91093018001023</v>
      </c>
    </row>
    <row r="3565" spans="1:2" x14ac:dyDescent="0.25">
      <c r="A3565" s="1">
        <v>43042.474305555559</v>
      </c>
      <c r="B3565" s="2">
        <v>94.857662491217098</v>
      </c>
    </row>
    <row r="3566" spans="1:2" x14ac:dyDescent="0.25">
      <c r="A3566" s="1">
        <v>43042.474999999999</v>
      </c>
      <c r="B3566" s="2">
        <v>62.770474199873085</v>
      </c>
    </row>
    <row r="3567" spans="1:2" x14ac:dyDescent="0.25">
      <c r="A3567" s="1">
        <v>43042.475694444445</v>
      </c>
      <c r="B3567" s="2">
        <v>88.136538938029361</v>
      </c>
    </row>
    <row r="3568" spans="1:2" x14ac:dyDescent="0.25">
      <c r="A3568" s="1">
        <v>43042.476388888892</v>
      </c>
      <c r="B3568" s="2">
        <v>107.28167306939528</v>
      </c>
    </row>
    <row r="3569" spans="1:2" x14ac:dyDescent="0.25">
      <c r="A3569" s="1">
        <v>43042.477083333331</v>
      </c>
      <c r="B3569" s="2">
        <v>98.873371628043245</v>
      </c>
    </row>
    <row r="3570" spans="1:2" x14ac:dyDescent="0.25">
      <c r="A3570" s="1">
        <v>43042.477777777778</v>
      </c>
      <c r="B3570" s="2">
        <v>30.537977313192094</v>
      </c>
    </row>
    <row r="3571" spans="1:2" x14ac:dyDescent="0.25">
      <c r="A3571" s="1">
        <v>43042.478472222225</v>
      </c>
      <c r="B3571" s="2">
        <v>54.050695244400416</v>
      </c>
    </row>
    <row r="3572" spans="1:2" x14ac:dyDescent="0.25">
      <c r="A3572" s="1">
        <v>43042.479166666664</v>
      </c>
      <c r="B3572" s="2">
        <v>68.669101111212512</v>
      </c>
    </row>
    <row r="3573" spans="1:2" x14ac:dyDescent="0.25">
      <c r="A3573" s="1">
        <v>43042.479861111111</v>
      </c>
      <c r="B3573" s="2">
        <v>75.75862677310748</v>
      </c>
    </row>
    <row r="3574" spans="1:2" x14ac:dyDescent="0.25">
      <c r="A3574" s="1">
        <v>43042.480555555558</v>
      </c>
      <c r="B3574" s="2">
        <v>122.34805307902086</v>
      </c>
    </row>
    <row r="3575" spans="1:2" x14ac:dyDescent="0.25">
      <c r="A3575" s="1">
        <v>43042.481249999997</v>
      </c>
      <c r="B3575" s="2">
        <v>44.406909393100065</v>
      </c>
    </row>
    <row r="3576" spans="1:2" x14ac:dyDescent="0.25">
      <c r="A3576" s="1">
        <v>43042.481944444444</v>
      </c>
      <c r="B3576" s="2">
        <v>33.076679074633283</v>
      </c>
    </row>
    <row r="3577" spans="1:2" x14ac:dyDescent="0.25">
      <c r="A3577" s="1">
        <v>43042.482638888891</v>
      </c>
      <c r="B3577" s="2">
        <v>-2.4764141428779114</v>
      </c>
    </row>
    <row r="3578" spans="1:2" x14ac:dyDescent="0.25">
      <c r="A3578" s="1">
        <v>43042.48333333333</v>
      </c>
      <c r="B3578" s="2">
        <v>-5.8312911122125417</v>
      </c>
    </row>
    <row r="3579" spans="1:2" x14ac:dyDescent="0.25">
      <c r="A3579" s="1">
        <v>43042.484027777777</v>
      </c>
      <c r="B3579" s="2">
        <v>-5.0280288939975435</v>
      </c>
    </row>
    <row r="3580" spans="1:2" x14ac:dyDescent="0.25">
      <c r="A3580" s="1">
        <v>43042.484722222223</v>
      </c>
      <c r="B3580" s="2">
        <v>-26.133753565330213</v>
      </c>
    </row>
    <row r="3581" spans="1:2" x14ac:dyDescent="0.25">
      <c r="A3581" s="1">
        <v>43042.48541666667</v>
      </c>
      <c r="B3581" s="2">
        <v>15.845559865502098</v>
      </c>
    </row>
    <row r="3582" spans="1:2" x14ac:dyDescent="0.25">
      <c r="A3582" s="1">
        <v>43042.486111111109</v>
      </c>
      <c r="B3582" s="2">
        <v>-9.5264983801151786</v>
      </c>
    </row>
    <row r="3583" spans="1:2" x14ac:dyDescent="0.25">
      <c r="A3583" s="1">
        <v>43042.486805555556</v>
      </c>
      <c r="B3583" s="2">
        <v>-9.7352549361259051</v>
      </c>
    </row>
    <row r="3584" spans="1:2" x14ac:dyDescent="0.25">
      <c r="A3584" s="1">
        <v>43042.487500000003</v>
      </c>
      <c r="B3584" s="2">
        <v>1.739221536614544</v>
      </c>
    </row>
    <row r="3585" spans="1:2" x14ac:dyDescent="0.25">
      <c r="A3585" s="1">
        <v>43042.488194444442</v>
      </c>
      <c r="B3585" s="2">
        <v>-47.634638703533952</v>
      </c>
    </row>
    <row r="3586" spans="1:2" x14ac:dyDescent="0.25">
      <c r="A3586" s="1">
        <v>43042.488888888889</v>
      </c>
      <c r="B3586" s="2">
        <v>-32.335642457850433</v>
      </c>
    </row>
    <row r="3587" spans="1:2" x14ac:dyDescent="0.25">
      <c r="A3587" s="1">
        <v>43042.489583333336</v>
      </c>
      <c r="B3587" s="2">
        <v>-44.301353818862118</v>
      </c>
    </row>
    <row r="3588" spans="1:2" x14ac:dyDescent="0.25">
      <c r="A3588" s="1">
        <v>43042.490277777775</v>
      </c>
      <c r="B3588" s="2">
        <v>2.8548906709950339</v>
      </c>
    </row>
    <row r="3589" spans="1:2" x14ac:dyDescent="0.25">
      <c r="A3589" s="1">
        <v>43042.490972222222</v>
      </c>
      <c r="B3589" s="2">
        <v>38.087717907761302</v>
      </c>
    </row>
    <row r="3590" spans="1:2" x14ac:dyDescent="0.25">
      <c r="A3590" s="1">
        <v>43042.491666666669</v>
      </c>
      <c r="B3590" s="2">
        <v>49.693755620401738</v>
      </c>
    </row>
    <row r="3591" spans="1:2" x14ac:dyDescent="0.25">
      <c r="A3591" s="1">
        <v>43042.492361111108</v>
      </c>
      <c r="B3591" s="2">
        <v>-63.393464854627382</v>
      </c>
    </row>
    <row r="3592" spans="1:2" x14ac:dyDescent="0.25">
      <c r="A3592" s="1">
        <v>43042.493055555555</v>
      </c>
      <c r="B3592" s="2">
        <v>-53.05270515521503</v>
      </c>
    </row>
    <row r="3593" spans="1:2" x14ac:dyDescent="0.25">
      <c r="A3593" s="1">
        <v>43042.493750000001</v>
      </c>
      <c r="B3593" s="2">
        <v>-45.527978672168686</v>
      </c>
    </row>
    <row r="3594" spans="1:2" x14ac:dyDescent="0.25">
      <c r="A3594" s="1">
        <v>43042.494444444441</v>
      </c>
      <c r="B3594" s="2">
        <v>-5.9421411669851903E-2</v>
      </c>
    </row>
    <row r="3595" spans="1:2" x14ac:dyDescent="0.25">
      <c r="A3595" s="1">
        <v>43042.495138888888</v>
      </c>
      <c r="B3595" s="2">
        <v>23.366655832887044</v>
      </c>
    </row>
    <row r="3596" spans="1:2" x14ac:dyDescent="0.25">
      <c r="A3596" s="1">
        <v>43042.495833333334</v>
      </c>
      <c r="B3596" s="2">
        <v>37.36448633635203</v>
      </c>
    </row>
    <row r="3597" spans="1:2" x14ac:dyDescent="0.25">
      <c r="A3597" s="1">
        <v>43042.496527777781</v>
      </c>
      <c r="B3597" s="2">
        <v>51.299056553584521</v>
      </c>
    </row>
    <row r="3598" spans="1:2" x14ac:dyDescent="0.25">
      <c r="A3598" s="1">
        <v>43042.49722222222</v>
      </c>
      <c r="B3598" s="2">
        <v>86.729622171363246</v>
      </c>
    </row>
    <row r="3599" spans="1:2" x14ac:dyDescent="0.25">
      <c r="A3599" s="1">
        <v>43042.497916666667</v>
      </c>
      <c r="B3599" s="2">
        <v>139.79456224036792</v>
      </c>
    </row>
    <row r="3600" spans="1:2" x14ac:dyDescent="0.25">
      <c r="A3600" s="1">
        <v>43042.498611111114</v>
      </c>
      <c r="B3600" s="2">
        <v>157.22635501622764</v>
      </c>
    </row>
    <row r="3601" spans="1:2" x14ac:dyDescent="0.25">
      <c r="A3601" s="1">
        <v>43042.499305555553</v>
      </c>
      <c r="B3601" s="2">
        <v>155.15574225299449</v>
      </c>
    </row>
    <row r="3602" spans="1:2" x14ac:dyDescent="0.25">
      <c r="A3602" s="1">
        <v>43042.5</v>
      </c>
      <c r="B3602" s="2">
        <v>197.44681936438039</v>
      </c>
    </row>
    <row r="3603" spans="1:2" x14ac:dyDescent="0.25">
      <c r="A3603" s="1">
        <v>43042.500694444447</v>
      </c>
      <c r="B3603" s="2">
        <v>207.95311822247069</v>
      </c>
    </row>
    <row r="3604" spans="1:2" x14ac:dyDescent="0.25">
      <c r="A3604" s="1">
        <v>43042.501388888886</v>
      </c>
      <c r="B3604" s="2">
        <v>218.42416136828641</v>
      </c>
    </row>
    <row r="3605" spans="1:2" x14ac:dyDescent="0.25">
      <c r="A3605" s="1">
        <v>43042.502083333333</v>
      </c>
      <c r="B3605" s="2">
        <v>113.49840751907323</v>
      </c>
    </row>
    <row r="3606" spans="1:2" x14ac:dyDescent="0.25">
      <c r="A3606" s="1">
        <v>43042.50277777778</v>
      </c>
      <c r="B3606" s="2">
        <v>87.623714305516714</v>
      </c>
    </row>
    <row r="3607" spans="1:2" x14ac:dyDescent="0.25">
      <c r="A3607" s="1">
        <v>43042.503472222219</v>
      </c>
      <c r="B3607" s="2">
        <v>68.819207077093111</v>
      </c>
    </row>
    <row r="3608" spans="1:2" x14ac:dyDescent="0.25">
      <c r="A3608" s="1">
        <v>43042.504166666666</v>
      </c>
      <c r="B3608" s="2">
        <v>79.692582204223925</v>
      </c>
    </row>
    <row r="3609" spans="1:2" x14ac:dyDescent="0.25">
      <c r="A3609" s="1">
        <v>43042.504861111112</v>
      </c>
      <c r="B3609" s="2">
        <v>155.46533938065016</v>
      </c>
    </row>
    <row r="3610" spans="1:2" x14ac:dyDescent="0.25">
      <c r="A3610" s="1">
        <v>43042.505555555559</v>
      </c>
      <c r="B3610" s="2">
        <v>70.824530107787965</v>
      </c>
    </row>
    <row r="3611" spans="1:2" x14ac:dyDescent="0.25">
      <c r="A3611" s="1">
        <v>43042.506249999999</v>
      </c>
      <c r="B3611" s="2">
        <v>14.951582674720946</v>
      </c>
    </row>
    <row r="3612" spans="1:2" x14ac:dyDescent="0.25">
      <c r="A3612" s="1">
        <v>43042.506944444445</v>
      </c>
      <c r="B3612" s="2">
        <v>-52.322719989911029</v>
      </c>
    </row>
    <row r="3613" spans="1:2" x14ac:dyDescent="0.25">
      <c r="A3613" s="1">
        <v>43042.507638888892</v>
      </c>
      <c r="B3613" s="2">
        <v>-78.277508210027975</v>
      </c>
    </row>
    <row r="3614" spans="1:2" x14ac:dyDescent="0.25">
      <c r="A3614" s="1">
        <v>43042.508333333331</v>
      </c>
      <c r="B3614" s="2">
        <v>-113.80246312138236</v>
      </c>
    </row>
    <row r="3615" spans="1:2" x14ac:dyDescent="0.25">
      <c r="A3615" s="1">
        <v>43042.509027777778</v>
      </c>
      <c r="B3615" s="2">
        <v>-122.49623831821373</v>
      </c>
    </row>
    <row r="3616" spans="1:2" x14ac:dyDescent="0.25">
      <c r="A3616" s="1">
        <v>43042.509722222225</v>
      </c>
      <c r="B3616" s="2">
        <v>-118.48467733943447</v>
      </c>
    </row>
    <row r="3617" spans="1:2" x14ac:dyDescent="0.25">
      <c r="A3617" s="1">
        <v>43042.510416666664</v>
      </c>
      <c r="B3617" s="2">
        <v>-164.11314572582876</v>
      </c>
    </row>
    <row r="3618" spans="1:2" x14ac:dyDescent="0.25">
      <c r="A3618" s="1">
        <v>43042.511111111111</v>
      </c>
      <c r="B3618" s="2">
        <v>-160.6003098286921</v>
      </c>
    </row>
    <row r="3619" spans="1:2" x14ac:dyDescent="0.25">
      <c r="A3619" s="1">
        <v>43042.511805555558</v>
      </c>
      <c r="B3619" s="2">
        <v>-146.9451115536387</v>
      </c>
    </row>
    <row r="3620" spans="1:2" x14ac:dyDescent="0.25">
      <c r="A3620" s="1">
        <v>43042.512499999997</v>
      </c>
      <c r="B3620" s="2">
        <v>-154.42707105243073</v>
      </c>
    </row>
    <row r="3621" spans="1:2" x14ac:dyDescent="0.25">
      <c r="A3621" s="1">
        <v>43042.513194444444</v>
      </c>
      <c r="B3621" s="2">
        <v>-172.60798080232149</v>
      </c>
    </row>
    <row r="3622" spans="1:2" x14ac:dyDescent="0.25">
      <c r="A3622" s="1">
        <v>43042.513888888891</v>
      </c>
      <c r="B3622" s="2">
        <v>-147.89178330259941</v>
      </c>
    </row>
    <row r="3623" spans="1:2" x14ac:dyDescent="0.25">
      <c r="A3623" s="1">
        <v>43042.51458333333</v>
      </c>
      <c r="B3623" s="2">
        <v>-144.19184109916677</v>
      </c>
    </row>
    <row r="3624" spans="1:2" x14ac:dyDescent="0.25">
      <c r="A3624" s="1">
        <v>43042.515277777777</v>
      </c>
      <c r="B3624" s="2">
        <v>-163.87431778134001</v>
      </c>
    </row>
    <row r="3625" spans="1:2" x14ac:dyDescent="0.25">
      <c r="A3625" s="1">
        <v>43042.515972222223</v>
      </c>
      <c r="B3625" s="2">
        <v>-136.15892457094549</v>
      </c>
    </row>
    <row r="3626" spans="1:2" x14ac:dyDescent="0.25">
      <c r="A3626" s="1">
        <v>43042.51666666667</v>
      </c>
      <c r="B3626" s="2">
        <v>-95.074239188840153</v>
      </c>
    </row>
    <row r="3627" spans="1:2" x14ac:dyDescent="0.25">
      <c r="A3627" s="1">
        <v>43042.517361111109</v>
      </c>
      <c r="B3627" s="2">
        <v>-106.05865178177288</v>
      </c>
    </row>
    <row r="3628" spans="1:2" x14ac:dyDescent="0.25">
      <c r="A3628" s="1">
        <v>43042.518055555556</v>
      </c>
      <c r="B3628" s="2">
        <v>-116.3682033194229</v>
      </c>
    </row>
    <row r="3629" spans="1:2" x14ac:dyDescent="0.25">
      <c r="A3629" s="1">
        <v>43042.518750000003</v>
      </c>
      <c r="B3629" s="2">
        <v>-128.78757961135514</v>
      </c>
    </row>
    <row r="3630" spans="1:2" x14ac:dyDescent="0.25">
      <c r="A3630" s="1">
        <v>43042.519444444442</v>
      </c>
      <c r="B3630" s="2">
        <v>-141.87462173013483</v>
      </c>
    </row>
    <row r="3631" spans="1:2" x14ac:dyDescent="0.25">
      <c r="A3631" s="1">
        <v>43042.520138888889</v>
      </c>
      <c r="B3631" s="2">
        <v>-149.83080370410269</v>
      </c>
    </row>
    <row r="3632" spans="1:2" x14ac:dyDescent="0.25">
      <c r="A3632" s="1">
        <v>43042.520833333336</v>
      </c>
      <c r="B3632" s="2">
        <v>-182.16584965712778</v>
      </c>
    </row>
    <row r="3633" spans="1:2" x14ac:dyDescent="0.25">
      <c r="A3633" s="1">
        <v>43042.521527777775</v>
      </c>
      <c r="B3633" s="2">
        <v>-210.54865078254369</v>
      </c>
    </row>
    <row r="3634" spans="1:2" x14ac:dyDescent="0.25">
      <c r="A3634" s="1">
        <v>43042.522222222222</v>
      </c>
      <c r="B3634" s="2">
        <v>-197.4838532855579</v>
      </c>
    </row>
    <row r="3635" spans="1:2" x14ac:dyDescent="0.25">
      <c r="A3635" s="1">
        <v>43042.522916666669</v>
      </c>
      <c r="B3635" s="2">
        <v>-154.76080479546218</v>
      </c>
    </row>
    <row r="3636" spans="1:2" x14ac:dyDescent="0.25">
      <c r="A3636" s="1">
        <v>43042.523611111108</v>
      </c>
      <c r="B3636" s="2">
        <v>-107.28171456872369</v>
      </c>
    </row>
    <row r="3637" spans="1:2" x14ac:dyDescent="0.25">
      <c r="A3637" s="1">
        <v>43042.524305555555</v>
      </c>
      <c r="B3637" s="2">
        <v>-60.662756973344948</v>
      </c>
    </row>
    <row r="3638" spans="1:2" x14ac:dyDescent="0.25">
      <c r="A3638" s="1">
        <v>43042.525000000001</v>
      </c>
      <c r="B3638" s="2">
        <v>-4.7140982785300976</v>
      </c>
    </row>
    <row r="3639" spans="1:2" x14ac:dyDescent="0.25">
      <c r="A3639" s="1">
        <v>43042.525694444441</v>
      </c>
      <c r="B3639" s="2">
        <v>-22.224518383518443</v>
      </c>
    </row>
    <row r="3640" spans="1:2" x14ac:dyDescent="0.25">
      <c r="A3640" s="1">
        <v>43042.526388888888</v>
      </c>
      <c r="B3640" s="2">
        <v>-42.857471117538324</v>
      </c>
    </row>
    <row r="3641" spans="1:2" x14ac:dyDescent="0.25">
      <c r="A3641" s="1">
        <v>43042.527083333334</v>
      </c>
      <c r="B3641" s="2">
        <v>-11.233048055510153</v>
      </c>
    </row>
    <row r="3642" spans="1:2" x14ac:dyDescent="0.25">
      <c r="A3642" s="1">
        <v>43042.527777777781</v>
      </c>
      <c r="B3642" s="2">
        <v>29.621984642843987</v>
      </c>
    </row>
    <row r="3643" spans="1:2" x14ac:dyDescent="0.25">
      <c r="A3643" s="1">
        <v>43042.52847222222</v>
      </c>
      <c r="B3643" s="2">
        <v>27.907120069203664</v>
      </c>
    </row>
    <row r="3644" spans="1:2" x14ac:dyDescent="0.25">
      <c r="A3644" s="1">
        <v>43042.529166666667</v>
      </c>
      <c r="B3644" s="2">
        <v>15.212611282899161</v>
      </c>
    </row>
    <row r="3645" spans="1:2" x14ac:dyDescent="0.25">
      <c r="A3645" s="1">
        <v>43042.529861111114</v>
      </c>
      <c r="B3645" s="2">
        <v>-46.253818950591572</v>
      </c>
    </row>
    <row r="3646" spans="1:2" x14ac:dyDescent="0.25">
      <c r="A3646" s="1">
        <v>43042.530555555553</v>
      </c>
      <c r="B3646" s="2">
        <v>-67.463310895119022</v>
      </c>
    </row>
    <row r="3647" spans="1:2" x14ac:dyDescent="0.25">
      <c r="A3647" s="1">
        <v>43042.53125</v>
      </c>
      <c r="B3647" s="2">
        <v>-65.829304682481833</v>
      </c>
    </row>
    <row r="3648" spans="1:2" x14ac:dyDescent="0.25">
      <c r="A3648" s="1">
        <v>43042.531944444447</v>
      </c>
      <c r="B3648" s="2">
        <v>-85.076999306140351</v>
      </c>
    </row>
    <row r="3649" spans="1:2" x14ac:dyDescent="0.25">
      <c r="A3649" s="1">
        <v>43042.532638888886</v>
      </c>
      <c r="B3649" s="2">
        <v>-2.480367347789191</v>
      </c>
    </row>
    <row r="3650" spans="1:2" x14ac:dyDescent="0.25">
      <c r="A3650" s="1">
        <v>43042.533333333333</v>
      </c>
      <c r="B3650" s="2">
        <v>35.12435098657928</v>
      </c>
    </row>
    <row r="3651" spans="1:2" x14ac:dyDescent="0.25">
      <c r="A3651" s="1">
        <v>43042.53402777778</v>
      </c>
      <c r="B3651" s="2">
        <v>35.172444596838126</v>
      </c>
    </row>
    <row r="3652" spans="1:2" x14ac:dyDescent="0.25">
      <c r="A3652" s="1">
        <v>43042.534722222219</v>
      </c>
      <c r="B3652" s="2">
        <v>36.088537806567423</v>
      </c>
    </row>
    <row r="3653" spans="1:2" x14ac:dyDescent="0.25">
      <c r="A3653" s="1">
        <v>43042.535416666666</v>
      </c>
      <c r="B3653" s="2">
        <v>75.630452611508858</v>
      </c>
    </row>
    <row r="3654" spans="1:2" x14ac:dyDescent="0.25">
      <c r="A3654" s="1">
        <v>43042.536111111112</v>
      </c>
      <c r="B3654" s="2">
        <v>104.56600093507829</v>
      </c>
    </row>
    <row r="3655" spans="1:2" x14ac:dyDescent="0.25">
      <c r="A3655" s="1">
        <v>43042.536805555559</v>
      </c>
      <c r="B3655" s="2">
        <v>119.12358954228694</v>
      </c>
    </row>
    <row r="3656" spans="1:2" x14ac:dyDescent="0.25">
      <c r="A3656" s="1">
        <v>43042.537499999999</v>
      </c>
      <c r="B3656" s="2">
        <v>60.352015551903364</v>
      </c>
    </row>
    <row r="3657" spans="1:2" x14ac:dyDescent="0.25">
      <c r="A3657" s="1">
        <v>43042.538194444445</v>
      </c>
      <c r="B3657" s="2">
        <v>34.589331426584977</v>
      </c>
    </row>
    <row r="3658" spans="1:2" x14ac:dyDescent="0.25">
      <c r="A3658" s="1">
        <v>43042.538888888892</v>
      </c>
      <c r="B3658" s="2">
        <v>81.174434088135598</v>
      </c>
    </row>
    <row r="3659" spans="1:2" x14ac:dyDescent="0.25">
      <c r="A3659" s="1">
        <v>43042.539583333331</v>
      </c>
      <c r="B3659" s="2">
        <v>104.80272831004694</v>
      </c>
    </row>
    <row r="3660" spans="1:2" x14ac:dyDescent="0.25">
      <c r="A3660" s="1">
        <v>43042.540277777778</v>
      </c>
      <c r="B3660" s="2">
        <v>91.802458033669978</v>
      </c>
    </row>
    <row r="3661" spans="1:2" x14ac:dyDescent="0.25">
      <c r="A3661" s="1">
        <v>43042.540972222225</v>
      </c>
      <c r="B3661" s="2">
        <v>33.715831276696797</v>
      </c>
    </row>
    <row r="3662" spans="1:2" x14ac:dyDescent="0.25">
      <c r="A3662" s="1">
        <v>43042.541666666664</v>
      </c>
      <c r="B3662" s="2">
        <v>-3.1101106200435122</v>
      </c>
    </row>
    <row r="3663" spans="1:2" x14ac:dyDescent="0.25">
      <c r="A3663" s="1">
        <v>43042.542361111111</v>
      </c>
      <c r="B3663" s="2">
        <v>30.800159472512313</v>
      </c>
    </row>
    <row r="3664" spans="1:2" x14ac:dyDescent="0.25">
      <c r="A3664" s="1">
        <v>43042.543055555558</v>
      </c>
      <c r="B3664" s="2">
        <v>32.116853594456913</v>
      </c>
    </row>
    <row r="3665" spans="1:2" x14ac:dyDescent="0.25">
      <c r="A3665" s="1">
        <v>43042.543749999997</v>
      </c>
      <c r="B3665" s="2">
        <v>34.129180961853123</v>
      </c>
    </row>
    <row r="3666" spans="1:2" x14ac:dyDescent="0.25">
      <c r="A3666" s="1">
        <v>43042.544444444444</v>
      </c>
      <c r="B3666" s="2">
        <v>-13.064818616655733</v>
      </c>
    </row>
    <row r="3667" spans="1:2" x14ac:dyDescent="0.25">
      <c r="A3667" s="1">
        <v>43042.545138888891</v>
      </c>
      <c r="B3667" s="2">
        <v>-27.242161797722414</v>
      </c>
    </row>
    <row r="3668" spans="1:2" x14ac:dyDescent="0.25">
      <c r="A3668" s="1">
        <v>43042.54583333333</v>
      </c>
      <c r="B3668" s="2">
        <v>-14.121642673408497</v>
      </c>
    </row>
    <row r="3669" spans="1:2" x14ac:dyDescent="0.25">
      <c r="A3669" s="1">
        <v>43042.546527777777</v>
      </c>
      <c r="B3669" s="2">
        <v>-12.928469146045002</v>
      </c>
    </row>
    <row r="3670" spans="1:2" x14ac:dyDescent="0.25">
      <c r="A3670" s="1">
        <v>43042.547222222223</v>
      </c>
      <c r="B3670" s="2">
        <v>-50.738006626382898</v>
      </c>
    </row>
    <row r="3671" spans="1:2" x14ac:dyDescent="0.25">
      <c r="A3671" s="1">
        <v>43042.54791666667</v>
      </c>
      <c r="B3671" s="2">
        <v>-63.464142629061826</v>
      </c>
    </row>
    <row r="3672" spans="1:2" x14ac:dyDescent="0.25">
      <c r="A3672" s="1">
        <v>43042.548611111109</v>
      </c>
      <c r="B3672" s="2">
        <v>-4.7719888581845833</v>
      </c>
    </row>
    <row r="3673" spans="1:2" x14ac:dyDescent="0.25">
      <c r="A3673" s="1">
        <v>43042.549305555556</v>
      </c>
      <c r="B3673" s="2">
        <v>14.98665283092123</v>
      </c>
    </row>
    <row r="3674" spans="1:2" x14ac:dyDescent="0.25">
      <c r="A3674" s="1">
        <v>43042.55</v>
      </c>
      <c r="B3674" s="2">
        <v>-2.8689105808948323</v>
      </c>
    </row>
    <row r="3675" spans="1:2" x14ac:dyDescent="0.25">
      <c r="A3675" s="1">
        <v>43042.550694444442</v>
      </c>
      <c r="B3675" s="2">
        <v>-21.279671887357836</v>
      </c>
    </row>
    <row r="3676" spans="1:2" x14ac:dyDescent="0.25">
      <c r="A3676" s="1">
        <v>43042.551388888889</v>
      </c>
      <c r="B3676" s="2">
        <v>-5.1572209121465376</v>
      </c>
    </row>
    <row r="3677" spans="1:2" x14ac:dyDescent="0.25">
      <c r="A3677" s="1">
        <v>43042.552083333336</v>
      </c>
      <c r="B3677" s="2">
        <v>6.0524841662651552</v>
      </c>
    </row>
    <row r="3678" spans="1:2" x14ac:dyDescent="0.25">
      <c r="A3678" s="1">
        <v>43042.552777777775</v>
      </c>
      <c r="B3678" s="2">
        <v>-25.360253434676753</v>
      </c>
    </row>
    <row r="3679" spans="1:2" x14ac:dyDescent="0.25">
      <c r="A3679" s="1">
        <v>43042.553472222222</v>
      </c>
      <c r="B3679" s="2">
        <v>-2.9103091945871711</v>
      </c>
    </row>
    <row r="3680" spans="1:2" x14ac:dyDescent="0.25">
      <c r="A3680" s="1">
        <v>43042.554166666669</v>
      </c>
      <c r="B3680" s="2">
        <v>-28.763715180518922</v>
      </c>
    </row>
    <row r="3681" spans="1:2" x14ac:dyDescent="0.25">
      <c r="A3681" s="1">
        <v>43042.554861111108</v>
      </c>
      <c r="B3681" s="2">
        <v>-38.971543949747378</v>
      </c>
    </row>
    <row r="3682" spans="1:2" x14ac:dyDescent="0.25">
      <c r="A3682" s="1">
        <v>43042.555555555555</v>
      </c>
      <c r="B3682" s="2">
        <v>-25.550033934125288</v>
      </c>
    </row>
    <row r="3683" spans="1:2" x14ac:dyDescent="0.25">
      <c r="A3683" s="1">
        <v>43042.556250000001</v>
      </c>
      <c r="B3683" s="2">
        <v>-10.60006347062493</v>
      </c>
    </row>
    <row r="3684" spans="1:2" x14ac:dyDescent="0.25">
      <c r="A3684" s="1">
        <v>43042.556944444441</v>
      </c>
      <c r="B3684" s="2">
        <v>-26.273518211387756</v>
      </c>
    </row>
    <row r="3685" spans="1:2" x14ac:dyDescent="0.25">
      <c r="A3685" s="1">
        <v>43042.557638888888</v>
      </c>
      <c r="B3685" s="2">
        <v>-44.29123783192675</v>
      </c>
    </row>
    <row r="3686" spans="1:2" x14ac:dyDescent="0.25">
      <c r="A3686" s="1">
        <v>43042.558333333334</v>
      </c>
      <c r="B3686" s="2">
        <v>-60.654411604342748</v>
      </c>
    </row>
    <row r="3687" spans="1:2" x14ac:dyDescent="0.25">
      <c r="A3687" s="1">
        <v>43042.559027777781</v>
      </c>
      <c r="B3687" s="2">
        <v>-49.998781521674637</v>
      </c>
    </row>
    <row r="3688" spans="1:2" x14ac:dyDescent="0.25">
      <c r="A3688" s="1">
        <v>43042.55972222222</v>
      </c>
      <c r="B3688" s="2">
        <v>-19.85425018510238</v>
      </c>
    </row>
    <row r="3689" spans="1:2" x14ac:dyDescent="0.25">
      <c r="A3689" s="1">
        <v>43042.560416666667</v>
      </c>
      <c r="B3689" s="2">
        <v>-3.3957194790758272</v>
      </c>
    </row>
    <row r="3690" spans="1:2" x14ac:dyDescent="0.25">
      <c r="A3690" s="1">
        <v>43042.561111111114</v>
      </c>
      <c r="B3690" s="2">
        <v>-16.596101383527277</v>
      </c>
    </row>
    <row r="3691" spans="1:2" x14ac:dyDescent="0.25">
      <c r="A3691" s="1">
        <v>43042.561805555553</v>
      </c>
      <c r="B3691" s="2">
        <v>-23.131534189519396</v>
      </c>
    </row>
    <row r="3692" spans="1:2" x14ac:dyDescent="0.25">
      <c r="A3692" s="1">
        <v>43042.5625</v>
      </c>
      <c r="B3692" s="2">
        <v>-4.9726910230994692</v>
      </c>
    </row>
    <row r="3693" spans="1:2" x14ac:dyDescent="0.25">
      <c r="A3693" s="1">
        <v>43042.563194444447</v>
      </c>
      <c r="B3693" s="2">
        <v>-36.937927898085519</v>
      </c>
    </row>
    <row r="3694" spans="1:2" x14ac:dyDescent="0.25">
      <c r="A3694" s="1">
        <v>43042.563888888886</v>
      </c>
      <c r="B3694" s="2">
        <v>-57.404100191908462</v>
      </c>
    </row>
    <row r="3695" spans="1:2" x14ac:dyDescent="0.25">
      <c r="A3695" s="1">
        <v>43042.564583333333</v>
      </c>
      <c r="B3695" s="2">
        <v>-94.375158668974962</v>
      </c>
    </row>
    <row r="3696" spans="1:2" x14ac:dyDescent="0.25">
      <c r="A3696" s="1">
        <v>43042.56527777778</v>
      </c>
      <c r="B3696" s="2">
        <v>-82.747850613667595</v>
      </c>
    </row>
    <row r="3697" spans="1:2" x14ac:dyDescent="0.25">
      <c r="A3697" s="1">
        <v>43042.565972222219</v>
      </c>
      <c r="B3697" s="2">
        <v>-44.222837252572454</v>
      </c>
    </row>
    <row r="3698" spans="1:2" x14ac:dyDescent="0.25">
      <c r="A3698" s="1">
        <v>43042.566666666666</v>
      </c>
      <c r="B3698" s="2">
        <v>-24.282794844675422</v>
      </c>
    </row>
    <row r="3699" spans="1:2" x14ac:dyDescent="0.25">
      <c r="A3699" s="1">
        <v>43042.567361111112</v>
      </c>
      <c r="B3699" s="2">
        <v>-37.178152489139272</v>
      </c>
    </row>
    <row r="3700" spans="1:2" x14ac:dyDescent="0.25">
      <c r="A3700" s="1">
        <v>43042.568055555559</v>
      </c>
      <c r="B3700" s="2">
        <v>-54.815789416459545</v>
      </c>
    </row>
    <row r="3701" spans="1:2" x14ac:dyDescent="0.25">
      <c r="A3701" s="1">
        <v>43042.568749999999</v>
      </c>
      <c r="B3701" s="2">
        <v>-50.14462756854482</v>
      </c>
    </row>
    <row r="3702" spans="1:2" x14ac:dyDescent="0.25">
      <c r="A3702" s="1">
        <v>43042.569444444445</v>
      </c>
      <c r="B3702" s="2">
        <v>-64.601598811731677</v>
      </c>
    </row>
    <row r="3703" spans="1:2" x14ac:dyDescent="0.25">
      <c r="A3703" s="1">
        <v>43042.570138888892</v>
      </c>
      <c r="B3703" s="2">
        <v>-95.169014474555539</v>
      </c>
    </row>
    <row r="3704" spans="1:2" x14ac:dyDescent="0.25">
      <c r="A3704" s="1">
        <v>43042.570833333331</v>
      </c>
      <c r="B3704" s="2">
        <v>-83.552472572845488</v>
      </c>
    </row>
    <row r="3705" spans="1:2" x14ac:dyDescent="0.25">
      <c r="A3705" s="1">
        <v>43042.571527777778</v>
      </c>
      <c r="B3705" s="2">
        <v>-84.593426420568719</v>
      </c>
    </row>
    <row r="3706" spans="1:2" x14ac:dyDescent="0.25">
      <c r="A3706" s="1">
        <v>43042.572222222225</v>
      </c>
      <c r="B3706" s="2">
        <v>-27.685671468278937</v>
      </c>
    </row>
    <row r="3707" spans="1:2" x14ac:dyDescent="0.25">
      <c r="A3707" s="1">
        <v>43042.572916666664</v>
      </c>
      <c r="B3707" s="2">
        <v>-35.926936595839408</v>
      </c>
    </row>
    <row r="3708" spans="1:2" x14ac:dyDescent="0.25">
      <c r="A3708" s="1">
        <v>43042.573611111111</v>
      </c>
      <c r="B3708" s="2">
        <v>-43.680587920088634</v>
      </c>
    </row>
    <row r="3709" spans="1:2" x14ac:dyDescent="0.25">
      <c r="A3709" s="1">
        <v>43042.574305555558</v>
      </c>
      <c r="B3709" s="2">
        <v>-66.683752502216763</v>
      </c>
    </row>
    <row r="3710" spans="1:2" x14ac:dyDescent="0.25">
      <c r="A3710" s="1">
        <v>43042.574999999997</v>
      </c>
      <c r="B3710" s="2">
        <v>-145.13787385990921</v>
      </c>
    </row>
    <row r="3711" spans="1:2" x14ac:dyDescent="0.25">
      <c r="A3711" s="1">
        <v>43042.575694444444</v>
      </c>
      <c r="B3711" s="2">
        <v>-167.17102742332111</v>
      </c>
    </row>
    <row r="3712" spans="1:2" x14ac:dyDescent="0.25">
      <c r="A3712" s="1">
        <v>43042.576388888891</v>
      </c>
      <c r="B3712" s="2">
        <v>-143.54751391029956</v>
      </c>
    </row>
    <row r="3713" spans="1:2" x14ac:dyDescent="0.25">
      <c r="A3713" s="1">
        <v>43042.57708333333</v>
      </c>
      <c r="B3713" s="2">
        <v>-107.01186662409843</v>
      </c>
    </row>
    <row r="3714" spans="1:2" x14ac:dyDescent="0.25">
      <c r="A3714" s="1">
        <v>43042.577777777777</v>
      </c>
      <c r="B3714" s="2">
        <v>-76.8680479462666</v>
      </c>
    </row>
    <row r="3715" spans="1:2" x14ac:dyDescent="0.25">
      <c r="A3715" s="1">
        <v>43042.578472222223</v>
      </c>
      <c r="B3715" s="2">
        <v>-136.29077960314461</v>
      </c>
    </row>
    <row r="3716" spans="1:2" x14ac:dyDescent="0.25">
      <c r="A3716" s="1">
        <v>43042.57916666667</v>
      </c>
      <c r="B3716" s="2">
        <v>-135.32496756002075</v>
      </c>
    </row>
    <row r="3717" spans="1:2" x14ac:dyDescent="0.25">
      <c r="A3717" s="1">
        <v>43042.579861111109</v>
      </c>
      <c r="B3717" s="2">
        <v>-119.47101004337505</v>
      </c>
    </row>
    <row r="3718" spans="1:2" x14ac:dyDescent="0.25">
      <c r="A3718" s="1">
        <v>43042.580555555556</v>
      </c>
      <c r="B3718" s="2">
        <v>-96.115238688496177</v>
      </c>
    </row>
    <row r="3719" spans="1:2" x14ac:dyDescent="0.25">
      <c r="A3719" s="1">
        <v>43042.581250000003</v>
      </c>
      <c r="B3719" s="2">
        <v>-73.764438269541515</v>
      </c>
    </row>
    <row r="3720" spans="1:2" x14ac:dyDescent="0.25">
      <c r="A3720" s="1">
        <v>43042.581944444442</v>
      </c>
      <c r="B3720" s="2">
        <v>-149.24925777300572</v>
      </c>
    </row>
    <row r="3721" spans="1:2" x14ac:dyDescent="0.25">
      <c r="A3721" s="1">
        <v>43042.582638888889</v>
      </c>
      <c r="B3721" s="2">
        <v>-177.7765069334923</v>
      </c>
    </row>
    <row r="3722" spans="1:2" x14ac:dyDescent="0.25">
      <c r="A3722" s="1">
        <v>43042.583333333336</v>
      </c>
      <c r="B3722" s="2">
        <v>-140.08278457903847</v>
      </c>
    </row>
    <row r="3723" spans="1:2" x14ac:dyDescent="0.25">
      <c r="A3723" s="1">
        <v>43042.584027777775</v>
      </c>
      <c r="B3723" s="2">
        <v>-122.29109342404603</v>
      </c>
    </row>
    <row r="3724" spans="1:2" x14ac:dyDescent="0.25">
      <c r="A3724" s="1">
        <v>43042.584722222222</v>
      </c>
      <c r="B3724" s="2">
        <v>-141.45250180324851</v>
      </c>
    </row>
    <row r="3725" spans="1:2" x14ac:dyDescent="0.25">
      <c r="A3725" s="1">
        <v>43042.585416666669</v>
      </c>
      <c r="B3725" s="2">
        <v>-142.10823264218635</v>
      </c>
    </row>
    <row r="3726" spans="1:2" x14ac:dyDescent="0.25">
      <c r="A3726" s="1">
        <v>43042.586111111108</v>
      </c>
      <c r="B3726" s="2">
        <v>-151.162041462791</v>
      </c>
    </row>
    <row r="3727" spans="1:2" x14ac:dyDescent="0.25">
      <c r="A3727" s="1">
        <v>43042.586805555555</v>
      </c>
      <c r="B3727" s="2">
        <v>-173.52126196943766</v>
      </c>
    </row>
    <row r="3728" spans="1:2" x14ac:dyDescent="0.25">
      <c r="A3728" s="1">
        <v>43042.587500000001</v>
      </c>
      <c r="B3728" s="2">
        <v>-147.73396102924985</v>
      </c>
    </row>
    <row r="3729" spans="1:2" x14ac:dyDescent="0.25">
      <c r="A3729" s="1">
        <v>43042.588194444441</v>
      </c>
      <c r="B3729" s="2">
        <v>-151.03314504480997</v>
      </c>
    </row>
    <row r="3730" spans="1:2" x14ac:dyDescent="0.25">
      <c r="A3730" s="1">
        <v>43042.588888888888</v>
      </c>
      <c r="B3730" s="2">
        <v>-87.253186997746042</v>
      </c>
    </row>
    <row r="3731" spans="1:2" x14ac:dyDescent="0.25">
      <c r="A3731" s="1">
        <v>43042.589583333334</v>
      </c>
      <c r="B3731" s="2">
        <v>-64.742176346007426</v>
      </c>
    </row>
    <row r="3732" spans="1:2" x14ac:dyDescent="0.25">
      <c r="A3732" s="1">
        <v>43042.590277777781</v>
      </c>
      <c r="B3732" s="2">
        <v>-118.29344153941493</v>
      </c>
    </row>
    <row r="3733" spans="1:2" x14ac:dyDescent="0.25">
      <c r="A3733" s="1">
        <v>43042.59097222222</v>
      </c>
      <c r="B3733" s="2">
        <v>-113.33572379640148</v>
      </c>
    </row>
    <row r="3734" spans="1:2" x14ac:dyDescent="0.25">
      <c r="A3734" s="1">
        <v>43042.591666666667</v>
      </c>
      <c r="B3734" s="2">
        <v>-113.1773934306344</v>
      </c>
    </row>
    <row r="3735" spans="1:2" x14ac:dyDescent="0.25">
      <c r="A3735" s="1">
        <v>43042.592361111114</v>
      </c>
      <c r="B3735" s="2">
        <v>-134.08872254347273</v>
      </c>
    </row>
    <row r="3736" spans="1:2" x14ac:dyDescent="0.25">
      <c r="A3736" s="1">
        <v>43042.593055555553</v>
      </c>
      <c r="B3736" s="2">
        <v>-116.60701715289227</v>
      </c>
    </row>
    <row r="3737" spans="1:2" x14ac:dyDescent="0.25">
      <c r="A3737" s="1">
        <v>43042.59375</v>
      </c>
      <c r="B3737" s="2">
        <v>-108.38645219166453</v>
      </c>
    </row>
    <row r="3738" spans="1:2" x14ac:dyDescent="0.25">
      <c r="A3738" s="1">
        <v>43042.594444444447</v>
      </c>
      <c r="B3738" s="2">
        <v>-129.79794925195941</v>
      </c>
    </row>
    <row r="3739" spans="1:2" x14ac:dyDescent="0.25">
      <c r="A3739" s="1">
        <v>43042.595138888886</v>
      </c>
      <c r="B3739" s="2">
        <v>-116.78146184833022</v>
      </c>
    </row>
    <row r="3740" spans="1:2" x14ac:dyDescent="0.25">
      <c r="A3740" s="1">
        <v>43042.595833333333</v>
      </c>
      <c r="B3740" s="2">
        <v>-50.664807030593508</v>
      </c>
    </row>
    <row r="3741" spans="1:2" x14ac:dyDescent="0.25">
      <c r="A3741" s="1">
        <v>43042.59652777778</v>
      </c>
      <c r="B3741" s="2">
        <v>-88.944033416013312</v>
      </c>
    </row>
    <row r="3742" spans="1:2" x14ac:dyDescent="0.25">
      <c r="A3742" s="1">
        <v>43042.597222222219</v>
      </c>
      <c r="B3742" s="2">
        <v>-174.45996001102807</v>
      </c>
    </row>
    <row r="3743" spans="1:2" x14ac:dyDescent="0.25">
      <c r="A3743" s="1">
        <v>43042.597916666666</v>
      </c>
      <c r="B3743" s="2">
        <v>-190.37735769967159</v>
      </c>
    </row>
    <row r="3744" spans="1:2" x14ac:dyDescent="0.25">
      <c r="A3744" s="1">
        <v>43042.598611111112</v>
      </c>
      <c r="B3744" s="2">
        <v>-170.7440677071223</v>
      </c>
    </row>
    <row r="3745" spans="1:2" x14ac:dyDescent="0.25">
      <c r="A3745" s="1">
        <v>43042.599305555559</v>
      </c>
      <c r="B3745" s="2">
        <v>-166.59808323255663</v>
      </c>
    </row>
    <row r="3746" spans="1:2" x14ac:dyDescent="0.25">
      <c r="A3746" s="1">
        <v>43042.6</v>
      </c>
      <c r="B3746" s="2">
        <v>-180.48462619857551</v>
      </c>
    </row>
    <row r="3747" spans="1:2" x14ac:dyDescent="0.25">
      <c r="A3747" s="1">
        <v>43042.600694444445</v>
      </c>
      <c r="B3747" s="2">
        <v>-185.54196547277581</v>
      </c>
    </row>
    <row r="3748" spans="1:2" x14ac:dyDescent="0.25">
      <c r="A3748" s="1">
        <v>43042.601388888892</v>
      </c>
      <c r="B3748" s="2">
        <v>-174.73329943282684</v>
      </c>
    </row>
    <row r="3749" spans="1:2" x14ac:dyDescent="0.25">
      <c r="A3749" s="1">
        <v>43042.602083333331</v>
      </c>
      <c r="B3749" s="2">
        <v>-169.94255859661692</v>
      </c>
    </row>
    <row r="3750" spans="1:2" x14ac:dyDescent="0.25">
      <c r="A3750" s="1">
        <v>43042.602777777778</v>
      </c>
      <c r="B3750" s="2">
        <v>-154.78570200569618</v>
      </c>
    </row>
    <row r="3751" spans="1:2" x14ac:dyDescent="0.25">
      <c r="A3751" s="1">
        <v>43042.603472222225</v>
      </c>
      <c r="B3751" s="2">
        <v>-46.265375951123616</v>
      </c>
    </row>
    <row r="3752" spans="1:2" x14ac:dyDescent="0.25">
      <c r="A3752" s="1">
        <v>43042.604166666664</v>
      </c>
      <c r="B3752" s="2">
        <v>71.532048961985851</v>
      </c>
    </row>
    <row r="3753" spans="1:2" x14ac:dyDescent="0.25">
      <c r="A3753" s="1">
        <v>43042.604861111111</v>
      </c>
      <c r="B3753" s="2">
        <v>123.19579404901791</v>
      </c>
    </row>
    <row r="3754" spans="1:2" x14ac:dyDescent="0.25">
      <c r="A3754" s="1">
        <v>43042.605555555558</v>
      </c>
      <c r="B3754" s="2">
        <v>105.04487562129894</v>
      </c>
    </row>
    <row r="3755" spans="1:2" x14ac:dyDescent="0.25">
      <c r="A3755" s="1">
        <v>43042.606249999997</v>
      </c>
      <c r="B3755" s="2">
        <v>184.75862007198157</v>
      </c>
    </row>
    <row r="3756" spans="1:2" x14ac:dyDescent="0.25">
      <c r="A3756" s="1">
        <v>43042.606944444444</v>
      </c>
      <c r="B3756" s="2">
        <v>212.1411413446418</v>
      </c>
    </row>
    <row r="3757" spans="1:2" x14ac:dyDescent="0.25">
      <c r="A3757" s="1">
        <v>43042.607638888891</v>
      </c>
      <c r="B3757" s="2">
        <v>171.8112877417899</v>
      </c>
    </row>
    <row r="3758" spans="1:2" x14ac:dyDescent="0.25">
      <c r="A3758" s="1">
        <v>43042.60833333333</v>
      </c>
      <c r="B3758" s="2">
        <v>140.28485802294065</v>
      </c>
    </row>
    <row r="3759" spans="1:2" x14ac:dyDescent="0.25">
      <c r="A3759" s="1">
        <v>43042.609027777777</v>
      </c>
      <c r="B3759" s="2">
        <v>156.83012918186142</v>
      </c>
    </row>
    <row r="3760" spans="1:2" x14ac:dyDescent="0.25">
      <c r="A3760" s="1">
        <v>43042.609722222223</v>
      </c>
      <c r="B3760" s="2">
        <v>187.68704716316424</v>
      </c>
    </row>
    <row r="3761" spans="1:2" x14ac:dyDescent="0.25">
      <c r="A3761" s="1">
        <v>43042.61041666667</v>
      </c>
      <c r="B3761" s="2">
        <v>112.19461316905605</v>
      </c>
    </row>
    <row r="3762" spans="1:2" x14ac:dyDescent="0.25">
      <c r="A3762" s="1">
        <v>43042.611111111109</v>
      </c>
      <c r="B3762" s="2">
        <v>94.497476066813888</v>
      </c>
    </row>
    <row r="3763" spans="1:2" x14ac:dyDescent="0.25">
      <c r="A3763" s="1">
        <v>43042.611805555556</v>
      </c>
      <c r="B3763" s="2">
        <v>43.903051317059244</v>
      </c>
    </row>
    <row r="3764" spans="1:2" x14ac:dyDescent="0.25">
      <c r="A3764" s="1">
        <v>43042.612500000003</v>
      </c>
      <c r="B3764" s="2">
        <v>14.363286515571721</v>
      </c>
    </row>
    <row r="3765" spans="1:2" x14ac:dyDescent="0.25">
      <c r="A3765" s="1">
        <v>43042.613194444442</v>
      </c>
      <c r="B3765" s="2">
        <v>47.044241759776682</v>
      </c>
    </row>
    <row r="3766" spans="1:2" x14ac:dyDescent="0.25">
      <c r="A3766" s="1">
        <v>43042.613888888889</v>
      </c>
      <c r="B3766" s="2">
        <v>-21.646007822615015</v>
      </c>
    </row>
    <row r="3767" spans="1:2" x14ac:dyDescent="0.25">
      <c r="A3767" s="1">
        <v>43042.614583333336</v>
      </c>
      <c r="B3767" s="2">
        <v>-55.517962503538975</v>
      </c>
    </row>
    <row r="3768" spans="1:2" x14ac:dyDescent="0.25">
      <c r="A3768" s="1">
        <v>43042.615277777775</v>
      </c>
      <c r="B3768" s="2">
        <v>-48.426180210141077</v>
      </c>
    </row>
    <row r="3769" spans="1:2" x14ac:dyDescent="0.25">
      <c r="A3769" s="1">
        <v>43042.615972222222</v>
      </c>
      <c r="B3769" s="2">
        <v>-72.404917463858141</v>
      </c>
    </row>
    <row r="3770" spans="1:2" x14ac:dyDescent="0.25">
      <c r="A3770" s="1">
        <v>43042.616666666669</v>
      </c>
      <c r="B3770" s="2">
        <v>-91.848796895526661</v>
      </c>
    </row>
    <row r="3771" spans="1:2" x14ac:dyDescent="0.25">
      <c r="A3771" s="1">
        <v>43042.617361111108</v>
      </c>
      <c r="B3771" s="2">
        <v>-72.5085659566316</v>
      </c>
    </row>
    <row r="3772" spans="1:2" x14ac:dyDescent="0.25">
      <c r="A3772" s="1">
        <v>43042.618055555555</v>
      </c>
      <c r="B3772" s="2">
        <v>-57.859309347503583</v>
      </c>
    </row>
    <row r="3773" spans="1:2" x14ac:dyDescent="0.25">
      <c r="A3773" s="1">
        <v>43042.618750000001</v>
      </c>
      <c r="B3773" s="2">
        <v>-44.527800499039586</v>
      </c>
    </row>
    <row r="3774" spans="1:2" x14ac:dyDescent="0.25">
      <c r="A3774" s="1">
        <v>43042.619444444441</v>
      </c>
      <c r="B3774" s="2">
        <v>-57.014898262248607</v>
      </c>
    </row>
    <row r="3775" spans="1:2" x14ac:dyDescent="0.25">
      <c r="A3775" s="1">
        <v>43042.620138888888</v>
      </c>
      <c r="B3775" s="2">
        <v>-83.083557916077552</v>
      </c>
    </row>
    <row r="3776" spans="1:2" x14ac:dyDescent="0.25">
      <c r="A3776" s="1">
        <v>43042.620833333334</v>
      </c>
      <c r="B3776" s="2">
        <v>-48.018241144042499</v>
      </c>
    </row>
    <row r="3777" spans="1:2" x14ac:dyDescent="0.25">
      <c r="A3777" s="1">
        <v>43042.621527777781</v>
      </c>
      <c r="B3777" s="2">
        <v>-52.049415472641705</v>
      </c>
    </row>
    <row r="3778" spans="1:2" x14ac:dyDescent="0.25">
      <c r="A3778" s="1">
        <v>43042.62222222222</v>
      </c>
      <c r="B3778" s="2">
        <v>-0.61205712107087795</v>
      </c>
    </row>
    <row r="3779" spans="1:2" x14ac:dyDescent="0.25">
      <c r="A3779" s="1">
        <v>43042.622916666667</v>
      </c>
      <c r="B3779" s="2">
        <v>26.827123396835912</v>
      </c>
    </row>
    <row r="3780" spans="1:2" x14ac:dyDescent="0.25">
      <c r="A3780" s="1">
        <v>43042.623611111114</v>
      </c>
      <c r="B3780" s="2">
        <v>19.88372780911935</v>
      </c>
    </row>
    <row r="3781" spans="1:2" x14ac:dyDescent="0.25">
      <c r="A3781" s="1">
        <v>43042.624305555553</v>
      </c>
      <c r="B3781" s="2">
        <v>23.875789850698009</v>
      </c>
    </row>
    <row r="3782" spans="1:2" x14ac:dyDescent="0.25">
      <c r="A3782" s="1">
        <v>43042.625</v>
      </c>
      <c r="B3782" s="2">
        <v>22.296137338965977</v>
      </c>
    </row>
    <row r="3783" spans="1:2" x14ac:dyDescent="0.25">
      <c r="A3783" s="1">
        <v>43042.625694444447</v>
      </c>
      <c r="B3783" s="2">
        <v>45.967824558057082</v>
      </c>
    </row>
    <row r="3784" spans="1:2" x14ac:dyDescent="0.25">
      <c r="A3784" s="1">
        <v>43042.626388888886</v>
      </c>
      <c r="B3784" s="2">
        <v>45.016698397218718</v>
      </c>
    </row>
    <row r="3785" spans="1:2" x14ac:dyDescent="0.25">
      <c r="A3785" s="1">
        <v>43042.627083333333</v>
      </c>
      <c r="B3785" s="2">
        <v>21.517533986855415</v>
      </c>
    </row>
    <row r="3786" spans="1:2" x14ac:dyDescent="0.25">
      <c r="A3786" s="1">
        <v>43042.62777777778</v>
      </c>
      <c r="B3786" s="2">
        <v>37.942168764202506</v>
      </c>
    </row>
    <row r="3787" spans="1:2" x14ac:dyDescent="0.25">
      <c r="A3787" s="1">
        <v>43042.628472222219</v>
      </c>
      <c r="B3787" s="2">
        <v>-0.82674338950891979</v>
      </c>
    </row>
    <row r="3788" spans="1:2" x14ac:dyDescent="0.25">
      <c r="A3788" s="1">
        <v>43042.629166666666</v>
      </c>
      <c r="B3788" s="2">
        <v>-49.482700235272446</v>
      </c>
    </row>
    <row r="3789" spans="1:2" x14ac:dyDescent="0.25">
      <c r="A3789" s="1">
        <v>43042.629861111112</v>
      </c>
      <c r="B3789" s="2">
        <v>-78.858987580455135</v>
      </c>
    </row>
    <row r="3790" spans="1:2" x14ac:dyDescent="0.25">
      <c r="A3790" s="1">
        <v>43042.630555555559</v>
      </c>
      <c r="B3790" s="2">
        <v>-64.533866320453427</v>
      </c>
    </row>
    <row r="3791" spans="1:2" x14ac:dyDescent="0.25">
      <c r="A3791" s="1">
        <v>43042.631249999999</v>
      </c>
      <c r="B3791" s="2">
        <v>-60.165226778999205</v>
      </c>
    </row>
    <row r="3792" spans="1:2" x14ac:dyDescent="0.25">
      <c r="A3792" s="1">
        <v>43042.631944444445</v>
      </c>
      <c r="B3792" s="2">
        <v>-76.710596062878423</v>
      </c>
    </row>
    <row r="3793" spans="1:2" x14ac:dyDescent="0.25">
      <c r="A3793" s="1">
        <v>43042.632638888892</v>
      </c>
      <c r="B3793" s="2">
        <v>-79.093572459010957</v>
      </c>
    </row>
    <row r="3794" spans="1:2" x14ac:dyDescent="0.25">
      <c r="A3794" s="1">
        <v>43042.633333333331</v>
      </c>
      <c r="B3794" s="2">
        <v>-61.198471894321848</v>
      </c>
    </row>
    <row r="3795" spans="1:2" x14ac:dyDescent="0.25">
      <c r="A3795" s="1">
        <v>43042.634027777778</v>
      </c>
      <c r="B3795" s="2">
        <v>-79.148780892460493</v>
      </c>
    </row>
    <row r="3796" spans="1:2" x14ac:dyDescent="0.25">
      <c r="A3796" s="1">
        <v>43042.634722222225</v>
      </c>
      <c r="B3796" s="2">
        <v>-97.79308864250973</v>
      </c>
    </row>
    <row r="3797" spans="1:2" x14ac:dyDescent="0.25">
      <c r="A3797" s="1">
        <v>43042.635416666664</v>
      </c>
      <c r="B3797" s="2">
        <v>-126.49024245121593</v>
      </c>
    </row>
    <row r="3798" spans="1:2" x14ac:dyDescent="0.25">
      <c r="A3798" s="1">
        <v>43042.636111111111</v>
      </c>
      <c r="B3798" s="2">
        <v>-159.04417978470835</v>
      </c>
    </row>
    <row r="3799" spans="1:2" x14ac:dyDescent="0.25">
      <c r="A3799" s="1">
        <v>43042.636805555558</v>
      </c>
      <c r="B3799" s="2">
        <v>-156.67868788463142</v>
      </c>
    </row>
    <row r="3800" spans="1:2" x14ac:dyDescent="0.25">
      <c r="A3800" s="1">
        <v>43042.637499999997</v>
      </c>
      <c r="B3800" s="2">
        <v>-116.18912339070036</v>
      </c>
    </row>
    <row r="3801" spans="1:2" x14ac:dyDescent="0.25">
      <c r="A3801" s="1">
        <v>43042.638194444444</v>
      </c>
      <c r="B3801" s="2">
        <v>-163.99049397466393</v>
      </c>
    </row>
    <row r="3802" spans="1:2" x14ac:dyDescent="0.25">
      <c r="A3802" s="1">
        <v>43042.638888888891</v>
      </c>
      <c r="B3802" s="2">
        <v>-167.64927712149995</v>
      </c>
    </row>
    <row r="3803" spans="1:2" x14ac:dyDescent="0.25">
      <c r="A3803" s="1">
        <v>43042.63958333333</v>
      </c>
      <c r="B3803" s="2">
        <v>-129.49994762069159</v>
      </c>
    </row>
    <row r="3804" spans="1:2" x14ac:dyDescent="0.25">
      <c r="A3804" s="1">
        <v>43042.640277777777</v>
      </c>
      <c r="B3804" s="2">
        <v>-138.34202511102583</v>
      </c>
    </row>
    <row r="3805" spans="1:2" x14ac:dyDescent="0.25">
      <c r="A3805" s="1">
        <v>43042.640972222223</v>
      </c>
      <c r="B3805" s="2">
        <v>-123.25692041670361</v>
      </c>
    </row>
    <row r="3806" spans="1:2" x14ac:dyDescent="0.25">
      <c r="A3806" s="1">
        <v>43042.64166666667</v>
      </c>
      <c r="B3806" s="2">
        <v>-64.299809591726316</v>
      </c>
    </row>
    <row r="3807" spans="1:2" x14ac:dyDescent="0.25">
      <c r="A3807" s="1">
        <v>43042.642361111109</v>
      </c>
      <c r="B3807" s="2">
        <v>-31.06133710766056</v>
      </c>
    </row>
    <row r="3808" spans="1:2" x14ac:dyDescent="0.25">
      <c r="A3808" s="1">
        <v>43042.643055555556</v>
      </c>
      <c r="B3808" s="2">
        <v>-39.901844670267501</v>
      </c>
    </row>
    <row r="3809" spans="1:2" x14ac:dyDescent="0.25">
      <c r="A3809" s="1">
        <v>43042.643750000003</v>
      </c>
      <c r="B3809" s="2">
        <v>-53.447840878413992</v>
      </c>
    </row>
    <row r="3810" spans="1:2" x14ac:dyDescent="0.25">
      <c r="A3810" s="1">
        <v>43042.644444444442</v>
      </c>
      <c r="B3810" s="2">
        <v>-22.026160466811657</v>
      </c>
    </row>
    <row r="3811" spans="1:2" x14ac:dyDescent="0.25">
      <c r="A3811" s="1">
        <v>43042.645138888889</v>
      </c>
      <c r="B3811" s="2">
        <v>10.820236684837921</v>
      </c>
    </row>
    <row r="3812" spans="1:2" x14ac:dyDescent="0.25">
      <c r="A3812" s="1">
        <v>43042.645833333336</v>
      </c>
      <c r="B3812" s="2">
        <v>12.375372619819245</v>
      </c>
    </row>
    <row r="3813" spans="1:2" x14ac:dyDescent="0.25">
      <c r="A3813" s="1">
        <v>43042.646527777775</v>
      </c>
      <c r="B3813" s="2">
        <v>16.331428187276469</v>
      </c>
    </row>
    <row r="3814" spans="1:2" x14ac:dyDescent="0.25">
      <c r="A3814" s="1">
        <v>43042.647222222222</v>
      </c>
      <c r="B3814" s="2">
        <v>17.532182302764461</v>
      </c>
    </row>
    <row r="3815" spans="1:2" x14ac:dyDescent="0.25">
      <c r="A3815" s="1">
        <v>43042.647916666669</v>
      </c>
      <c r="B3815" s="2">
        <v>-27.559197857130009</v>
      </c>
    </row>
    <row r="3816" spans="1:2" x14ac:dyDescent="0.25">
      <c r="A3816" s="1">
        <v>43042.648611111108</v>
      </c>
      <c r="B3816" s="2">
        <v>-41.942183637717974</v>
      </c>
    </row>
    <row r="3817" spans="1:2" x14ac:dyDescent="0.25">
      <c r="A3817" s="1">
        <v>43042.649305555555</v>
      </c>
      <c r="B3817" s="2">
        <v>-37.965842979807832</v>
      </c>
    </row>
    <row r="3818" spans="1:2" x14ac:dyDescent="0.25">
      <c r="A3818" s="1">
        <v>43042.65</v>
      </c>
      <c r="B3818" s="2">
        <v>-20.866845112539401</v>
      </c>
    </row>
    <row r="3819" spans="1:2" x14ac:dyDescent="0.25">
      <c r="A3819" s="1">
        <v>43042.650694444441</v>
      </c>
      <c r="B3819" s="2">
        <v>-21.52191834792611</v>
      </c>
    </row>
    <row r="3820" spans="1:2" x14ac:dyDescent="0.25">
      <c r="A3820" s="1">
        <v>43042.651388888888</v>
      </c>
      <c r="B3820" s="2">
        <v>-10.663337227337372</v>
      </c>
    </row>
    <row r="3821" spans="1:2" x14ac:dyDescent="0.25">
      <c r="A3821" s="1">
        <v>43042.652083333334</v>
      </c>
      <c r="B3821" s="2">
        <v>-39.670990058377114</v>
      </c>
    </row>
    <row r="3822" spans="1:2" x14ac:dyDescent="0.25">
      <c r="A3822" s="1">
        <v>43042.652777777781</v>
      </c>
      <c r="B3822" s="2">
        <v>-41.859733968705406</v>
      </c>
    </row>
    <row r="3823" spans="1:2" x14ac:dyDescent="0.25">
      <c r="A3823" s="1">
        <v>43042.65347222222</v>
      </c>
      <c r="B3823" s="2">
        <v>-32.06919828489675</v>
      </c>
    </row>
    <row r="3824" spans="1:2" x14ac:dyDescent="0.25">
      <c r="A3824" s="1">
        <v>43042.654166666667</v>
      </c>
      <c r="B3824" s="2">
        <v>-66.034155416173363</v>
      </c>
    </row>
    <row r="3825" spans="1:2" x14ac:dyDescent="0.25">
      <c r="A3825" s="1">
        <v>43042.654861111114</v>
      </c>
      <c r="B3825" s="2">
        <v>-74.704081970150582</v>
      </c>
    </row>
    <row r="3826" spans="1:2" x14ac:dyDescent="0.25">
      <c r="A3826" s="1">
        <v>43042.655555555553</v>
      </c>
      <c r="B3826" s="2">
        <v>-80.09557300155187</v>
      </c>
    </row>
    <row r="3827" spans="1:2" x14ac:dyDescent="0.25">
      <c r="A3827" s="1">
        <v>43042.65625</v>
      </c>
      <c r="B3827" s="2">
        <v>-120.897051577076</v>
      </c>
    </row>
    <row r="3828" spans="1:2" x14ac:dyDescent="0.25">
      <c r="A3828" s="1">
        <v>43042.656944444447</v>
      </c>
      <c r="B3828" s="2">
        <v>-161.60334901457341</v>
      </c>
    </row>
    <row r="3829" spans="1:2" x14ac:dyDescent="0.25">
      <c r="A3829" s="1">
        <v>43042.657638888886</v>
      </c>
      <c r="B3829" s="2">
        <v>-194.59939404030254</v>
      </c>
    </row>
    <row r="3830" spans="1:2" x14ac:dyDescent="0.25">
      <c r="A3830" s="1">
        <v>43042.658333333333</v>
      </c>
      <c r="B3830" s="2">
        <v>-200.12365206605367</v>
      </c>
    </row>
    <row r="3831" spans="1:2" x14ac:dyDescent="0.25">
      <c r="A3831" s="1">
        <v>43042.65902777778</v>
      </c>
      <c r="B3831" s="2">
        <v>-150.6339083939946</v>
      </c>
    </row>
    <row r="3832" spans="1:2" x14ac:dyDescent="0.25">
      <c r="A3832" s="1">
        <v>43042.659722222219</v>
      </c>
      <c r="B3832" s="2">
        <v>-121.80005146949358</v>
      </c>
    </row>
    <row r="3833" spans="1:2" x14ac:dyDescent="0.25">
      <c r="A3833" s="1">
        <v>43042.660416666666</v>
      </c>
      <c r="B3833" s="2">
        <v>-129.53947212061999</v>
      </c>
    </row>
    <row r="3834" spans="1:2" x14ac:dyDescent="0.25">
      <c r="A3834" s="1">
        <v>43042.661111111112</v>
      </c>
      <c r="B3834" s="2">
        <v>-96.143055394301584</v>
      </c>
    </row>
    <row r="3835" spans="1:2" x14ac:dyDescent="0.25">
      <c r="A3835" s="1">
        <v>43042.661805555559</v>
      </c>
      <c r="B3835" s="2">
        <v>-114.80656594801889</v>
      </c>
    </row>
    <row r="3836" spans="1:2" x14ac:dyDescent="0.25">
      <c r="A3836" s="1">
        <v>43042.662499999999</v>
      </c>
      <c r="B3836" s="2">
        <v>-116.31365872223783</v>
      </c>
    </row>
    <row r="3837" spans="1:2" x14ac:dyDescent="0.25">
      <c r="A3837" s="1">
        <v>43042.663194444445</v>
      </c>
      <c r="B3837" s="2">
        <v>-113.29147596523981</v>
      </c>
    </row>
    <row r="3838" spans="1:2" x14ac:dyDescent="0.25">
      <c r="A3838" s="1">
        <v>43042.663888888892</v>
      </c>
      <c r="B3838" s="2">
        <v>-112.95890441188821</v>
      </c>
    </row>
    <row r="3839" spans="1:2" x14ac:dyDescent="0.25">
      <c r="A3839" s="1">
        <v>43042.664583333331</v>
      </c>
      <c r="B3839" s="2">
        <v>-113.99045351146876</v>
      </c>
    </row>
    <row r="3840" spans="1:2" x14ac:dyDescent="0.25">
      <c r="A3840" s="1">
        <v>43042.665277777778</v>
      </c>
      <c r="B3840" s="2">
        <v>-89.809248656775651</v>
      </c>
    </row>
    <row r="3841" spans="1:2" x14ac:dyDescent="0.25">
      <c r="A3841" s="1">
        <v>43042.665972222225</v>
      </c>
      <c r="B3841" s="2">
        <v>-97.267214055501</v>
      </c>
    </row>
    <row r="3842" spans="1:2" x14ac:dyDescent="0.25">
      <c r="A3842" s="1">
        <v>43042.666666666664</v>
      </c>
      <c r="B3842" s="2">
        <v>-120.40885946780521</v>
      </c>
    </row>
    <row r="3843" spans="1:2" x14ac:dyDescent="0.25">
      <c r="A3843" s="1">
        <v>43042.667361111111</v>
      </c>
      <c r="B3843" s="2">
        <v>-119.81491788023074</v>
      </c>
    </row>
    <row r="3844" spans="1:2" x14ac:dyDescent="0.25">
      <c r="A3844" s="1">
        <v>43042.668055555558</v>
      </c>
      <c r="B3844" s="2">
        <v>-90.631840456603101</v>
      </c>
    </row>
    <row r="3845" spans="1:2" x14ac:dyDescent="0.25">
      <c r="A3845" s="1">
        <v>43042.668749999997</v>
      </c>
      <c r="B3845" s="2">
        <v>-122.67765151209896</v>
      </c>
    </row>
    <row r="3846" spans="1:2" x14ac:dyDescent="0.25">
      <c r="A3846" s="1">
        <v>43042.669444444444</v>
      </c>
      <c r="B3846" s="2">
        <v>-126.76835404891948</v>
      </c>
    </row>
    <row r="3847" spans="1:2" x14ac:dyDescent="0.25">
      <c r="A3847" s="1">
        <v>43042.670138888891</v>
      </c>
      <c r="B3847" s="2">
        <v>-157.29531629011618</v>
      </c>
    </row>
    <row r="3848" spans="1:2" x14ac:dyDescent="0.25">
      <c r="A3848" s="1">
        <v>43042.67083333333</v>
      </c>
      <c r="B3848" s="2">
        <v>-188.98843417986453</v>
      </c>
    </row>
    <row r="3849" spans="1:2" x14ac:dyDescent="0.25">
      <c r="A3849" s="1">
        <v>43042.671527777777</v>
      </c>
      <c r="B3849" s="2">
        <v>-192.7300643498466</v>
      </c>
    </row>
    <row r="3850" spans="1:2" x14ac:dyDescent="0.25">
      <c r="A3850" s="1">
        <v>43042.672222222223</v>
      </c>
      <c r="B3850" s="2">
        <v>-199.3404601283255</v>
      </c>
    </row>
    <row r="3851" spans="1:2" x14ac:dyDescent="0.25">
      <c r="A3851" s="1">
        <v>43042.67291666667</v>
      </c>
      <c r="B3851" s="2">
        <v>-169.29657264987472</v>
      </c>
    </row>
    <row r="3852" spans="1:2" x14ac:dyDescent="0.25">
      <c r="A3852" s="1">
        <v>43042.673611111109</v>
      </c>
      <c r="B3852" s="2">
        <v>-170.36802133819245</v>
      </c>
    </row>
    <row r="3853" spans="1:2" x14ac:dyDescent="0.25">
      <c r="A3853" s="1">
        <v>43042.674305555556</v>
      </c>
      <c r="B3853" s="2">
        <v>-152.75216469805068</v>
      </c>
    </row>
    <row r="3854" spans="1:2" x14ac:dyDescent="0.25">
      <c r="A3854" s="1">
        <v>43042.675000000003</v>
      </c>
      <c r="B3854" s="2">
        <v>-148.22935047918</v>
      </c>
    </row>
    <row r="3855" spans="1:2" x14ac:dyDescent="0.25">
      <c r="A3855" s="1">
        <v>43042.675694444442</v>
      </c>
      <c r="B3855" s="2">
        <v>-98.561307035939535</v>
      </c>
    </row>
    <row r="3856" spans="1:2" x14ac:dyDescent="0.25">
      <c r="A3856" s="1">
        <v>43042.676388888889</v>
      </c>
      <c r="B3856" s="2">
        <v>-64.468524733036375</v>
      </c>
    </row>
    <row r="3857" spans="1:2" x14ac:dyDescent="0.25">
      <c r="A3857" s="1">
        <v>43042.677083333336</v>
      </c>
      <c r="B3857" s="2">
        <v>-83.526263107722244</v>
      </c>
    </row>
    <row r="3858" spans="1:2" x14ac:dyDescent="0.25">
      <c r="A3858" s="1">
        <v>43042.677777777775</v>
      </c>
      <c r="B3858" s="2">
        <v>-70.662290317061704</v>
      </c>
    </row>
    <row r="3859" spans="1:2" x14ac:dyDescent="0.25">
      <c r="A3859" s="1">
        <v>43042.678472222222</v>
      </c>
      <c r="B3859" s="2">
        <v>-75.352975233723797</v>
      </c>
    </row>
    <row r="3860" spans="1:2" x14ac:dyDescent="0.25">
      <c r="A3860" s="1">
        <v>43042.679166666669</v>
      </c>
      <c r="B3860" s="2">
        <v>-52.101721081261836</v>
      </c>
    </row>
    <row r="3861" spans="1:2" x14ac:dyDescent="0.25">
      <c r="A3861" s="1">
        <v>43042.679861111108</v>
      </c>
      <c r="B3861" s="2">
        <v>-38.408346810930134</v>
      </c>
    </row>
    <row r="3862" spans="1:2" x14ac:dyDescent="0.25">
      <c r="A3862" s="1">
        <v>43042.680555555555</v>
      </c>
      <c r="B3862" s="2">
        <v>-22.142710557907897</v>
      </c>
    </row>
    <row r="3863" spans="1:2" x14ac:dyDescent="0.25">
      <c r="A3863" s="1">
        <v>43042.681250000001</v>
      </c>
      <c r="B3863" s="2">
        <v>-32.722521043752202</v>
      </c>
    </row>
    <row r="3864" spans="1:2" x14ac:dyDescent="0.25">
      <c r="A3864" s="1">
        <v>43042.681944444441</v>
      </c>
      <c r="B3864" s="2">
        <v>-72.883634262557223</v>
      </c>
    </row>
    <row r="3865" spans="1:2" x14ac:dyDescent="0.25">
      <c r="A3865" s="1">
        <v>43042.682638888888</v>
      </c>
      <c r="B3865" s="2">
        <v>-108.35484921241684</v>
      </c>
    </row>
    <row r="3866" spans="1:2" x14ac:dyDescent="0.25">
      <c r="A3866" s="1">
        <v>43042.683333333334</v>
      </c>
      <c r="B3866" s="2">
        <v>-110.21407938858998</v>
      </c>
    </row>
    <row r="3867" spans="1:2" x14ac:dyDescent="0.25">
      <c r="A3867" s="1">
        <v>43042.684027777781</v>
      </c>
      <c r="B3867" s="2">
        <v>-93.864092241351798</v>
      </c>
    </row>
    <row r="3868" spans="1:2" x14ac:dyDescent="0.25">
      <c r="A3868" s="1">
        <v>43042.68472222222</v>
      </c>
      <c r="B3868" s="2">
        <v>-92.55095958878519</v>
      </c>
    </row>
    <row r="3869" spans="1:2" x14ac:dyDescent="0.25">
      <c r="A3869" s="1">
        <v>43042.685416666667</v>
      </c>
      <c r="B3869" s="2">
        <v>-87.424014510264769</v>
      </c>
    </row>
    <row r="3870" spans="1:2" x14ac:dyDescent="0.25">
      <c r="A3870" s="1">
        <v>43042.686111111114</v>
      </c>
      <c r="B3870" s="2">
        <v>-88.91841891523606</v>
      </c>
    </row>
    <row r="3871" spans="1:2" x14ac:dyDescent="0.25">
      <c r="A3871" s="1">
        <v>43042.686805555553</v>
      </c>
      <c r="B3871" s="2">
        <v>-59.154114625821236</v>
      </c>
    </row>
    <row r="3872" spans="1:2" x14ac:dyDescent="0.25">
      <c r="A3872" s="1">
        <v>43042.6875</v>
      </c>
      <c r="B3872" s="2">
        <v>-71.813841417870336</v>
      </c>
    </row>
    <row r="3873" spans="1:2" x14ac:dyDescent="0.25">
      <c r="A3873" s="1">
        <v>43042.688194444447</v>
      </c>
      <c r="B3873" s="2">
        <v>-104.77746348110183</v>
      </c>
    </row>
    <row r="3874" spans="1:2" x14ac:dyDescent="0.25">
      <c r="A3874" s="1">
        <v>43042.688888888886</v>
      </c>
      <c r="B3874" s="2">
        <v>-122.87111089473862</v>
      </c>
    </row>
    <row r="3875" spans="1:2" x14ac:dyDescent="0.25">
      <c r="A3875" s="1">
        <v>43042.689583333333</v>
      </c>
      <c r="B3875" s="2">
        <v>-152.84878291711988</v>
      </c>
    </row>
    <row r="3876" spans="1:2" x14ac:dyDescent="0.25">
      <c r="A3876" s="1">
        <v>43042.69027777778</v>
      </c>
      <c r="B3876" s="2">
        <v>-137.07082772701591</v>
      </c>
    </row>
    <row r="3877" spans="1:2" x14ac:dyDescent="0.25">
      <c r="A3877" s="1">
        <v>43042.690972222219</v>
      </c>
      <c r="B3877" s="2">
        <v>-129.71933611259058</v>
      </c>
    </row>
    <row r="3878" spans="1:2" x14ac:dyDescent="0.25">
      <c r="A3878" s="1">
        <v>43042.691666666666</v>
      </c>
      <c r="B3878" s="2">
        <v>-120.84739275839335</v>
      </c>
    </row>
    <row r="3879" spans="1:2" x14ac:dyDescent="0.25">
      <c r="A3879" s="1">
        <v>43042.692361111112</v>
      </c>
      <c r="B3879" s="2">
        <v>-65.955707867559013</v>
      </c>
    </row>
    <row r="3880" spans="1:2" x14ac:dyDescent="0.25">
      <c r="A3880" s="1">
        <v>43042.693055555559</v>
      </c>
      <c r="B3880" s="2">
        <v>-36.601230849546845</v>
      </c>
    </row>
    <row r="3881" spans="1:2" x14ac:dyDescent="0.25">
      <c r="A3881" s="1">
        <v>43042.693749999999</v>
      </c>
      <c r="B3881" s="2">
        <v>-63.765807383277568</v>
      </c>
    </row>
    <row r="3882" spans="1:2" x14ac:dyDescent="0.25">
      <c r="A3882" s="1">
        <v>43042.694444444445</v>
      </c>
      <c r="B3882" s="2">
        <v>-54.980073419971937</v>
      </c>
    </row>
    <row r="3883" spans="1:2" x14ac:dyDescent="0.25">
      <c r="A3883" s="1">
        <v>43042.695138888892</v>
      </c>
      <c r="B3883" s="2">
        <v>-86.392557701482048</v>
      </c>
    </row>
    <row r="3884" spans="1:2" x14ac:dyDescent="0.25">
      <c r="A3884" s="1">
        <v>43042.695833333331</v>
      </c>
      <c r="B3884" s="2">
        <v>-106.49805396774705</v>
      </c>
    </row>
    <row r="3885" spans="1:2" x14ac:dyDescent="0.25">
      <c r="A3885" s="1">
        <v>43042.696527777778</v>
      </c>
      <c r="B3885" s="2">
        <v>-115.94373805083256</v>
      </c>
    </row>
    <row r="3886" spans="1:2" x14ac:dyDescent="0.25">
      <c r="A3886" s="1">
        <v>43042.697222222225</v>
      </c>
      <c r="B3886" s="2">
        <v>-110.51629268746279</v>
      </c>
    </row>
    <row r="3887" spans="1:2" x14ac:dyDescent="0.25">
      <c r="A3887" s="1">
        <v>43042.697916666664</v>
      </c>
      <c r="B3887" s="2">
        <v>-140.05814243337761</v>
      </c>
    </row>
    <row r="3888" spans="1:2" x14ac:dyDescent="0.25">
      <c r="A3888" s="1">
        <v>43042.698611111111</v>
      </c>
      <c r="B3888" s="2">
        <v>-97.086120462085816</v>
      </c>
    </row>
    <row r="3889" spans="1:2" x14ac:dyDescent="0.25">
      <c r="A3889" s="1">
        <v>43042.699305555558</v>
      </c>
      <c r="B3889" s="2">
        <v>-38.127113816927888</v>
      </c>
    </row>
    <row r="3890" spans="1:2" x14ac:dyDescent="0.25">
      <c r="A3890" s="1">
        <v>43042.7</v>
      </c>
      <c r="B3890" s="2">
        <v>-61.455596382229125</v>
      </c>
    </row>
    <row r="3891" spans="1:2" x14ac:dyDescent="0.25">
      <c r="A3891" s="1">
        <v>43042.700694444444</v>
      </c>
      <c r="B3891" s="2">
        <v>-50.955209158048575</v>
      </c>
    </row>
    <row r="3892" spans="1:2" x14ac:dyDescent="0.25">
      <c r="A3892" s="1">
        <v>43042.701388888891</v>
      </c>
      <c r="B3892" s="2">
        <v>-70.513266316221177</v>
      </c>
    </row>
    <row r="3893" spans="1:2" x14ac:dyDescent="0.25">
      <c r="A3893" s="1">
        <v>43042.70208333333</v>
      </c>
      <c r="B3893" s="2">
        <v>1.0290496932459063</v>
      </c>
    </row>
    <row r="3894" spans="1:2" x14ac:dyDescent="0.25">
      <c r="A3894" s="1">
        <v>43042.702777777777</v>
      </c>
      <c r="B3894" s="2">
        <v>-24.503264820662057</v>
      </c>
    </row>
    <row r="3895" spans="1:2" x14ac:dyDescent="0.25">
      <c r="A3895" s="1">
        <v>43042.703472222223</v>
      </c>
      <c r="B3895" s="2">
        <v>-31.686662522871242</v>
      </c>
    </row>
    <row r="3896" spans="1:2" x14ac:dyDescent="0.25">
      <c r="A3896" s="1">
        <v>43042.70416666667</v>
      </c>
      <c r="B3896" s="2">
        <v>-40.740053141699171</v>
      </c>
    </row>
    <row r="3897" spans="1:2" x14ac:dyDescent="0.25">
      <c r="A3897" s="1">
        <v>43042.704861111109</v>
      </c>
      <c r="B3897" s="2">
        <v>-71.90752279895726</v>
      </c>
    </row>
    <row r="3898" spans="1:2" x14ac:dyDescent="0.25">
      <c r="A3898" s="1">
        <v>43042.705555555556</v>
      </c>
      <c r="B3898" s="2">
        <v>-44.964912991739887</v>
      </c>
    </row>
    <row r="3899" spans="1:2" x14ac:dyDescent="0.25">
      <c r="A3899" s="1">
        <v>43042.706250000003</v>
      </c>
      <c r="B3899" s="2">
        <v>-59.077910698427395</v>
      </c>
    </row>
    <row r="3900" spans="1:2" x14ac:dyDescent="0.25">
      <c r="A3900" s="1">
        <v>43042.706944444442</v>
      </c>
      <c r="B3900" s="2">
        <v>-27.664321852743161</v>
      </c>
    </row>
    <row r="3901" spans="1:2" x14ac:dyDescent="0.25">
      <c r="A3901" s="1">
        <v>43042.707638888889</v>
      </c>
      <c r="B3901" s="2">
        <v>-71.015368669848741</v>
      </c>
    </row>
    <row r="3902" spans="1:2" x14ac:dyDescent="0.25">
      <c r="A3902" s="1">
        <v>43042.708333333336</v>
      </c>
      <c r="B3902" s="2">
        <v>-47.460061165773851</v>
      </c>
    </row>
    <row r="3903" spans="1:2" x14ac:dyDescent="0.25">
      <c r="A3903" s="1">
        <v>43042.709027777775</v>
      </c>
      <c r="B3903" s="2">
        <v>-65.604531457891184</v>
      </c>
    </row>
    <row r="3904" spans="1:2" x14ac:dyDescent="0.25">
      <c r="A3904" s="1">
        <v>43042.709722222222</v>
      </c>
      <c r="B3904" s="2">
        <v>-32.637566646088572</v>
      </c>
    </row>
    <row r="3905" spans="1:2" x14ac:dyDescent="0.25">
      <c r="A3905" s="1">
        <v>43042.710416666669</v>
      </c>
      <c r="B3905" s="2">
        <v>-54.131794772706535</v>
      </c>
    </row>
    <row r="3906" spans="1:2" x14ac:dyDescent="0.25">
      <c r="A3906" s="1">
        <v>43042.711111111108</v>
      </c>
      <c r="B3906" s="2">
        <v>-36.250285826090838</v>
      </c>
    </row>
    <row r="3907" spans="1:2" x14ac:dyDescent="0.25">
      <c r="A3907" s="1">
        <v>43042.711805555555</v>
      </c>
      <c r="B3907" s="2">
        <v>-125.64744032514088</v>
      </c>
    </row>
    <row r="3908" spans="1:2" x14ac:dyDescent="0.25">
      <c r="A3908" s="1">
        <v>43042.712500000001</v>
      </c>
      <c r="B3908" s="2">
        <v>-141.55592574606806</v>
      </c>
    </row>
    <row r="3909" spans="1:2" x14ac:dyDescent="0.25">
      <c r="A3909" s="1">
        <v>43042.713194444441</v>
      </c>
      <c r="B3909" s="2">
        <v>-170.16566161909529</v>
      </c>
    </row>
    <row r="3910" spans="1:2" x14ac:dyDescent="0.25">
      <c r="A3910" s="1">
        <v>43042.713888888888</v>
      </c>
      <c r="B3910" s="2">
        <v>-181.2946642267479</v>
      </c>
    </row>
    <row r="3911" spans="1:2" x14ac:dyDescent="0.25">
      <c r="A3911" s="1">
        <v>43042.714583333334</v>
      </c>
      <c r="B3911" s="2">
        <v>-230.79245236223409</v>
      </c>
    </row>
    <row r="3912" spans="1:2" x14ac:dyDescent="0.25">
      <c r="A3912" s="1">
        <v>43042.715277777781</v>
      </c>
      <c r="B3912" s="2">
        <v>-264.65048771863417</v>
      </c>
    </row>
    <row r="3913" spans="1:2" x14ac:dyDescent="0.25">
      <c r="A3913" s="1">
        <v>43042.71597222222</v>
      </c>
      <c r="B3913" s="2">
        <v>-278.92799150637973</v>
      </c>
    </row>
    <row r="3914" spans="1:2" x14ac:dyDescent="0.25">
      <c r="A3914" s="1">
        <v>43042.716666666667</v>
      </c>
      <c r="B3914" s="2">
        <v>-299.52821218641475</v>
      </c>
    </row>
    <row r="3915" spans="1:2" x14ac:dyDescent="0.25">
      <c r="A3915" s="1">
        <v>43042.717361111114</v>
      </c>
      <c r="B3915" s="2">
        <v>-275.57305943849497</v>
      </c>
    </row>
    <row r="3916" spans="1:2" x14ac:dyDescent="0.25">
      <c r="A3916" s="1">
        <v>43042.718055555553</v>
      </c>
      <c r="B3916" s="2">
        <v>-269.92646788748294</v>
      </c>
    </row>
    <row r="3917" spans="1:2" x14ac:dyDescent="0.25">
      <c r="A3917" s="1">
        <v>43042.71875</v>
      </c>
      <c r="B3917" s="2">
        <v>-279.32175807533008</v>
      </c>
    </row>
    <row r="3918" spans="1:2" x14ac:dyDescent="0.25">
      <c r="A3918" s="1">
        <v>43042.719444444447</v>
      </c>
      <c r="B3918" s="2">
        <v>-294.35080976062454</v>
      </c>
    </row>
    <row r="3919" spans="1:2" x14ac:dyDescent="0.25">
      <c r="A3919" s="1">
        <v>43042.720138888886</v>
      </c>
      <c r="B3919" s="2">
        <v>-284.67065223735602</v>
      </c>
    </row>
    <row r="3920" spans="1:2" x14ac:dyDescent="0.25">
      <c r="A3920" s="1">
        <v>43042.720833333333</v>
      </c>
      <c r="B3920" s="2">
        <v>-303.9137540844269</v>
      </c>
    </row>
    <row r="3921" spans="1:2" x14ac:dyDescent="0.25">
      <c r="A3921" s="1">
        <v>43042.72152777778</v>
      </c>
      <c r="B3921" s="2">
        <v>-304.16608840095188</v>
      </c>
    </row>
    <row r="3922" spans="1:2" x14ac:dyDescent="0.25">
      <c r="A3922" s="1">
        <v>43042.722222222219</v>
      </c>
      <c r="B3922" s="2">
        <v>-323.81583333571132</v>
      </c>
    </row>
    <row r="3923" spans="1:2" x14ac:dyDescent="0.25">
      <c r="A3923" s="1">
        <v>43042.722916666666</v>
      </c>
      <c r="B3923" s="2">
        <v>-277.81152318478564</v>
      </c>
    </row>
    <row r="3924" spans="1:2" x14ac:dyDescent="0.25">
      <c r="A3924" s="1">
        <v>43042.723611111112</v>
      </c>
      <c r="B3924" s="2">
        <v>-253.66156346854598</v>
      </c>
    </row>
    <row r="3925" spans="1:2" x14ac:dyDescent="0.25">
      <c r="A3925" s="1">
        <v>43042.724305555559</v>
      </c>
      <c r="B3925" s="2">
        <v>-231.1560811714929</v>
      </c>
    </row>
    <row r="3926" spans="1:2" x14ac:dyDescent="0.25">
      <c r="A3926" s="1">
        <v>43042.724999999999</v>
      </c>
      <c r="B3926" s="2">
        <v>-183.9217631155586</v>
      </c>
    </row>
    <row r="3927" spans="1:2" x14ac:dyDescent="0.25">
      <c r="A3927" s="1">
        <v>43042.725694444445</v>
      </c>
      <c r="B3927" s="2">
        <v>-160.02745669678163</v>
      </c>
    </row>
    <row r="3928" spans="1:2" x14ac:dyDescent="0.25">
      <c r="A3928" s="1">
        <v>43042.726388888892</v>
      </c>
      <c r="B3928" s="2">
        <v>-127.45233815467994</v>
      </c>
    </row>
    <row r="3929" spans="1:2" x14ac:dyDescent="0.25">
      <c r="A3929" s="1">
        <v>43042.727083333331</v>
      </c>
      <c r="B3929" s="2">
        <v>-83.949441967793973</v>
      </c>
    </row>
    <row r="3930" spans="1:2" x14ac:dyDescent="0.25">
      <c r="A3930" s="1">
        <v>43042.727777777778</v>
      </c>
      <c r="B3930" s="2">
        <v>-76.182767331461463</v>
      </c>
    </row>
    <row r="3931" spans="1:2" x14ac:dyDescent="0.25">
      <c r="A3931" s="1">
        <v>43042.728472222225</v>
      </c>
      <c r="B3931" s="2">
        <v>-57.191415043963936</v>
      </c>
    </row>
    <row r="3932" spans="1:2" x14ac:dyDescent="0.25">
      <c r="A3932" s="1">
        <v>43042.729166666664</v>
      </c>
      <c r="B3932" s="2">
        <v>-27.982787722614013</v>
      </c>
    </row>
    <row r="3933" spans="1:2" x14ac:dyDescent="0.25">
      <c r="A3933" s="1">
        <v>43042.729861111111</v>
      </c>
      <c r="B3933" s="2">
        <v>96.799785331244735</v>
      </c>
    </row>
    <row r="3934" spans="1:2" x14ac:dyDescent="0.25">
      <c r="A3934" s="1">
        <v>43042.730555555558</v>
      </c>
      <c r="B3934" s="2">
        <v>9.6251874222439557</v>
      </c>
    </row>
    <row r="3935" spans="1:2" x14ac:dyDescent="0.25">
      <c r="A3935" s="1">
        <v>43042.731249999997</v>
      </c>
      <c r="B3935" s="2">
        <v>-83.502773932705168</v>
      </c>
    </row>
    <row r="3936" spans="1:2" x14ac:dyDescent="0.25">
      <c r="A3936" s="1">
        <v>43042.731944444444</v>
      </c>
      <c r="B3936" s="2">
        <v>-56.732436636654896</v>
      </c>
    </row>
    <row r="3937" spans="1:2" x14ac:dyDescent="0.25">
      <c r="A3937" s="1">
        <v>43042.732638888891</v>
      </c>
      <c r="B3937" s="2">
        <v>-61.164206241506811</v>
      </c>
    </row>
    <row r="3938" spans="1:2" x14ac:dyDescent="0.25">
      <c r="A3938" s="1">
        <v>43042.73333333333</v>
      </c>
      <c r="B3938" s="2">
        <v>-68.075098463710546</v>
      </c>
    </row>
    <row r="3939" spans="1:2" x14ac:dyDescent="0.25">
      <c r="A3939" s="1">
        <v>43042.734027777777</v>
      </c>
      <c r="B3939" s="2">
        <v>-21.990336292707557</v>
      </c>
    </row>
    <row r="3940" spans="1:2" x14ac:dyDescent="0.25">
      <c r="A3940" s="1">
        <v>43042.734722222223</v>
      </c>
      <c r="B3940" s="2">
        <v>7.9624616574913185</v>
      </c>
    </row>
    <row r="3941" spans="1:2" x14ac:dyDescent="0.25">
      <c r="A3941" s="1">
        <v>43042.73541666667</v>
      </c>
      <c r="B3941" s="2">
        <v>24.888230868505584</v>
      </c>
    </row>
    <row r="3942" spans="1:2" x14ac:dyDescent="0.25">
      <c r="A3942" s="1">
        <v>43042.736111111109</v>
      </c>
      <c r="B3942" s="2">
        <v>27.901103112636097</v>
      </c>
    </row>
    <row r="3943" spans="1:2" x14ac:dyDescent="0.25">
      <c r="A3943" s="1">
        <v>43042.736805555556</v>
      </c>
      <c r="B3943" s="2">
        <v>-7.6137230120434349</v>
      </c>
    </row>
    <row r="3944" spans="1:2" x14ac:dyDescent="0.25">
      <c r="A3944" s="1">
        <v>43042.737500000003</v>
      </c>
      <c r="B3944" s="2">
        <v>9.6027267480773535</v>
      </c>
    </row>
    <row r="3945" spans="1:2" x14ac:dyDescent="0.25">
      <c r="A3945" s="1">
        <v>43042.738194444442</v>
      </c>
      <c r="B3945" s="2">
        <v>-31.122262410414017</v>
      </c>
    </row>
    <row r="3946" spans="1:2" x14ac:dyDescent="0.25">
      <c r="A3946" s="1">
        <v>43042.738888888889</v>
      </c>
      <c r="B3946" s="2">
        <v>-75.193957609237017</v>
      </c>
    </row>
    <row r="3947" spans="1:2" x14ac:dyDescent="0.25">
      <c r="A3947" s="1">
        <v>43042.739583333336</v>
      </c>
      <c r="B3947" s="2">
        <v>-73.863627370363488</v>
      </c>
    </row>
    <row r="3948" spans="1:2" x14ac:dyDescent="0.25">
      <c r="A3948" s="1">
        <v>43042.740277777775</v>
      </c>
      <c r="B3948" s="2">
        <v>-78.340530871382597</v>
      </c>
    </row>
    <row r="3949" spans="1:2" x14ac:dyDescent="0.25">
      <c r="A3949" s="1">
        <v>43042.740972222222</v>
      </c>
      <c r="B3949" s="2">
        <v>-73.489175361218315</v>
      </c>
    </row>
    <row r="3950" spans="1:2" x14ac:dyDescent="0.25">
      <c r="A3950" s="1">
        <v>43042.741666666669</v>
      </c>
      <c r="B3950" s="2">
        <v>-79.706835442619436</v>
      </c>
    </row>
    <row r="3951" spans="1:2" x14ac:dyDescent="0.25">
      <c r="A3951" s="1">
        <v>43042.742361111108</v>
      </c>
      <c r="B3951" s="2">
        <v>-70.77195980290999</v>
      </c>
    </row>
    <row r="3952" spans="1:2" x14ac:dyDescent="0.25">
      <c r="A3952" s="1">
        <v>43042.743055555555</v>
      </c>
      <c r="B3952" s="2">
        <v>-66.125308006351887</v>
      </c>
    </row>
    <row r="3953" spans="1:2" x14ac:dyDescent="0.25">
      <c r="A3953" s="1">
        <v>43042.743750000001</v>
      </c>
      <c r="B3953" s="2">
        <v>-61.147235102501391</v>
      </c>
    </row>
    <row r="3954" spans="1:2" x14ac:dyDescent="0.25">
      <c r="A3954" s="1">
        <v>43042.744444444441</v>
      </c>
      <c r="B3954" s="2">
        <v>-36.332659377540885</v>
      </c>
    </row>
    <row r="3955" spans="1:2" x14ac:dyDescent="0.25">
      <c r="A3955" s="1">
        <v>43042.745138888888</v>
      </c>
      <c r="B3955" s="2">
        <v>-22.338891336049226</v>
      </c>
    </row>
    <row r="3956" spans="1:2" x14ac:dyDescent="0.25">
      <c r="A3956" s="1">
        <v>43042.745833333334</v>
      </c>
      <c r="B3956" s="2">
        <v>24.480744628655764</v>
      </c>
    </row>
    <row r="3957" spans="1:2" x14ac:dyDescent="0.25">
      <c r="A3957" s="1">
        <v>43042.746527777781</v>
      </c>
      <c r="B3957" s="2">
        <v>82.952151497446664</v>
      </c>
    </row>
    <row r="3958" spans="1:2" x14ac:dyDescent="0.25">
      <c r="A3958" s="1">
        <v>43042.74722222222</v>
      </c>
      <c r="B3958" s="2">
        <v>91.335579045004366</v>
      </c>
    </row>
    <row r="3959" spans="1:2" x14ac:dyDescent="0.25">
      <c r="A3959" s="1">
        <v>43042.747916666667</v>
      </c>
      <c r="B3959" s="2">
        <v>42.218048012621388</v>
      </c>
    </row>
    <row r="3960" spans="1:2" x14ac:dyDescent="0.25">
      <c r="A3960" s="1">
        <v>43042.748611111114</v>
      </c>
      <c r="B3960" s="2">
        <v>52.856920439676223</v>
      </c>
    </row>
    <row r="3961" spans="1:2" x14ac:dyDescent="0.25">
      <c r="A3961" s="1">
        <v>43042.749305555553</v>
      </c>
      <c r="B3961" s="2">
        <v>55.154259382463835</v>
      </c>
    </row>
    <row r="3962" spans="1:2" x14ac:dyDescent="0.25">
      <c r="A3962" s="1">
        <v>43042.75</v>
      </c>
      <c r="B3962" s="2">
        <v>34.777751259783209</v>
      </c>
    </row>
    <row r="3963" spans="1:2" x14ac:dyDescent="0.25">
      <c r="A3963" s="1">
        <v>43042.750694444447</v>
      </c>
      <c r="B3963" s="2">
        <v>13.329598680819618</v>
      </c>
    </row>
    <row r="3964" spans="1:2" x14ac:dyDescent="0.25">
      <c r="A3964" s="1">
        <v>43042.751388888886</v>
      </c>
      <c r="B3964" s="2">
        <v>-19.802053996672232</v>
      </c>
    </row>
    <row r="3965" spans="1:2" x14ac:dyDescent="0.25">
      <c r="A3965" s="1">
        <v>43042.752083333333</v>
      </c>
      <c r="B3965" s="2">
        <v>15.839470414777558</v>
      </c>
    </row>
    <row r="3966" spans="1:2" x14ac:dyDescent="0.25">
      <c r="A3966" s="1">
        <v>43042.75277777778</v>
      </c>
      <c r="B3966" s="2">
        <v>45.58934618658386</v>
      </c>
    </row>
    <row r="3967" spans="1:2" x14ac:dyDescent="0.25">
      <c r="A3967" s="1">
        <v>43042.753472222219</v>
      </c>
      <c r="B3967" s="2">
        <v>44.821745790005664</v>
      </c>
    </row>
    <row r="3968" spans="1:2" x14ac:dyDescent="0.25">
      <c r="A3968" s="1">
        <v>43042.754166666666</v>
      </c>
      <c r="B3968" s="2">
        <v>-12.905798512278125</v>
      </c>
    </row>
    <row r="3969" spans="1:2" x14ac:dyDescent="0.25">
      <c r="A3969" s="1">
        <v>43042.754861111112</v>
      </c>
      <c r="B3969" s="2">
        <v>-3.3085945669115366</v>
      </c>
    </row>
    <row r="3970" spans="1:2" x14ac:dyDescent="0.25">
      <c r="A3970" s="1">
        <v>43042.755555555559</v>
      </c>
      <c r="B3970" s="2">
        <v>0.46956454282917548</v>
      </c>
    </row>
    <row r="3971" spans="1:2" x14ac:dyDescent="0.25">
      <c r="A3971" s="1">
        <v>43042.756249999999</v>
      </c>
      <c r="B3971" s="2">
        <v>3.4924888230530389</v>
      </c>
    </row>
    <row r="3972" spans="1:2" x14ac:dyDescent="0.25">
      <c r="A3972" s="1">
        <v>43042.756944444445</v>
      </c>
      <c r="B3972" s="2">
        <v>11.756693209511772</v>
      </c>
    </row>
    <row r="3973" spans="1:2" x14ac:dyDescent="0.25">
      <c r="A3973" s="1">
        <v>43042.757638888892</v>
      </c>
      <c r="B3973" s="2">
        <v>10.55032151977163</v>
      </c>
    </row>
    <row r="3974" spans="1:2" x14ac:dyDescent="0.25">
      <c r="A3974" s="1">
        <v>43042.758333333331</v>
      </c>
      <c r="B3974" s="2">
        <v>8.7250301563442925</v>
      </c>
    </row>
    <row r="3975" spans="1:2" x14ac:dyDescent="0.25">
      <c r="A3975" s="1">
        <v>43042.759027777778</v>
      </c>
      <c r="B3975" s="2">
        <v>24.183932940473703</v>
      </c>
    </row>
    <row r="3976" spans="1:2" x14ac:dyDescent="0.25">
      <c r="A3976" s="1">
        <v>43042.759722222225</v>
      </c>
      <c r="B3976" s="2">
        <v>-23.102972083996672</v>
      </c>
    </row>
    <row r="3977" spans="1:2" x14ac:dyDescent="0.25">
      <c r="A3977" s="1">
        <v>43042.760416666664</v>
      </c>
      <c r="B3977" s="2">
        <v>-26.034867244647465</v>
      </c>
    </row>
    <row r="3978" spans="1:2" x14ac:dyDescent="0.25">
      <c r="A3978" s="1">
        <v>43042.761111111111</v>
      </c>
      <c r="B3978" s="2">
        <v>-22.379197982054514</v>
      </c>
    </row>
    <row r="3979" spans="1:2" x14ac:dyDescent="0.25">
      <c r="A3979" s="1">
        <v>43042.761805555558</v>
      </c>
      <c r="B3979" s="2">
        <v>-34.439450255046054</v>
      </c>
    </row>
    <row r="3980" spans="1:2" x14ac:dyDescent="0.25">
      <c r="A3980" s="1">
        <v>43042.762499999997</v>
      </c>
      <c r="B3980" s="2">
        <v>-31.843382150193793</v>
      </c>
    </row>
    <row r="3981" spans="1:2" x14ac:dyDescent="0.25">
      <c r="A3981" s="1">
        <v>43042.763194444444</v>
      </c>
      <c r="B3981" s="2">
        <v>-25.583075573631991</v>
      </c>
    </row>
    <row r="3982" spans="1:2" x14ac:dyDescent="0.25">
      <c r="A3982" s="1">
        <v>43042.763888888891</v>
      </c>
      <c r="B3982" s="2">
        <v>4.2570721590212388</v>
      </c>
    </row>
    <row r="3983" spans="1:2" x14ac:dyDescent="0.25">
      <c r="A3983" s="1">
        <v>43042.76458333333</v>
      </c>
      <c r="B3983" s="2">
        <v>-13.809758918276446</v>
      </c>
    </row>
    <row r="3984" spans="1:2" x14ac:dyDescent="0.25">
      <c r="A3984" s="1">
        <v>43042.765277777777</v>
      </c>
      <c r="B3984" s="2">
        <v>-4.2084384229771485</v>
      </c>
    </row>
    <row r="3985" spans="1:2" x14ac:dyDescent="0.25">
      <c r="A3985" s="1">
        <v>43042.765972222223</v>
      </c>
      <c r="B3985" s="2">
        <v>0.57399463205462475</v>
      </c>
    </row>
    <row r="3986" spans="1:2" x14ac:dyDescent="0.25">
      <c r="A3986" s="1">
        <v>43042.76666666667</v>
      </c>
      <c r="B3986" s="2">
        <v>16.716944450633793</v>
      </c>
    </row>
    <row r="3987" spans="1:2" x14ac:dyDescent="0.25">
      <c r="A3987" s="1">
        <v>43042.767361111109</v>
      </c>
      <c r="B3987" s="2">
        <v>-27.266267437904997</v>
      </c>
    </row>
    <row r="3988" spans="1:2" x14ac:dyDescent="0.25">
      <c r="A3988" s="1">
        <v>43042.768055555556</v>
      </c>
      <c r="B3988" s="2">
        <v>42.768019237693323</v>
      </c>
    </row>
    <row r="3989" spans="1:2" x14ac:dyDescent="0.25">
      <c r="A3989" s="1">
        <v>43042.768750000003</v>
      </c>
      <c r="B3989" s="2">
        <v>54.457061642887616</v>
      </c>
    </row>
    <row r="3990" spans="1:2" x14ac:dyDescent="0.25">
      <c r="A3990" s="1">
        <v>43042.769444444442</v>
      </c>
      <c r="B3990" s="2">
        <v>13.432088719704188</v>
      </c>
    </row>
    <row r="3991" spans="1:2" x14ac:dyDescent="0.25">
      <c r="A3991" s="1">
        <v>43042.770138888889</v>
      </c>
      <c r="B3991" s="2">
        <v>72.34867560041215</v>
      </c>
    </row>
    <row r="3992" spans="1:2" x14ac:dyDescent="0.25">
      <c r="A3992" s="1">
        <v>43042.770833333336</v>
      </c>
      <c r="B3992" s="2">
        <v>25.783350612069867</v>
      </c>
    </row>
    <row r="3993" spans="1:2" x14ac:dyDescent="0.25">
      <c r="A3993" s="1">
        <v>43042.771527777775</v>
      </c>
      <c r="B3993" s="2">
        <v>63.044075611844889</v>
      </c>
    </row>
    <row r="3994" spans="1:2" x14ac:dyDescent="0.25">
      <c r="A3994" s="1">
        <v>43042.772222222222</v>
      </c>
      <c r="B3994" s="2">
        <v>54.504524828114278</v>
      </c>
    </row>
    <row r="3995" spans="1:2" x14ac:dyDescent="0.25">
      <c r="A3995" s="1">
        <v>43042.772916666669</v>
      </c>
      <c r="B3995" s="2">
        <v>58.373421044542923</v>
      </c>
    </row>
    <row r="3996" spans="1:2" x14ac:dyDescent="0.25">
      <c r="A3996" s="1">
        <v>43042.773611111108</v>
      </c>
      <c r="B3996" s="2">
        <v>58.613340171135498</v>
      </c>
    </row>
    <row r="3997" spans="1:2" x14ac:dyDescent="0.25">
      <c r="A3997" s="1">
        <v>43042.774305555555</v>
      </c>
      <c r="B3997" s="2">
        <v>101.60349020462793</v>
      </c>
    </row>
    <row r="3998" spans="1:2" x14ac:dyDescent="0.25">
      <c r="A3998" s="1">
        <v>43042.775000000001</v>
      </c>
      <c r="B3998" s="2">
        <v>89.994257921999093</v>
      </c>
    </row>
    <row r="3999" spans="1:2" x14ac:dyDescent="0.25">
      <c r="A3999" s="1">
        <v>43042.775694444441</v>
      </c>
      <c r="B3999" s="2">
        <v>88.533066780007601</v>
      </c>
    </row>
    <row r="4000" spans="1:2" x14ac:dyDescent="0.25">
      <c r="A4000" s="1">
        <v>43042.776388888888</v>
      </c>
      <c r="B4000" s="2">
        <v>111.76448150516953</v>
      </c>
    </row>
    <row r="4001" spans="1:2" x14ac:dyDescent="0.25">
      <c r="A4001" s="1">
        <v>43042.777083333334</v>
      </c>
      <c r="B4001" s="2">
        <v>100.86099795631793</v>
      </c>
    </row>
    <row r="4002" spans="1:2" x14ac:dyDescent="0.25">
      <c r="A4002" s="1">
        <v>43042.777777777781</v>
      </c>
      <c r="B4002" s="2">
        <v>69.213783736003094</v>
      </c>
    </row>
    <row r="4003" spans="1:2" x14ac:dyDescent="0.25">
      <c r="A4003" s="1">
        <v>43042.77847222222</v>
      </c>
      <c r="B4003" s="2">
        <v>40.35330166655573</v>
      </c>
    </row>
    <row r="4004" spans="1:2" x14ac:dyDescent="0.25">
      <c r="A4004" s="1">
        <v>43042.779166666667</v>
      </c>
      <c r="B4004" s="2">
        <v>44.268935727913046</v>
      </c>
    </row>
    <row r="4005" spans="1:2" x14ac:dyDescent="0.25">
      <c r="A4005" s="1">
        <v>43042.779861111114</v>
      </c>
      <c r="B4005" s="2">
        <v>77.447839983979549</v>
      </c>
    </row>
    <row r="4006" spans="1:2" x14ac:dyDescent="0.25">
      <c r="A4006" s="1">
        <v>43042.780555555553</v>
      </c>
      <c r="B4006" s="2">
        <v>84.142744720187821</v>
      </c>
    </row>
    <row r="4007" spans="1:2" x14ac:dyDescent="0.25">
      <c r="A4007" s="1">
        <v>43042.78125</v>
      </c>
      <c r="B4007" s="2">
        <v>96.518895456134729</v>
      </c>
    </row>
    <row r="4008" spans="1:2" x14ac:dyDescent="0.25">
      <c r="A4008" s="1">
        <v>43042.781944444447</v>
      </c>
      <c r="B4008" s="2">
        <v>93.398375947651218</v>
      </c>
    </row>
    <row r="4009" spans="1:2" x14ac:dyDescent="0.25">
      <c r="A4009" s="1">
        <v>43042.782638888886</v>
      </c>
      <c r="B4009" s="2">
        <v>105.49487901661777</v>
      </c>
    </row>
    <row r="4010" spans="1:2" x14ac:dyDescent="0.25">
      <c r="A4010" s="1">
        <v>43042.783333333333</v>
      </c>
      <c r="B4010" s="2">
        <v>110.95450836015321</v>
      </c>
    </row>
    <row r="4011" spans="1:2" x14ac:dyDescent="0.25">
      <c r="A4011" s="1">
        <v>43042.78402777778</v>
      </c>
      <c r="B4011" s="2">
        <v>87.94884960498311</v>
      </c>
    </row>
    <row r="4012" spans="1:2" x14ac:dyDescent="0.25">
      <c r="A4012" s="1">
        <v>43042.784722222219</v>
      </c>
      <c r="B4012" s="2">
        <v>93.561032565104924</v>
      </c>
    </row>
    <row r="4013" spans="1:2" x14ac:dyDescent="0.25">
      <c r="A4013" s="1">
        <v>43042.785416666666</v>
      </c>
      <c r="B4013" s="2">
        <v>69.455549174995397</v>
      </c>
    </row>
    <row r="4014" spans="1:2" x14ac:dyDescent="0.25">
      <c r="A4014" s="1">
        <v>43042.786111111112</v>
      </c>
      <c r="B4014" s="2">
        <v>63.648844901295767</v>
      </c>
    </row>
    <row r="4015" spans="1:2" x14ac:dyDescent="0.25">
      <c r="A4015" s="1">
        <v>43042.786805555559</v>
      </c>
      <c r="B4015" s="2">
        <v>89.156146368842258</v>
      </c>
    </row>
    <row r="4016" spans="1:2" x14ac:dyDescent="0.25">
      <c r="A4016" s="1">
        <v>43042.787499999999</v>
      </c>
      <c r="B4016" s="2">
        <v>74.812477269658118</v>
      </c>
    </row>
    <row r="4017" spans="1:2" x14ac:dyDescent="0.25">
      <c r="A4017" s="1">
        <v>43042.788194444445</v>
      </c>
      <c r="B4017" s="2">
        <v>59.742622736986959</v>
      </c>
    </row>
    <row r="4018" spans="1:2" x14ac:dyDescent="0.25">
      <c r="A4018" s="1">
        <v>43042.788888888892</v>
      </c>
      <c r="B4018" s="2">
        <v>80.567136977626561</v>
      </c>
    </row>
    <row r="4019" spans="1:2" x14ac:dyDescent="0.25">
      <c r="A4019" s="1">
        <v>43042.789583333331</v>
      </c>
      <c r="B4019" s="2">
        <v>52.706295231519228</v>
      </c>
    </row>
    <row r="4020" spans="1:2" x14ac:dyDescent="0.25">
      <c r="A4020" s="1">
        <v>43042.790277777778</v>
      </c>
      <c r="B4020" s="2">
        <v>47.599026381235063</v>
      </c>
    </row>
    <row r="4021" spans="1:2" x14ac:dyDescent="0.25">
      <c r="A4021" s="1">
        <v>43042.790972222225</v>
      </c>
      <c r="B4021" s="2">
        <v>39.127070376812483</v>
      </c>
    </row>
    <row r="4022" spans="1:2" x14ac:dyDescent="0.25">
      <c r="A4022" s="1">
        <v>43042.791666666664</v>
      </c>
      <c r="B4022" s="2">
        <v>28.243778728740288</v>
      </c>
    </row>
    <row r="4023" spans="1:2" x14ac:dyDescent="0.25">
      <c r="A4023" s="1">
        <v>43042.792361111111</v>
      </c>
      <c r="B4023" s="2">
        <v>24.017049264681798</v>
      </c>
    </row>
    <row r="4024" spans="1:2" x14ac:dyDescent="0.25">
      <c r="A4024" s="1">
        <v>43042.793055555558</v>
      </c>
      <c r="B4024" s="2">
        <v>16.442673214262079</v>
      </c>
    </row>
    <row r="4025" spans="1:2" x14ac:dyDescent="0.25">
      <c r="A4025" s="1">
        <v>43042.793749999997</v>
      </c>
      <c r="B4025" s="2">
        <v>17.511924335920291</v>
      </c>
    </row>
    <row r="4026" spans="1:2" x14ac:dyDescent="0.25">
      <c r="A4026" s="1">
        <v>43042.794444444444</v>
      </c>
      <c r="B4026" s="2">
        <v>19.422235043423523</v>
      </c>
    </row>
    <row r="4027" spans="1:2" x14ac:dyDescent="0.25">
      <c r="A4027" s="1">
        <v>43042.795138888891</v>
      </c>
      <c r="B4027" s="2">
        <v>20.226325906357186</v>
      </c>
    </row>
    <row r="4028" spans="1:2" x14ac:dyDescent="0.25">
      <c r="A4028" s="1">
        <v>43042.79583333333</v>
      </c>
      <c r="B4028" s="2">
        <v>7.8731680351930358</v>
      </c>
    </row>
    <row r="4029" spans="1:2" x14ac:dyDescent="0.25">
      <c r="A4029" s="1">
        <v>43042.796527777777</v>
      </c>
      <c r="B4029" s="2">
        <v>13.514654712069508</v>
      </c>
    </row>
    <row r="4030" spans="1:2" x14ac:dyDescent="0.25">
      <c r="A4030" s="1">
        <v>43042.797222222223</v>
      </c>
      <c r="B4030" s="2">
        <v>12.804217555288536</v>
      </c>
    </row>
    <row r="4031" spans="1:2" x14ac:dyDescent="0.25">
      <c r="A4031" s="1">
        <v>43042.79791666667</v>
      </c>
      <c r="B4031" s="2">
        <v>32.57530405552243</v>
      </c>
    </row>
    <row r="4032" spans="1:2" x14ac:dyDescent="0.25">
      <c r="A4032" s="1">
        <v>43042.798611111109</v>
      </c>
      <c r="B4032" s="2">
        <v>18.356304658952286</v>
      </c>
    </row>
    <row r="4033" spans="1:2" x14ac:dyDescent="0.25">
      <c r="A4033" s="1">
        <v>43042.799305555556</v>
      </c>
      <c r="B4033" s="2">
        <v>13.912821985495006</v>
      </c>
    </row>
    <row r="4034" spans="1:2" x14ac:dyDescent="0.25">
      <c r="A4034" s="1">
        <v>43042.8</v>
      </c>
      <c r="B4034" s="2">
        <v>17.770044442750319</v>
      </c>
    </row>
    <row r="4035" spans="1:2" x14ac:dyDescent="0.25">
      <c r="A4035" s="1">
        <v>43042.800694444442</v>
      </c>
      <c r="B4035" s="2">
        <v>22.051354976817191</v>
      </c>
    </row>
    <row r="4036" spans="1:2" x14ac:dyDescent="0.25">
      <c r="A4036" s="1">
        <v>43042.801388888889</v>
      </c>
      <c r="B4036" s="2">
        <v>27.835457955407524</v>
      </c>
    </row>
    <row r="4037" spans="1:2" x14ac:dyDescent="0.25">
      <c r="A4037" s="1">
        <v>43042.802083333336</v>
      </c>
      <c r="B4037" s="2">
        <v>21.04995034878181</v>
      </c>
    </row>
    <row r="4038" spans="1:2" x14ac:dyDescent="0.25">
      <c r="A4038" s="1">
        <v>43042.802777777775</v>
      </c>
      <c r="B4038" s="2">
        <v>33.070597750820646</v>
      </c>
    </row>
    <row r="4039" spans="1:2" x14ac:dyDescent="0.25">
      <c r="A4039" s="1">
        <v>43042.803472222222</v>
      </c>
      <c r="B4039" s="2">
        <v>21.279738824201438</v>
      </c>
    </row>
    <row r="4040" spans="1:2" x14ac:dyDescent="0.25">
      <c r="A4040" s="1">
        <v>43042.804166666669</v>
      </c>
      <c r="B4040" s="2">
        <v>33.463549469410403</v>
      </c>
    </row>
    <row r="4041" spans="1:2" x14ac:dyDescent="0.25">
      <c r="A4041" s="1">
        <v>43042.804861111108</v>
      </c>
      <c r="B4041" s="2">
        <v>22.632126742973924</v>
      </c>
    </row>
    <row r="4042" spans="1:2" x14ac:dyDescent="0.25">
      <c r="A4042" s="1">
        <v>43042.805555555555</v>
      </c>
      <c r="B4042" s="2">
        <v>24.363308643706841</v>
      </c>
    </row>
    <row r="4043" spans="1:2" x14ac:dyDescent="0.25">
      <c r="A4043" s="1">
        <v>43042.806250000001</v>
      </c>
      <c r="B4043" s="2">
        <v>40.450678986301256</v>
      </c>
    </row>
    <row r="4044" spans="1:2" x14ac:dyDescent="0.25">
      <c r="A4044" s="1">
        <v>43042.806944444441</v>
      </c>
      <c r="B4044" s="2">
        <v>31.981243981064956</v>
      </c>
    </row>
    <row r="4045" spans="1:2" x14ac:dyDescent="0.25">
      <c r="A4045" s="1">
        <v>43042.807638888888</v>
      </c>
      <c r="B4045" s="2">
        <v>17.808403084623084</v>
      </c>
    </row>
    <row r="4046" spans="1:2" x14ac:dyDescent="0.25">
      <c r="A4046" s="1">
        <v>43042.808333333334</v>
      </c>
      <c r="B4046" s="2">
        <v>35.732398685721755</v>
      </c>
    </row>
    <row r="4047" spans="1:2" x14ac:dyDescent="0.25">
      <c r="A4047" s="1">
        <v>43042.809027777781</v>
      </c>
      <c r="B4047" s="2">
        <v>31.974420613420079</v>
      </c>
    </row>
    <row r="4048" spans="1:2" x14ac:dyDescent="0.25">
      <c r="A4048" s="1">
        <v>43042.80972222222</v>
      </c>
      <c r="B4048" s="2">
        <v>36.644735129988597</v>
      </c>
    </row>
    <row r="4049" spans="1:2" x14ac:dyDescent="0.25">
      <c r="A4049" s="1">
        <v>43042.810416666667</v>
      </c>
      <c r="B4049" s="2">
        <v>32.420602026201472</v>
      </c>
    </row>
    <row r="4050" spans="1:2" x14ac:dyDescent="0.25">
      <c r="A4050" s="1">
        <v>43042.811111111114</v>
      </c>
      <c r="B4050" s="2">
        <v>27.959411906882693</v>
      </c>
    </row>
    <row r="4051" spans="1:2" x14ac:dyDescent="0.25">
      <c r="A4051" s="1">
        <v>43042.811805555553</v>
      </c>
      <c r="B4051" s="2">
        <v>26.367132151706997</v>
      </c>
    </row>
    <row r="4052" spans="1:2" x14ac:dyDescent="0.25">
      <c r="A4052" s="1">
        <v>43042.8125</v>
      </c>
      <c r="B4052" s="2">
        <v>50.627303471092212</v>
      </c>
    </row>
    <row r="4053" spans="1:2" x14ac:dyDescent="0.25">
      <c r="A4053" s="1">
        <v>43042.813194444447</v>
      </c>
      <c r="B4053" s="2">
        <v>49.626825202982097</v>
      </c>
    </row>
    <row r="4054" spans="1:2" x14ac:dyDescent="0.25">
      <c r="A4054" s="1">
        <v>43042.813888888886</v>
      </c>
      <c r="B4054" s="2">
        <v>40.276209058632958</v>
      </c>
    </row>
    <row r="4055" spans="1:2" x14ac:dyDescent="0.25">
      <c r="A4055" s="1">
        <v>43042.814583333333</v>
      </c>
      <c r="B4055" s="2">
        <v>46.685183794181405</v>
      </c>
    </row>
    <row r="4056" spans="1:2" x14ac:dyDescent="0.25">
      <c r="A4056" s="1">
        <v>43042.81527777778</v>
      </c>
      <c r="B4056" s="2">
        <v>41.606846436347887</v>
      </c>
    </row>
    <row r="4057" spans="1:2" x14ac:dyDescent="0.25">
      <c r="A4057" s="1">
        <v>43042.815972222219</v>
      </c>
      <c r="B4057" s="2">
        <v>40.275336546391678</v>
      </c>
    </row>
    <row r="4058" spans="1:2" x14ac:dyDescent="0.25">
      <c r="A4058" s="1">
        <v>43042.816666666666</v>
      </c>
      <c r="B4058" s="2">
        <v>30.694240356843995</v>
      </c>
    </row>
    <row r="4059" spans="1:2" x14ac:dyDescent="0.25">
      <c r="A4059" s="1">
        <v>43042.817361111112</v>
      </c>
      <c r="B4059" s="2">
        <v>111.8957934460952</v>
      </c>
    </row>
    <row r="4060" spans="1:2" x14ac:dyDescent="0.25">
      <c r="A4060" s="1">
        <v>43042.818055555559</v>
      </c>
      <c r="B4060" s="2">
        <v>122.86512973431188</v>
      </c>
    </row>
    <row r="4061" spans="1:2" x14ac:dyDescent="0.25">
      <c r="A4061" s="1">
        <v>43042.818749999999</v>
      </c>
      <c r="B4061" s="2">
        <v>99.808010180703903</v>
      </c>
    </row>
    <row r="4062" spans="1:2" x14ac:dyDescent="0.25">
      <c r="A4062" s="1">
        <v>43042.819444444445</v>
      </c>
      <c r="B4062" s="2">
        <v>87.969624336960266</v>
      </c>
    </row>
    <row r="4063" spans="1:2" x14ac:dyDescent="0.25">
      <c r="A4063" s="1">
        <v>43042.820138888892</v>
      </c>
      <c r="B4063" s="2">
        <v>98.991309840249599</v>
      </c>
    </row>
    <row r="4064" spans="1:2" x14ac:dyDescent="0.25">
      <c r="A4064" s="1">
        <v>43042.820833333331</v>
      </c>
      <c r="B4064" s="2">
        <v>97.82314586532884</v>
      </c>
    </row>
    <row r="4065" spans="1:2" x14ac:dyDescent="0.25">
      <c r="A4065" s="1">
        <v>43042.821527777778</v>
      </c>
      <c r="B4065" s="2">
        <v>109.31678607727517</v>
      </c>
    </row>
    <row r="4066" spans="1:2" x14ac:dyDescent="0.25">
      <c r="A4066" s="1">
        <v>43042.822222222225</v>
      </c>
      <c r="B4066" s="2">
        <v>114.74061514141115</v>
      </c>
    </row>
    <row r="4067" spans="1:2" x14ac:dyDescent="0.25">
      <c r="A4067" s="1">
        <v>43042.822916666664</v>
      </c>
      <c r="B4067" s="2">
        <v>120.2564946686655</v>
      </c>
    </row>
    <row r="4068" spans="1:2" x14ac:dyDescent="0.25">
      <c r="A4068" s="1">
        <v>43042.823611111111</v>
      </c>
      <c r="B4068" s="2">
        <v>114.50568124355632</v>
      </c>
    </row>
    <row r="4069" spans="1:2" x14ac:dyDescent="0.25">
      <c r="A4069" s="1">
        <v>43042.824305555558</v>
      </c>
      <c r="B4069" s="2">
        <v>122.53848753537362</v>
      </c>
    </row>
    <row r="4070" spans="1:2" x14ac:dyDescent="0.25">
      <c r="A4070" s="1">
        <v>43042.824999999997</v>
      </c>
      <c r="B4070" s="2">
        <v>113.40529656165357</v>
      </c>
    </row>
    <row r="4071" spans="1:2" x14ac:dyDescent="0.25">
      <c r="A4071" s="1">
        <v>43042.825694444444</v>
      </c>
      <c r="B4071" s="2">
        <v>107.97080921512874</v>
      </c>
    </row>
    <row r="4072" spans="1:2" x14ac:dyDescent="0.25">
      <c r="A4072" s="1">
        <v>43042.826388888891</v>
      </c>
      <c r="B4072" s="2">
        <v>93.550422509600565</v>
      </c>
    </row>
    <row r="4073" spans="1:2" x14ac:dyDescent="0.25">
      <c r="A4073" s="1">
        <v>43042.82708333333</v>
      </c>
      <c r="B4073" s="2">
        <v>98.787420573118524</v>
      </c>
    </row>
    <row r="4074" spans="1:2" x14ac:dyDescent="0.25">
      <c r="A4074" s="1">
        <v>43042.827777777777</v>
      </c>
      <c r="B4074" s="2">
        <v>97.620614270103403</v>
      </c>
    </row>
    <row r="4075" spans="1:2" x14ac:dyDescent="0.25">
      <c r="A4075" s="1">
        <v>43042.828472222223</v>
      </c>
      <c r="B4075" s="2">
        <v>79.284762815855601</v>
      </c>
    </row>
    <row r="4076" spans="1:2" x14ac:dyDescent="0.25">
      <c r="A4076" s="1">
        <v>43042.82916666667</v>
      </c>
      <c r="B4076" s="2">
        <v>49.603380235050764</v>
      </c>
    </row>
    <row r="4077" spans="1:2" x14ac:dyDescent="0.25">
      <c r="A4077" s="1">
        <v>43042.829861111109</v>
      </c>
      <c r="B4077" s="2">
        <v>24.046111043940375</v>
      </c>
    </row>
    <row r="4078" spans="1:2" x14ac:dyDescent="0.25">
      <c r="A4078" s="1">
        <v>43042.830555555556</v>
      </c>
      <c r="B4078" s="2">
        <v>-14.584540570390526</v>
      </c>
    </row>
    <row r="4079" spans="1:2" x14ac:dyDescent="0.25">
      <c r="A4079" s="1">
        <v>43042.831250000003</v>
      </c>
      <c r="B4079" s="2">
        <v>10.705472339665478</v>
      </c>
    </row>
    <row r="4080" spans="1:2" x14ac:dyDescent="0.25">
      <c r="A4080" s="1">
        <v>43042.831944444442</v>
      </c>
      <c r="B4080" s="2">
        <v>5.6923750373117707</v>
      </c>
    </row>
    <row r="4081" spans="1:2" x14ac:dyDescent="0.25">
      <c r="A4081" s="1">
        <v>43042.832638888889</v>
      </c>
      <c r="B4081" s="2">
        <v>6.597114424707252</v>
      </c>
    </row>
    <row r="4082" spans="1:2" x14ac:dyDescent="0.25">
      <c r="A4082" s="1">
        <v>43042.833333333336</v>
      </c>
      <c r="B4082" s="2">
        <v>2.5496570310487487</v>
      </c>
    </row>
    <row r="4083" spans="1:2" x14ac:dyDescent="0.25">
      <c r="A4083" s="1">
        <v>43042.834027777775</v>
      </c>
      <c r="B4083" s="2">
        <v>-2.393559169063034</v>
      </c>
    </row>
    <row r="4084" spans="1:2" x14ac:dyDescent="0.25">
      <c r="A4084" s="1">
        <v>43042.834722222222</v>
      </c>
      <c r="B4084" s="2">
        <v>-21.513454397899718</v>
      </c>
    </row>
    <row r="4085" spans="1:2" x14ac:dyDescent="0.25">
      <c r="A4085" s="1">
        <v>43042.835416666669</v>
      </c>
      <c r="B4085" s="2">
        <v>-12.161928080771274</v>
      </c>
    </row>
    <row r="4086" spans="1:2" x14ac:dyDescent="0.25">
      <c r="A4086" s="1">
        <v>43042.836111111108</v>
      </c>
      <c r="B4086" s="2">
        <v>-12.720499499338136</v>
      </c>
    </row>
    <row r="4087" spans="1:2" x14ac:dyDescent="0.25">
      <c r="A4087" s="1">
        <v>43042.836805555555</v>
      </c>
      <c r="B4087" s="2">
        <v>-15.41110503320912</v>
      </c>
    </row>
    <row r="4088" spans="1:2" x14ac:dyDescent="0.25">
      <c r="A4088" s="1">
        <v>43042.837500000001</v>
      </c>
      <c r="B4088" s="2">
        <v>-21.818937838707157</v>
      </c>
    </row>
    <row r="4089" spans="1:2" x14ac:dyDescent="0.25">
      <c r="A4089" s="1">
        <v>43042.838194444441</v>
      </c>
      <c r="B4089" s="2">
        <v>-15.609615792002296</v>
      </c>
    </row>
    <row r="4090" spans="1:2" x14ac:dyDescent="0.25">
      <c r="A4090" s="1">
        <v>43042.838888888888</v>
      </c>
      <c r="B4090" s="2">
        <v>-3.6438058607377268</v>
      </c>
    </row>
    <row r="4091" spans="1:2" x14ac:dyDescent="0.25">
      <c r="A4091" s="1">
        <v>43042.839583333334</v>
      </c>
      <c r="B4091" s="2">
        <v>1.9120215468516109</v>
      </c>
    </row>
    <row r="4092" spans="1:2" x14ac:dyDescent="0.25">
      <c r="A4092" s="1">
        <v>43042.840277777781</v>
      </c>
      <c r="B4092" s="2">
        <v>17.82919928044333</v>
      </c>
    </row>
    <row r="4093" spans="1:2" x14ac:dyDescent="0.25">
      <c r="A4093" s="1">
        <v>43042.84097222222</v>
      </c>
      <c r="B4093" s="2">
        <v>23.660442992135845</v>
      </c>
    </row>
    <row r="4094" spans="1:2" x14ac:dyDescent="0.25">
      <c r="A4094" s="1">
        <v>43042.841666666667</v>
      </c>
      <c r="B4094" s="2">
        <v>23.893753727330477</v>
      </c>
    </row>
    <row r="4095" spans="1:2" x14ac:dyDescent="0.25">
      <c r="A4095" s="1">
        <v>43042.842361111114</v>
      </c>
      <c r="B4095" s="2">
        <v>26.016474305934388</v>
      </c>
    </row>
    <row r="4096" spans="1:2" x14ac:dyDescent="0.25">
      <c r="A4096" s="1">
        <v>43042.843055555553</v>
      </c>
      <c r="B4096" s="2">
        <v>19.571453716017036</v>
      </c>
    </row>
    <row r="4097" spans="1:2" x14ac:dyDescent="0.25">
      <c r="A4097" s="1">
        <v>43042.84375</v>
      </c>
      <c r="B4097" s="2">
        <v>44.802226505535266</v>
      </c>
    </row>
    <row r="4098" spans="1:2" x14ac:dyDescent="0.25">
      <c r="A4098" s="1">
        <v>43042.844444444447</v>
      </c>
      <c r="B4098" s="2">
        <v>17.23444872527228</v>
      </c>
    </row>
    <row r="4099" spans="1:2" x14ac:dyDescent="0.25">
      <c r="A4099" s="1">
        <v>43042.845138888886</v>
      </c>
      <c r="B4099" s="2">
        <v>10.985558760661904</v>
      </c>
    </row>
    <row r="4100" spans="1:2" x14ac:dyDescent="0.25">
      <c r="A4100" s="1">
        <v>43042.845833333333</v>
      </c>
      <c r="B4100" s="2">
        <v>27.698325434305783</v>
      </c>
    </row>
    <row r="4101" spans="1:2" x14ac:dyDescent="0.25">
      <c r="A4101" s="1">
        <v>43042.84652777778</v>
      </c>
      <c r="B4101" s="2">
        <v>24.621188365454632</v>
      </c>
    </row>
    <row r="4102" spans="1:2" x14ac:dyDescent="0.25">
      <c r="A4102" s="1">
        <v>43042.847222222219</v>
      </c>
      <c r="B4102" s="2">
        <v>38.916656992956995</v>
      </c>
    </row>
    <row r="4103" spans="1:2" x14ac:dyDescent="0.25">
      <c r="A4103" s="1">
        <v>43042.847916666666</v>
      </c>
      <c r="B4103" s="2">
        <v>26.962756624130026</v>
      </c>
    </row>
    <row r="4104" spans="1:2" x14ac:dyDescent="0.25">
      <c r="A4104" s="1">
        <v>43042.848611111112</v>
      </c>
      <c r="B4104" s="2">
        <v>51.683974273471783</v>
      </c>
    </row>
    <row r="4105" spans="1:2" x14ac:dyDescent="0.25">
      <c r="A4105" s="1">
        <v>43042.849305555559</v>
      </c>
      <c r="B4105" s="2">
        <v>64.645413110218939</v>
      </c>
    </row>
    <row r="4106" spans="1:2" x14ac:dyDescent="0.25">
      <c r="A4106" s="1">
        <v>43042.85</v>
      </c>
      <c r="B4106" s="2">
        <v>48.610279956202916</v>
      </c>
    </row>
    <row r="4107" spans="1:2" x14ac:dyDescent="0.25">
      <c r="A4107" s="1">
        <v>43042.850694444445</v>
      </c>
      <c r="B4107" s="2">
        <v>55.814307220132712</v>
      </c>
    </row>
    <row r="4108" spans="1:2" x14ac:dyDescent="0.25">
      <c r="A4108" s="1">
        <v>43042.851388888892</v>
      </c>
      <c r="B4108" s="2">
        <v>49.069124891521639</v>
      </c>
    </row>
    <row r="4109" spans="1:2" x14ac:dyDescent="0.25">
      <c r="A4109" s="1">
        <v>43042.852083333331</v>
      </c>
      <c r="B4109" s="2">
        <v>56.26090537890753</v>
      </c>
    </row>
    <row r="4110" spans="1:2" x14ac:dyDescent="0.25">
      <c r="A4110" s="1">
        <v>43042.852777777778</v>
      </c>
      <c r="B4110" s="2">
        <v>32.926624842900004</v>
      </c>
    </row>
    <row r="4111" spans="1:2" x14ac:dyDescent="0.25">
      <c r="A4111" s="1">
        <v>43042.853472222225</v>
      </c>
      <c r="B4111" s="2">
        <v>14.162974547914928</v>
      </c>
    </row>
    <row r="4112" spans="1:2" x14ac:dyDescent="0.25">
      <c r="A4112" s="1">
        <v>43042.854166666664</v>
      </c>
      <c r="B4112" s="2">
        <v>26.928815041059472</v>
      </c>
    </row>
    <row r="4113" spans="1:2" x14ac:dyDescent="0.25">
      <c r="A4113" s="1">
        <v>43042.854861111111</v>
      </c>
      <c r="B4113" s="2">
        <v>31.335983126091499</v>
      </c>
    </row>
    <row r="4114" spans="1:2" x14ac:dyDescent="0.25">
      <c r="A4114" s="1">
        <v>43042.855555555558</v>
      </c>
      <c r="B4114" s="2">
        <v>31.882228709220847</v>
      </c>
    </row>
    <row r="4115" spans="1:2" x14ac:dyDescent="0.25">
      <c r="A4115" s="1">
        <v>43042.856249999997</v>
      </c>
      <c r="B4115" s="2">
        <v>21.89161152592181</v>
      </c>
    </row>
    <row r="4116" spans="1:2" x14ac:dyDescent="0.25">
      <c r="A4116" s="1">
        <v>43042.856944444444</v>
      </c>
      <c r="B4116" s="2">
        <v>27.866378258459736</v>
      </c>
    </row>
    <row r="4117" spans="1:2" x14ac:dyDescent="0.25">
      <c r="A4117" s="1">
        <v>43042.857638888891</v>
      </c>
      <c r="B4117" s="2">
        <v>18.267333511754988</v>
      </c>
    </row>
    <row r="4118" spans="1:2" x14ac:dyDescent="0.25">
      <c r="A4118" s="1">
        <v>43042.85833333333</v>
      </c>
      <c r="B4118" s="2">
        <v>36.594752972282976</v>
      </c>
    </row>
    <row r="4119" spans="1:2" x14ac:dyDescent="0.25">
      <c r="A4119" s="1">
        <v>43042.859027777777</v>
      </c>
      <c r="B4119" s="2">
        <v>16.125451158099654</v>
      </c>
    </row>
    <row r="4120" spans="1:2" x14ac:dyDescent="0.25">
      <c r="A4120" s="1">
        <v>43042.859722222223</v>
      </c>
      <c r="B4120" s="2">
        <v>57.025804982512881</v>
      </c>
    </row>
    <row r="4121" spans="1:2" x14ac:dyDescent="0.25">
      <c r="A4121" s="1">
        <v>43042.86041666667</v>
      </c>
      <c r="B4121" s="2">
        <v>44.233930507434224</v>
      </c>
    </row>
    <row r="4122" spans="1:2" x14ac:dyDescent="0.25">
      <c r="A4122" s="1">
        <v>43042.861111111109</v>
      </c>
      <c r="B4122" s="2">
        <v>30.853223378274318</v>
      </c>
    </row>
    <row r="4123" spans="1:2" x14ac:dyDescent="0.25">
      <c r="A4123" s="1">
        <v>43042.861805555556</v>
      </c>
      <c r="B4123" s="2">
        <v>59.565258081684199</v>
      </c>
    </row>
    <row r="4124" spans="1:2" x14ac:dyDescent="0.25">
      <c r="A4124" s="1">
        <v>43042.862500000003</v>
      </c>
      <c r="B4124" s="2">
        <v>37.458876425345082</v>
      </c>
    </row>
    <row r="4125" spans="1:2" x14ac:dyDescent="0.25">
      <c r="A4125" s="1">
        <v>43042.863194444442</v>
      </c>
      <c r="B4125" s="2">
        <v>33.987562088243429</v>
      </c>
    </row>
    <row r="4126" spans="1:2" x14ac:dyDescent="0.25">
      <c r="A4126" s="1">
        <v>43042.863888888889</v>
      </c>
      <c r="B4126" s="2">
        <v>29.006806293417078</v>
      </c>
    </row>
    <row r="4127" spans="1:2" x14ac:dyDescent="0.25">
      <c r="A4127" s="1">
        <v>43042.864583333336</v>
      </c>
      <c r="B4127" s="2">
        <v>38.115652091808926</v>
      </c>
    </row>
    <row r="4128" spans="1:2" x14ac:dyDescent="0.25">
      <c r="A4128" s="1">
        <v>43042.865277777775</v>
      </c>
      <c r="B4128" s="2">
        <v>34.230530116046431</v>
      </c>
    </row>
    <row r="4129" spans="1:2" x14ac:dyDescent="0.25">
      <c r="A4129" s="1">
        <v>43042.865972222222</v>
      </c>
      <c r="B4129" s="2">
        <v>36.520122892543441</v>
      </c>
    </row>
    <row r="4130" spans="1:2" x14ac:dyDescent="0.25">
      <c r="A4130" s="1">
        <v>43042.866666666669</v>
      </c>
      <c r="B4130" s="2">
        <v>37.974851349553013</v>
      </c>
    </row>
    <row r="4131" spans="1:2" x14ac:dyDescent="0.25">
      <c r="A4131" s="1">
        <v>43042.867361111108</v>
      </c>
      <c r="B4131" s="2">
        <v>55.363521263089687</v>
      </c>
    </row>
    <row r="4132" spans="1:2" x14ac:dyDescent="0.25">
      <c r="A4132" s="1">
        <v>43042.868055555555</v>
      </c>
      <c r="B4132" s="2">
        <v>87.838841495220549</v>
      </c>
    </row>
    <row r="4133" spans="1:2" x14ac:dyDescent="0.25">
      <c r="A4133" s="1">
        <v>43042.868750000001</v>
      </c>
      <c r="B4133" s="2">
        <v>68.5253074268403</v>
      </c>
    </row>
    <row r="4134" spans="1:2" x14ac:dyDescent="0.25">
      <c r="A4134" s="1">
        <v>43042.869444444441</v>
      </c>
      <c r="B4134" s="2">
        <v>51.914217891789548</v>
      </c>
    </row>
    <row r="4135" spans="1:2" x14ac:dyDescent="0.25">
      <c r="A4135" s="1">
        <v>43042.870138888888</v>
      </c>
      <c r="B4135" s="2">
        <v>55.233857832413442</v>
      </c>
    </row>
    <row r="4136" spans="1:2" x14ac:dyDescent="0.25">
      <c r="A4136" s="1">
        <v>43042.870833333334</v>
      </c>
      <c r="B4136" s="2">
        <v>54.143981682501426</v>
      </c>
    </row>
    <row r="4137" spans="1:2" x14ac:dyDescent="0.25">
      <c r="A4137" s="1">
        <v>43042.871527777781</v>
      </c>
      <c r="B4137" s="2">
        <v>17.07123743010937</v>
      </c>
    </row>
    <row r="4138" spans="1:2" x14ac:dyDescent="0.25">
      <c r="A4138" s="1">
        <v>43042.87222222222</v>
      </c>
      <c r="B4138" s="2">
        <v>2.6910843292513165</v>
      </c>
    </row>
    <row r="4139" spans="1:2" x14ac:dyDescent="0.25">
      <c r="A4139" s="1">
        <v>43042.872916666667</v>
      </c>
      <c r="B4139" s="2">
        <v>13.117706825262092</v>
      </c>
    </row>
    <row r="4140" spans="1:2" x14ac:dyDescent="0.25">
      <c r="A4140" s="1">
        <v>43042.873611111114</v>
      </c>
      <c r="B4140" s="2">
        <v>45.85436862578208</v>
      </c>
    </row>
    <row r="4141" spans="1:2" x14ac:dyDescent="0.25">
      <c r="A4141" s="1">
        <v>43042.874305555553</v>
      </c>
      <c r="B4141" s="2">
        <v>70.430432350384464</v>
      </c>
    </row>
    <row r="4142" spans="1:2" x14ac:dyDescent="0.25">
      <c r="A4142" s="1">
        <v>43042.875</v>
      </c>
      <c r="B4142" s="2">
        <v>71.332294517349993</v>
      </c>
    </row>
    <row r="4143" spans="1:2" x14ac:dyDescent="0.25">
      <c r="A4143" s="1">
        <v>43042.875694444447</v>
      </c>
      <c r="B4143" s="2">
        <v>45.326320238780077</v>
      </c>
    </row>
    <row r="4144" spans="1:2" x14ac:dyDescent="0.25">
      <c r="A4144" s="1">
        <v>43042.876388888886</v>
      </c>
      <c r="B4144" s="2">
        <v>43.103570297703847</v>
      </c>
    </row>
    <row r="4145" spans="1:2" x14ac:dyDescent="0.25">
      <c r="A4145" s="1">
        <v>43042.877083333333</v>
      </c>
      <c r="B4145" s="2">
        <v>24.323695986232874</v>
      </c>
    </row>
    <row r="4146" spans="1:2" x14ac:dyDescent="0.25">
      <c r="A4146" s="1">
        <v>43042.87777777778</v>
      </c>
      <c r="B4146" s="2">
        <v>18.119686368555996</v>
      </c>
    </row>
    <row r="4147" spans="1:2" x14ac:dyDescent="0.25">
      <c r="A4147" s="1">
        <v>43042.878472222219</v>
      </c>
      <c r="B4147" s="2">
        <v>-1.0927916678551506</v>
      </c>
    </row>
    <row r="4148" spans="1:2" x14ac:dyDescent="0.25">
      <c r="A4148" s="1">
        <v>43042.879166666666</v>
      </c>
      <c r="B4148" s="2">
        <v>-22.493891506955453</v>
      </c>
    </row>
    <row r="4149" spans="1:2" x14ac:dyDescent="0.25">
      <c r="A4149" s="1">
        <v>43042.879861111112</v>
      </c>
      <c r="B4149" s="2">
        <v>-40.379298172798009</v>
      </c>
    </row>
    <row r="4150" spans="1:2" x14ac:dyDescent="0.25">
      <c r="A4150" s="1">
        <v>43042.880555555559</v>
      </c>
      <c r="B4150" s="2">
        <v>-36.032787707810833</v>
      </c>
    </row>
    <row r="4151" spans="1:2" x14ac:dyDescent="0.25">
      <c r="A4151" s="1">
        <v>43042.881249999999</v>
      </c>
      <c r="B4151" s="2">
        <v>-50.013438848554507</v>
      </c>
    </row>
    <row r="4152" spans="1:2" x14ac:dyDescent="0.25">
      <c r="A4152" s="1">
        <v>43042.881944444445</v>
      </c>
      <c r="B4152" s="2">
        <v>-69.316092315351128</v>
      </c>
    </row>
    <row r="4153" spans="1:2" x14ac:dyDescent="0.25">
      <c r="A4153" s="1">
        <v>43042.882638888892</v>
      </c>
      <c r="B4153" s="2">
        <v>-63.280550037035333</v>
      </c>
    </row>
    <row r="4154" spans="1:2" x14ac:dyDescent="0.25">
      <c r="A4154" s="1">
        <v>43042.883333333331</v>
      </c>
      <c r="B4154" s="2">
        <v>-65.685155840839926</v>
      </c>
    </row>
    <row r="4155" spans="1:2" x14ac:dyDescent="0.25">
      <c r="A4155" s="1">
        <v>43042.884027777778</v>
      </c>
      <c r="B4155" s="2">
        <v>-66.818386014308388</v>
      </c>
    </row>
    <row r="4156" spans="1:2" x14ac:dyDescent="0.25">
      <c r="A4156" s="1">
        <v>43042.884722222225</v>
      </c>
      <c r="B4156" s="2">
        <v>-33.025198539220341</v>
      </c>
    </row>
    <row r="4157" spans="1:2" x14ac:dyDescent="0.25">
      <c r="A4157" s="1">
        <v>43042.885416666664</v>
      </c>
      <c r="B4157" s="2">
        <v>-1.8911517982788306</v>
      </c>
    </row>
    <row r="4158" spans="1:2" x14ac:dyDescent="0.25">
      <c r="A4158" s="1">
        <v>43042.886111111111</v>
      </c>
      <c r="B4158" s="2">
        <v>18.224514514799619</v>
      </c>
    </row>
    <row r="4159" spans="1:2" x14ac:dyDescent="0.25">
      <c r="A4159" s="1">
        <v>43042.886805555558</v>
      </c>
      <c r="B4159" s="2">
        <v>24.726085741676311</v>
      </c>
    </row>
    <row r="4160" spans="1:2" x14ac:dyDescent="0.25">
      <c r="A4160" s="1">
        <v>43042.887499999997</v>
      </c>
      <c r="B4160" s="2">
        <v>35.479714435617403</v>
      </c>
    </row>
    <row r="4161" spans="1:2" x14ac:dyDescent="0.25">
      <c r="A4161" s="1">
        <v>43042.888194444444</v>
      </c>
      <c r="B4161" s="2">
        <v>1.0283320409827865</v>
      </c>
    </row>
    <row r="4162" spans="1:2" x14ac:dyDescent="0.25">
      <c r="A4162" s="1">
        <v>43042.888888888891</v>
      </c>
      <c r="B4162" s="2">
        <v>-13.147690311171269</v>
      </c>
    </row>
    <row r="4163" spans="1:2" x14ac:dyDescent="0.25">
      <c r="A4163" s="1">
        <v>43042.88958333333</v>
      </c>
      <c r="B4163" s="2">
        <v>-23.673754081269728</v>
      </c>
    </row>
    <row r="4164" spans="1:2" x14ac:dyDescent="0.25">
      <c r="A4164" s="1">
        <v>43042.890277777777</v>
      </c>
      <c r="B4164" s="2">
        <v>-36.245651909053173</v>
      </c>
    </row>
    <row r="4165" spans="1:2" x14ac:dyDescent="0.25">
      <c r="A4165" s="1">
        <v>43042.890972222223</v>
      </c>
      <c r="B4165" s="2">
        <v>-44.605555406555261</v>
      </c>
    </row>
    <row r="4166" spans="1:2" x14ac:dyDescent="0.25">
      <c r="A4166" s="1">
        <v>43042.89166666667</v>
      </c>
      <c r="B4166" s="2">
        <v>-63.205132116486979</v>
      </c>
    </row>
    <row r="4167" spans="1:2" x14ac:dyDescent="0.25">
      <c r="A4167" s="1">
        <v>43042.892361111109</v>
      </c>
      <c r="B4167" s="2">
        <v>-57.393609650349632</v>
      </c>
    </row>
    <row r="4168" spans="1:2" x14ac:dyDescent="0.25">
      <c r="A4168" s="1">
        <v>43042.893055555556</v>
      </c>
      <c r="B4168" s="2">
        <v>-39.622667884954716</v>
      </c>
    </row>
    <row r="4169" spans="1:2" x14ac:dyDescent="0.25">
      <c r="A4169" s="1">
        <v>43042.893750000003</v>
      </c>
      <c r="B4169" s="2">
        <v>-53.1162885444297</v>
      </c>
    </row>
    <row r="4170" spans="1:2" x14ac:dyDescent="0.25">
      <c r="A4170" s="1">
        <v>43042.894444444442</v>
      </c>
      <c r="B4170" s="2">
        <v>-41.688996954562029</v>
      </c>
    </row>
    <row r="4171" spans="1:2" x14ac:dyDescent="0.25">
      <c r="A4171" s="1">
        <v>43042.895138888889</v>
      </c>
      <c r="B4171" s="2">
        <v>-54.286649039651579</v>
      </c>
    </row>
    <row r="4172" spans="1:2" x14ac:dyDescent="0.25">
      <c r="A4172" s="1">
        <v>43042.895833333336</v>
      </c>
      <c r="B4172" s="2">
        <v>-43.647966057823702</v>
      </c>
    </row>
    <row r="4173" spans="1:2" x14ac:dyDescent="0.25">
      <c r="A4173" s="1">
        <v>43042.896527777775</v>
      </c>
      <c r="B4173" s="2">
        <v>-59.073424873755236</v>
      </c>
    </row>
    <row r="4174" spans="1:2" x14ac:dyDescent="0.25">
      <c r="A4174" s="1">
        <v>43042.897222222222</v>
      </c>
      <c r="B4174" s="2">
        <v>-64.695959141977553</v>
      </c>
    </row>
    <row r="4175" spans="1:2" x14ac:dyDescent="0.25">
      <c r="A4175" s="1">
        <v>43042.897916666669</v>
      </c>
      <c r="B4175" s="2">
        <v>-53.331245179905089</v>
      </c>
    </row>
    <row r="4176" spans="1:2" x14ac:dyDescent="0.25">
      <c r="A4176" s="1">
        <v>43042.898611111108</v>
      </c>
      <c r="B4176" s="2">
        <v>-55.548963180139737</v>
      </c>
    </row>
    <row r="4177" spans="1:2" x14ac:dyDescent="0.25">
      <c r="A4177" s="1">
        <v>43042.899305555555</v>
      </c>
      <c r="B4177" s="2">
        <v>-54.24836846356532</v>
      </c>
    </row>
    <row r="4178" spans="1:2" x14ac:dyDescent="0.25">
      <c r="A4178" s="1">
        <v>43042.9</v>
      </c>
      <c r="B4178" s="2">
        <v>-34.737209640862417</v>
      </c>
    </row>
    <row r="4179" spans="1:2" x14ac:dyDescent="0.25">
      <c r="A4179" s="1">
        <v>43042.900694444441</v>
      </c>
      <c r="B4179" s="2">
        <v>-63.628257078426152</v>
      </c>
    </row>
    <row r="4180" spans="1:2" x14ac:dyDescent="0.25">
      <c r="A4180" s="1">
        <v>43042.901388888888</v>
      </c>
      <c r="B4180" s="2">
        <v>-57.254323667282009</v>
      </c>
    </row>
    <row r="4181" spans="1:2" x14ac:dyDescent="0.25">
      <c r="A4181" s="1">
        <v>43042.902083333334</v>
      </c>
      <c r="B4181" s="2">
        <v>-36.659574941516624</v>
      </c>
    </row>
    <row r="4182" spans="1:2" x14ac:dyDescent="0.25">
      <c r="A4182" s="1">
        <v>43042.902777777781</v>
      </c>
      <c r="B4182" s="2">
        <v>13.774051506830922</v>
      </c>
    </row>
    <row r="4183" spans="1:2" x14ac:dyDescent="0.25">
      <c r="A4183" s="1">
        <v>43042.90347222222</v>
      </c>
      <c r="B4183" s="2">
        <v>-1.086477334140606</v>
      </c>
    </row>
    <row r="4184" spans="1:2" x14ac:dyDescent="0.25">
      <c r="A4184" s="1">
        <v>43042.904166666667</v>
      </c>
      <c r="B4184" s="2">
        <v>-5.7923479722841877</v>
      </c>
    </row>
    <row r="4185" spans="1:2" x14ac:dyDescent="0.25">
      <c r="A4185" s="1">
        <v>43042.904861111114</v>
      </c>
      <c r="B4185" s="2">
        <v>-20.758540546031629</v>
      </c>
    </row>
    <row r="4186" spans="1:2" x14ac:dyDescent="0.25">
      <c r="A4186" s="1">
        <v>43042.905555555553</v>
      </c>
      <c r="B4186" s="2">
        <v>-17.290708518595785</v>
      </c>
    </row>
    <row r="4187" spans="1:2" x14ac:dyDescent="0.25">
      <c r="A4187" s="1">
        <v>43042.90625</v>
      </c>
      <c r="B4187" s="2">
        <v>-19.402022663497096</v>
      </c>
    </row>
    <row r="4188" spans="1:2" x14ac:dyDescent="0.25">
      <c r="A4188" s="1">
        <v>43042.906944444447</v>
      </c>
      <c r="B4188" s="2">
        <v>-29.215592405013741</v>
      </c>
    </row>
    <row r="4189" spans="1:2" x14ac:dyDescent="0.25">
      <c r="A4189" s="1">
        <v>43042.907638888886</v>
      </c>
      <c r="B4189" s="2">
        <v>-43.641532500303583</v>
      </c>
    </row>
    <row r="4190" spans="1:2" x14ac:dyDescent="0.25">
      <c r="A4190" s="1">
        <v>43042.908333333333</v>
      </c>
      <c r="B4190" s="2">
        <v>-11.295446374447783</v>
      </c>
    </row>
    <row r="4191" spans="1:2" x14ac:dyDescent="0.25">
      <c r="A4191" s="1">
        <v>43042.90902777778</v>
      </c>
      <c r="B4191" s="2">
        <v>-6.9654586968865866</v>
      </c>
    </row>
    <row r="4192" spans="1:2" x14ac:dyDescent="0.25">
      <c r="A4192" s="1">
        <v>43042.909722222219</v>
      </c>
      <c r="B4192" s="2">
        <v>9.9917862685833825</v>
      </c>
    </row>
    <row r="4193" spans="1:2" x14ac:dyDescent="0.25">
      <c r="A4193" s="1">
        <v>43042.910416666666</v>
      </c>
      <c r="B4193" s="2">
        <v>16.769696566814673</v>
      </c>
    </row>
    <row r="4194" spans="1:2" x14ac:dyDescent="0.25">
      <c r="A4194" s="1">
        <v>43042.911111111112</v>
      </c>
      <c r="B4194" s="2">
        <v>24.106913985105347</v>
      </c>
    </row>
    <row r="4195" spans="1:2" x14ac:dyDescent="0.25">
      <c r="A4195" s="1">
        <v>43042.911805555559</v>
      </c>
      <c r="B4195" s="2">
        <v>31.7218650273125</v>
      </c>
    </row>
    <row r="4196" spans="1:2" x14ac:dyDescent="0.25">
      <c r="A4196" s="1">
        <v>43042.912499999999</v>
      </c>
      <c r="B4196" s="2">
        <v>45.884619105015496</v>
      </c>
    </row>
    <row r="4197" spans="1:2" x14ac:dyDescent="0.25">
      <c r="A4197" s="1">
        <v>43042.913194444445</v>
      </c>
      <c r="B4197" s="2">
        <v>64.273411947226847</v>
      </c>
    </row>
    <row r="4198" spans="1:2" x14ac:dyDescent="0.25">
      <c r="A4198" s="1">
        <v>43042.913888888892</v>
      </c>
      <c r="B4198" s="2">
        <v>95.35772140813836</v>
      </c>
    </row>
    <row r="4199" spans="1:2" x14ac:dyDescent="0.25">
      <c r="A4199" s="1">
        <v>43042.914583333331</v>
      </c>
      <c r="B4199" s="2">
        <v>150.19760982162163</v>
      </c>
    </row>
    <row r="4200" spans="1:2" x14ac:dyDescent="0.25">
      <c r="A4200" s="1">
        <v>43042.915277777778</v>
      </c>
      <c r="B4200" s="2">
        <v>139.25888392446021</v>
      </c>
    </row>
    <row r="4201" spans="1:2" x14ac:dyDescent="0.25">
      <c r="A4201" s="1">
        <v>43042.915972222225</v>
      </c>
      <c r="B4201" s="2">
        <v>112.60441961938244</v>
      </c>
    </row>
    <row r="4202" spans="1:2" x14ac:dyDescent="0.25">
      <c r="A4202" s="1">
        <v>43042.916666666664</v>
      </c>
      <c r="B4202" s="2">
        <v>98.689858049829496</v>
      </c>
    </row>
    <row r="4203" spans="1:2" x14ac:dyDescent="0.25">
      <c r="A4203" s="1">
        <v>43042.917361111111</v>
      </c>
      <c r="B4203" s="2">
        <v>122.96388745725271</v>
      </c>
    </row>
    <row r="4204" spans="1:2" x14ac:dyDescent="0.25">
      <c r="A4204" s="1">
        <v>43042.918055555558</v>
      </c>
      <c r="B4204" s="2">
        <v>83.856033378769638</v>
      </c>
    </row>
    <row r="4205" spans="1:2" x14ac:dyDescent="0.25">
      <c r="A4205" s="1">
        <v>43042.918749999997</v>
      </c>
      <c r="B4205" s="2">
        <v>9.6049489865729516</v>
      </c>
    </row>
    <row r="4206" spans="1:2" x14ac:dyDescent="0.25">
      <c r="A4206" s="1">
        <v>43042.919444444444</v>
      </c>
      <c r="B4206" s="2">
        <v>-0.77576826781829977</v>
      </c>
    </row>
    <row r="4207" spans="1:2" x14ac:dyDescent="0.25">
      <c r="A4207" s="1">
        <v>43042.920138888891</v>
      </c>
      <c r="B4207" s="2">
        <v>11.513745636526922</v>
      </c>
    </row>
    <row r="4208" spans="1:2" x14ac:dyDescent="0.25">
      <c r="A4208" s="1">
        <v>43042.92083333333</v>
      </c>
      <c r="B4208" s="2">
        <v>37.675669194511038</v>
      </c>
    </row>
    <row r="4209" spans="1:2" x14ac:dyDescent="0.25">
      <c r="A4209" s="1">
        <v>43042.921527777777</v>
      </c>
      <c r="B4209" s="2">
        <v>32.736336896054368</v>
      </c>
    </row>
    <row r="4210" spans="1:2" x14ac:dyDescent="0.25">
      <c r="A4210" s="1">
        <v>43042.922222222223</v>
      </c>
      <c r="B4210" s="2">
        <v>-38.392178509019139</v>
      </c>
    </row>
    <row r="4211" spans="1:2" x14ac:dyDescent="0.25">
      <c r="A4211" s="1">
        <v>43042.92291666667</v>
      </c>
      <c r="B4211" s="2">
        <v>-96.2805150633057</v>
      </c>
    </row>
    <row r="4212" spans="1:2" x14ac:dyDescent="0.25">
      <c r="A4212" s="1">
        <v>43042.923611111109</v>
      </c>
      <c r="B4212" s="2">
        <v>-105.76706222579814</v>
      </c>
    </row>
    <row r="4213" spans="1:2" x14ac:dyDescent="0.25">
      <c r="A4213" s="1">
        <v>43042.924305555556</v>
      </c>
      <c r="B4213" s="2">
        <v>-117.72729410071237</v>
      </c>
    </row>
    <row r="4214" spans="1:2" x14ac:dyDescent="0.25">
      <c r="A4214" s="1">
        <v>43042.925000000003</v>
      </c>
      <c r="B4214" s="2">
        <v>-109.71656423259216</v>
      </c>
    </row>
    <row r="4215" spans="1:2" x14ac:dyDescent="0.25">
      <c r="A4215" s="1">
        <v>43042.925694444442</v>
      </c>
      <c r="B4215" s="2">
        <v>-121.6841538854797</v>
      </c>
    </row>
    <row r="4216" spans="1:2" x14ac:dyDescent="0.25">
      <c r="A4216" s="1">
        <v>43042.926388888889</v>
      </c>
      <c r="B4216" s="2">
        <v>-137.59935534167647</v>
      </c>
    </row>
    <row r="4217" spans="1:2" x14ac:dyDescent="0.25">
      <c r="A4217" s="1">
        <v>43042.927083333336</v>
      </c>
      <c r="B4217" s="2">
        <v>-131.38134848869717</v>
      </c>
    </row>
    <row r="4218" spans="1:2" x14ac:dyDescent="0.25">
      <c r="A4218" s="1">
        <v>43042.927777777775</v>
      </c>
      <c r="B4218" s="2">
        <v>-141.45318197322388</v>
      </c>
    </row>
    <row r="4219" spans="1:2" x14ac:dyDescent="0.25">
      <c r="A4219" s="1">
        <v>43042.928472222222</v>
      </c>
      <c r="B4219" s="2">
        <v>-138.44225371343006</v>
      </c>
    </row>
    <row r="4220" spans="1:2" x14ac:dyDescent="0.25">
      <c r="A4220" s="1">
        <v>43042.929166666669</v>
      </c>
      <c r="B4220" s="2">
        <v>-115.23567666211359</v>
      </c>
    </row>
    <row r="4221" spans="1:2" x14ac:dyDescent="0.25">
      <c r="A4221" s="1">
        <v>43042.929861111108</v>
      </c>
      <c r="B4221" s="2">
        <v>-115.26165441475653</v>
      </c>
    </row>
    <row r="4222" spans="1:2" x14ac:dyDescent="0.25">
      <c r="A4222" s="1">
        <v>43042.930555555555</v>
      </c>
      <c r="B4222" s="2">
        <v>-101.45397245092317</v>
      </c>
    </row>
    <row r="4223" spans="1:2" x14ac:dyDescent="0.25">
      <c r="A4223" s="1">
        <v>43042.931250000001</v>
      </c>
      <c r="B4223" s="2">
        <v>-158.05810527268719</v>
      </c>
    </row>
    <row r="4224" spans="1:2" x14ac:dyDescent="0.25">
      <c r="A4224" s="1">
        <v>43042.931944444441</v>
      </c>
      <c r="B4224" s="2">
        <v>-155.64979283356806</v>
      </c>
    </row>
    <row r="4225" spans="1:2" x14ac:dyDescent="0.25">
      <c r="A4225" s="1">
        <v>43042.932638888888</v>
      </c>
      <c r="B4225" s="2">
        <v>-147.87947576861285</v>
      </c>
    </row>
    <row r="4226" spans="1:2" x14ac:dyDescent="0.25">
      <c r="A4226" s="1">
        <v>43042.933333333334</v>
      </c>
      <c r="B4226" s="2">
        <v>-140.47734299532604</v>
      </c>
    </row>
    <row r="4227" spans="1:2" x14ac:dyDescent="0.25">
      <c r="A4227" s="1">
        <v>43042.934027777781</v>
      </c>
      <c r="B4227" s="2">
        <v>-127.91303209073376</v>
      </c>
    </row>
    <row r="4228" spans="1:2" x14ac:dyDescent="0.25">
      <c r="A4228" s="1">
        <v>43042.93472222222</v>
      </c>
      <c r="B4228" s="2">
        <v>-114.64100080652666</v>
      </c>
    </row>
    <row r="4229" spans="1:2" x14ac:dyDescent="0.25">
      <c r="A4229" s="1">
        <v>43042.935416666667</v>
      </c>
      <c r="B4229" s="2">
        <v>-105.91681613368952</v>
      </c>
    </row>
    <row r="4230" spans="1:2" x14ac:dyDescent="0.25">
      <c r="A4230" s="1">
        <v>43042.936111111114</v>
      </c>
      <c r="B4230" s="2">
        <v>-71.256447917246746</v>
      </c>
    </row>
    <row r="4231" spans="1:2" x14ac:dyDescent="0.25">
      <c r="A4231" s="1">
        <v>43042.936805555553</v>
      </c>
      <c r="B4231" s="2">
        <v>-35.319076006327428</v>
      </c>
    </row>
    <row r="4232" spans="1:2" x14ac:dyDescent="0.25">
      <c r="A4232" s="1">
        <v>43042.9375</v>
      </c>
      <c r="B4232" s="2">
        <v>-8.3299685717919303</v>
      </c>
    </row>
    <row r="4233" spans="1:2" x14ac:dyDescent="0.25">
      <c r="A4233" s="1">
        <v>43042.938194444447</v>
      </c>
      <c r="B4233" s="2">
        <v>13.495269141682851</v>
      </c>
    </row>
    <row r="4234" spans="1:2" x14ac:dyDescent="0.25">
      <c r="A4234" s="1">
        <v>43042.938888888886</v>
      </c>
      <c r="B4234" s="2">
        <v>-6.2787328284097992</v>
      </c>
    </row>
    <row r="4235" spans="1:2" x14ac:dyDescent="0.25">
      <c r="A4235" s="1">
        <v>43042.939583333333</v>
      </c>
      <c r="B4235" s="2">
        <v>30.619017324420081</v>
      </c>
    </row>
    <row r="4236" spans="1:2" x14ac:dyDescent="0.25">
      <c r="A4236" s="1">
        <v>43042.94027777778</v>
      </c>
      <c r="B4236" s="2">
        <v>36.099930663340878</v>
      </c>
    </row>
    <row r="4237" spans="1:2" x14ac:dyDescent="0.25">
      <c r="A4237" s="1">
        <v>43042.940972222219</v>
      </c>
      <c r="B4237" s="2">
        <v>21.734792593995127</v>
      </c>
    </row>
    <row r="4238" spans="1:2" x14ac:dyDescent="0.25">
      <c r="A4238" s="1">
        <v>43042.941666666666</v>
      </c>
      <c r="B4238" s="2">
        <v>23.695144206675469</v>
      </c>
    </row>
    <row r="4239" spans="1:2" x14ac:dyDescent="0.25">
      <c r="A4239" s="1">
        <v>43042.942361111112</v>
      </c>
      <c r="B4239" s="2">
        <v>33.758295544394542</v>
      </c>
    </row>
    <row r="4240" spans="1:2" x14ac:dyDescent="0.25">
      <c r="A4240" s="1">
        <v>43042.943055555559</v>
      </c>
      <c r="B4240" s="2">
        <v>17.596151685736064</v>
      </c>
    </row>
    <row r="4241" spans="1:2" x14ac:dyDescent="0.25">
      <c r="A4241" s="1">
        <v>43042.943749999999</v>
      </c>
      <c r="B4241" s="2">
        <v>5.4010041520290546</v>
      </c>
    </row>
    <row r="4242" spans="1:2" x14ac:dyDescent="0.25">
      <c r="A4242" s="1">
        <v>43042.944444444445</v>
      </c>
      <c r="B4242" s="2">
        <v>-13.988160163077797</v>
      </c>
    </row>
    <row r="4243" spans="1:2" x14ac:dyDescent="0.25">
      <c r="A4243" s="1">
        <v>43042.945138888892</v>
      </c>
      <c r="B4243" s="2">
        <v>25.091702055864154</v>
      </c>
    </row>
    <row r="4244" spans="1:2" x14ac:dyDescent="0.25">
      <c r="A4244" s="1">
        <v>43042.945833333331</v>
      </c>
      <c r="B4244" s="2">
        <v>33.323723937950852</v>
      </c>
    </row>
    <row r="4245" spans="1:2" x14ac:dyDescent="0.25">
      <c r="A4245" s="1">
        <v>43042.946527777778</v>
      </c>
      <c r="B4245" s="2">
        <v>37.817342103294507</v>
      </c>
    </row>
    <row r="4246" spans="1:2" x14ac:dyDescent="0.25">
      <c r="A4246" s="1">
        <v>43042.947222222225</v>
      </c>
      <c r="B4246" s="2">
        <v>15.897634031788524</v>
      </c>
    </row>
    <row r="4247" spans="1:2" x14ac:dyDescent="0.25">
      <c r="A4247" s="1">
        <v>43042.947916666664</v>
      </c>
      <c r="B4247" s="2">
        <v>13.552033282145567</v>
      </c>
    </row>
    <row r="4248" spans="1:2" x14ac:dyDescent="0.25">
      <c r="A4248" s="1">
        <v>43042.948611111111</v>
      </c>
      <c r="B4248" s="2">
        <v>14.704966621709172</v>
      </c>
    </row>
    <row r="4249" spans="1:2" x14ac:dyDescent="0.25">
      <c r="A4249" s="1">
        <v>43042.949305555558</v>
      </c>
      <c r="B4249" s="2">
        <v>6.3016640713933159</v>
      </c>
    </row>
    <row r="4250" spans="1:2" x14ac:dyDescent="0.25">
      <c r="A4250" s="1">
        <v>43042.95</v>
      </c>
      <c r="B4250" s="2">
        <v>2.478110903027118</v>
      </c>
    </row>
    <row r="4251" spans="1:2" x14ac:dyDescent="0.25">
      <c r="A4251" s="1">
        <v>43042.950694444444</v>
      </c>
      <c r="B4251" s="2">
        <v>-33.260376651619055</v>
      </c>
    </row>
    <row r="4252" spans="1:2" x14ac:dyDescent="0.25">
      <c r="A4252" s="1">
        <v>43042.951388888891</v>
      </c>
      <c r="B4252" s="2">
        <v>-22.421450573868544</v>
      </c>
    </row>
    <row r="4253" spans="1:2" x14ac:dyDescent="0.25">
      <c r="A4253" s="1">
        <v>43042.95208333333</v>
      </c>
      <c r="B4253" s="2">
        <v>-13.065347479359479</v>
      </c>
    </row>
    <row r="4254" spans="1:2" x14ac:dyDescent="0.25">
      <c r="A4254" s="1">
        <v>43042.952777777777</v>
      </c>
      <c r="B4254" s="2">
        <v>-11.048114966742771</v>
      </c>
    </row>
    <row r="4255" spans="1:2" x14ac:dyDescent="0.25">
      <c r="A4255" s="1">
        <v>43042.953472222223</v>
      </c>
      <c r="B4255" s="2">
        <v>27.325483969964747</v>
      </c>
    </row>
    <row r="4256" spans="1:2" x14ac:dyDescent="0.25">
      <c r="A4256" s="1">
        <v>43042.95416666667</v>
      </c>
      <c r="B4256" s="2">
        <v>23.833672207672983</v>
      </c>
    </row>
    <row r="4257" spans="1:2" x14ac:dyDescent="0.25">
      <c r="A4257" s="1">
        <v>43042.954861111109</v>
      </c>
      <c r="B4257" s="2">
        <v>36.986911245994271</v>
      </c>
    </row>
    <row r="4258" spans="1:2" x14ac:dyDescent="0.25">
      <c r="A4258" s="1">
        <v>43042.955555555556</v>
      </c>
      <c r="B4258" s="2">
        <v>28.707384264641345</v>
      </c>
    </row>
    <row r="4259" spans="1:2" x14ac:dyDescent="0.25">
      <c r="A4259" s="1">
        <v>43042.956250000003</v>
      </c>
      <c r="B4259" s="2">
        <v>50.545377889040779</v>
      </c>
    </row>
    <row r="4260" spans="1:2" x14ac:dyDescent="0.25">
      <c r="A4260" s="1">
        <v>43042.956944444442</v>
      </c>
      <c r="B4260" s="2">
        <v>31.557470392436759</v>
      </c>
    </row>
    <row r="4261" spans="1:2" x14ac:dyDescent="0.25">
      <c r="A4261" s="1">
        <v>43042.957638888889</v>
      </c>
      <c r="B4261" s="2">
        <v>29.09019091349619</v>
      </c>
    </row>
    <row r="4262" spans="1:2" x14ac:dyDescent="0.25">
      <c r="A4262" s="1">
        <v>43042.958333333336</v>
      </c>
      <c r="B4262" s="2">
        <v>23.846626527693783</v>
      </c>
    </row>
    <row r="4263" spans="1:2" x14ac:dyDescent="0.25">
      <c r="A4263" s="1">
        <v>43042.959027777775</v>
      </c>
      <c r="B4263" s="2">
        <v>4.7713006816455161</v>
      </c>
    </row>
    <row r="4264" spans="1:2" x14ac:dyDescent="0.25">
      <c r="A4264" s="1">
        <v>43042.959722222222</v>
      </c>
      <c r="B4264" s="2">
        <v>10.08405169408846</v>
      </c>
    </row>
    <row r="4265" spans="1:2" x14ac:dyDescent="0.25">
      <c r="A4265" s="1">
        <v>43042.960416666669</v>
      </c>
      <c r="B4265" s="2">
        <v>0.41961605463099355</v>
      </c>
    </row>
    <row r="4266" spans="1:2" x14ac:dyDescent="0.25">
      <c r="A4266" s="1">
        <v>43042.961111111108</v>
      </c>
      <c r="B4266" s="2">
        <v>1.9493382234242744</v>
      </c>
    </row>
    <row r="4267" spans="1:2" x14ac:dyDescent="0.25">
      <c r="A4267" s="1">
        <v>43042.961805555555</v>
      </c>
      <c r="B4267" s="2">
        <v>-22.027182146138511</v>
      </c>
    </row>
    <row r="4268" spans="1:2" x14ac:dyDescent="0.25">
      <c r="A4268" s="1">
        <v>43042.962500000001</v>
      </c>
      <c r="B4268" s="2">
        <v>-19.067285667813849</v>
      </c>
    </row>
    <row r="4269" spans="1:2" x14ac:dyDescent="0.25">
      <c r="A4269" s="1">
        <v>43042.963194444441</v>
      </c>
      <c r="B4269" s="2">
        <v>28.060774614338879</v>
      </c>
    </row>
    <row r="4270" spans="1:2" x14ac:dyDescent="0.25">
      <c r="A4270" s="1">
        <v>43042.963888888888</v>
      </c>
      <c r="B4270" s="2">
        <v>43.307366425641035</v>
      </c>
    </row>
    <row r="4271" spans="1:2" x14ac:dyDescent="0.25">
      <c r="A4271" s="1">
        <v>43042.964583333334</v>
      </c>
      <c r="B4271" s="2">
        <v>51.4616917984143</v>
      </c>
    </row>
    <row r="4272" spans="1:2" x14ac:dyDescent="0.25">
      <c r="A4272" s="1">
        <v>43042.965277777781</v>
      </c>
      <c r="B4272" s="2">
        <v>36.529152930246106</v>
      </c>
    </row>
    <row r="4273" spans="1:2" x14ac:dyDescent="0.25">
      <c r="A4273" s="1">
        <v>43042.96597222222</v>
      </c>
      <c r="B4273" s="2">
        <v>10.34993969121909</v>
      </c>
    </row>
    <row r="4274" spans="1:2" x14ac:dyDescent="0.25">
      <c r="A4274" s="1">
        <v>43042.966666666667</v>
      </c>
      <c r="B4274" s="2">
        <v>8.6250307420986552</v>
      </c>
    </row>
    <row r="4275" spans="1:2" x14ac:dyDescent="0.25">
      <c r="A4275" s="1">
        <v>43042.967361111114</v>
      </c>
      <c r="B4275" s="2">
        <v>21.333849627994642</v>
      </c>
    </row>
    <row r="4276" spans="1:2" x14ac:dyDescent="0.25">
      <c r="A4276" s="1">
        <v>43042.968055555553</v>
      </c>
      <c r="B4276" s="2">
        <v>21.412562216505467</v>
      </c>
    </row>
    <row r="4277" spans="1:2" x14ac:dyDescent="0.25">
      <c r="A4277" s="1">
        <v>43042.96875</v>
      </c>
      <c r="B4277" s="2">
        <v>12.349516355882709</v>
      </c>
    </row>
    <row r="4278" spans="1:2" x14ac:dyDescent="0.25">
      <c r="A4278" s="1">
        <v>43042.969444444447</v>
      </c>
      <c r="B4278" s="2">
        <v>41.814109897658149</v>
      </c>
    </row>
    <row r="4279" spans="1:2" x14ac:dyDescent="0.25">
      <c r="A4279" s="1">
        <v>43042.970138888886</v>
      </c>
      <c r="B4279" s="2">
        <v>-15.409919768771699</v>
      </c>
    </row>
    <row r="4280" spans="1:2" x14ac:dyDescent="0.25">
      <c r="A4280" s="1">
        <v>43042.970833333333</v>
      </c>
      <c r="B4280" s="2">
        <v>-14.92311971753467</v>
      </c>
    </row>
    <row r="4281" spans="1:2" x14ac:dyDescent="0.25">
      <c r="A4281" s="1">
        <v>43042.97152777778</v>
      </c>
      <c r="B4281" s="2">
        <v>11.523300838321545</v>
      </c>
    </row>
    <row r="4282" spans="1:2" x14ac:dyDescent="0.25">
      <c r="A4282" s="1">
        <v>43042.972222222219</v>
      </c>
      <c r="B4282" s="2">
        <v>-1.282442600678769</v>
      </c>
    </row>
    <row r="4283" spans="1:2" x14ac:dyDescent="0.25">
      <c r="A4283" s="1">
        <v>43042.972916666666</v>
      </c>
      <c r="B4283" s="2">
        <v>11.113181575246562</v>
      </c>
    </row>
    <row r="4284" spans="1:2" x14ac:dyDescent="0.25">
      <c r="A4284" s="1">
        <v>43042.973611111112</v>
      </c>
      <c r="B4284" s="2">
        <v>29.474105011296341</v>
      </c>
    </row>
    <row r="4285" spans="1:2" x14ac:dyDescent="0.25">
      <c r="A4285" s="1">
        <v>43042.974305555559</v>
      </c>
      <c r="B4285" s="2">
        <v>91.025779174885244</v>
      </c>
    </row>
    <row r="4286" spans="1:2" x14ac:dyDescent="0.25">
      <c r="A4286" s="1">
        <v>43042.974999999999</v>
      </c>
      <c r="B4286" s="2">
        <v>92.038777638286902</v>
      </c>
    </row>
    <row r="4287" spans="1:2" x14ac:dyDescent="0.25">
      <c r="A4287" s="1">
        <v>43042.975694444445</v>
      </c>
      <c r="B4287" s="2">
        <v>82.783560076132801</v>
      </c>
    </row>
    <row r="4288" spans="1:2" x14ac:dyDescent="0.25">
      <c r="A4288" s="1">
        <v>43042.976388888892</v>
      </c>
      <c r="B4288" s="2">
        <v>82.777529707040713</v>
      </c>
    </row>
    <row r="4289" spans="1:2" x14ac:dyDescent="0.25">
      <c r="A4289" s="1">
        <v>43042.977083333331</v>
      </c>
      <c r="B4289" s="2">
        <v>84.326553779619275</v>
      </c>
    </row>
    <row r="4290" spans="1:2" x14ac:dyDescent="0.25">
      <c r="A4290" s="1">
        <v>43042.977777777778</v>
      </c>
      <c r="B4290" s="2">
        <v>70.592852490651424</v>
      </c>
    </row>
    <row r="4291" spans="1:2" x14ac:dyDescent="0.25">
      <c r="A4291" s="1">
        <v>43042.978472222225</v>
      </c>
      <c r="B4291" s="2">
        <v>64.174999267330477</v>
      </c>
    </row>
    <row r="4292" spans="1:2" x14ac:dyDescent="0.25">
      <c r="A4292" s="1">
        <v>43042.979166666664</v>
      </c>
      <c r="B4292" s="2">
        <v>90.25970408743693</v>
      </c>
    </row>
    <row r="4293" spans="1:2" x14ac:dyDescent="0.25">
      <c r="A4293" s="1">
        <v>43042.979861111111</v>
      </c>
      <c r="B4293" s="2">
        <v>25.029449601508045</v>
      </c>
    </row>
    <row r="4294" spans="1:2" x14ac:dyDescent="0.25">
      <c r="A4294" s="1">
        <v>43042.980555555558</v>
      </c>
      <c r="B4294" s="2">
        <v>45.80145564225289</v>
      </c>
    </row>
    <row r="4295" spans="1:2" x14ac:dyDescent="0.25">
      <c r="A4295" s="1">
        <v>43042.981249999997</v>
      </c>
      <c r="B4295" s="2">
        <v>28.743529076103247</v>
      </c>
    </row>
    <row r="4296" spans="1:2" x14ac:dyDescent="0.25">
      <c r="A4296" s="1">
        <v>43042.981944444444</v>
      </c>
      <c r="B4296" s="2">
        <v>58.89438690664732</v>
      </c>
    </row>
    <row r="4297" spans="1:2" x14ac:dyDescent="0.25">
      <c r="A4297" s="1">
        <v>43042.982638888891</v>
      </c>
      <c r="B4297" s="2">
        <v>62.623082674725445</v>
      </c>
    </row>
    <row r="4298" spans="1:2" x14ac:dyDescent="0.25">
      <c r="A4298" s="1">
        <v>43042.98333333333</v>
      </c>
      <c r="B4298" s="2">
        <v>67.639385236413602</v>
      </c>
    </row>
    <row r="4299" spans="1:2" x14ac:dyDescent="0.25">
      <c r="A4299" s="1">
        <v>43042.984027777777</v>
      </c>
      <c r="B4299" s="2">
        <v>113.47715655712527</v>
      </c>
    </row>
    <row r="4300" spans="1:2" x14ac:dyDescent="0.25">
      <c r="A4300" s="1">
        <v>43042.984722222223</v>
      </c>
      <c r="B4300" s="2">
        <v>93.905426750976275</v>
      </c>
    </row>
    <row r="4301" spans="1:2" x14ac:dyDescent="0.25">
      <c r="A4301" s="1">
        <v>43042.98541666667</v>
      </c>
      <c r="B4301" s="2">
        <v>95.13630768905665</v>
      </c>
    </row>
    <row r="4302" spans="1:2" x14ac:dyDescent="0.25">
      <c r="A4302" s="1">
        <v>43042.986111111109</v>
      </c>
      <c r="B4302" s="2">
        <v>92.943138588153914</v>
      </c>
    </row>
    <row r="4303" spans="1:2" x14ac:dyDescent="0.25">
      <c r="A4303" s="1">
        <v>43042.986805555556</v>
      </c>
      <c r="B4303" s="2">
        <v>102.09865029171731</v>
      </c>
    </row>
    <row r="4304" spans="1:2" x14ac:dyDescent="0.25">
      <c r="A4304" s="1">
        <v>43042.987500000003</v>
      </c>
      <c r="B4304" s="2">
        <v>65.900183565914631</v>
      </c>
    </row>
    <row r="4305" spans="1:2" x14ac:dyDescent="0.25">
      <c r="A4305" s="1">
        <v>43042.988194444442</v>
      </c>
      <c r="B4305" s="2">
        <v>24.765802205274667</v>
      </c>
    </row>
    <row r="4306" spans="1:2" x14ac:dyDescent="0.25">
      <c r="A4306" s="1">
        <v>43042.988888888889</v>
      </c>
      <c r="B4306" s="2">
        <v>21.361082513320433</v>
      </c>
    </row>
    <row r="4307" spans="1:2" x14ac:dyDescent="0.25">
      <c r="A4307" s="1">
        <v>43042.989583333336</v>
      </c>
      <c r="B4307" s="2">
        <v>44.965144112776031</v>
      </c>
    </row>
    <row r="4308" spans="1:2" x14ac:dyDescent="0.25">
      <c r="A4308" s="1">
        <v>43042.990277777775</v>
      </c>
      <c r="B4308" s="2">
        <v>41.400917777882569</v>
      </c>
    </row>
    <row r="4309" spans="1:2" x14ac:dyDescent="0.25">
      <c r="A4309" s="1">
        <v>43042.990972222222</v>
      </c>
      <c r="B4309" s="2">
        <v>53.046145216664932</v>
      </c>
    </row>
    <row r="4310" spans="1:2" x14ac:dyDescent="0.25">
      <c r="A4310" s="1">
        <v>43042.991666666669</v>
      </c>
      <c r="B4310" s="2">
        <v>63.786654189738329</v>
      </c>
    </row>
    <row r="4311" spans="1:2" x14ac:dyDescent="0.25">
      <c r="A4311" s="1">
        <v>43042.992361111108</v>
      </c>
      <c r="B4311" s="2">
        <v>70.903376048674303</v>
      </c>
    </row>
    <row r="4312" spans="1:2" x14ac:dyDescent="0.25">
      <c r="A4312" s="1">
        <v>43042.993055555555</v>
      </c>
      <c r="B4312" s="2">
        <v>38.965772182719469</v>
      </c>
    </row>
    <row r="4313" spans="1:2" x14ac:dyDescent="0.25">
      <c r="A4313" s="1">
        <v>43042.993750000001</v>
      </c>
      <c r="B4313" s="2">
        <v>41.651334854797462</v>
      </c>
    </row>
    <row r="4314" spans="1:2" x14ac:dyDescent="0.25">
      <c r="A4314" s="1">
        <v>43042.994444444441</v>
      </c>
      <c r="B4314" s="2">
        <v>47.969119970535395</v>
      </c>
    </row>
    <row r="4315" spans="1:2" x14ac:dyDescent="0.25">
      <c r="A4315" s="1">
        <v>43042.995138888888</v>
      </c>
      <c r="B4315" s="2">
        <v>32.460136430378768</v>
      </c>
    </row>
    <row r="4316" spans="1:2" x14ac:dyDescent="0.25">
      <c r="A4316" s="1">
        <v>43042.995833333334</v>
      </c>
      <c r="B4316" s="2">
        <v>41.246260616977814</v>
      </c>
    </row>
    <row r="4317" spans="1:2" x14ac:dyDescent="0.25">
      <c r="A4317" s="1">
        <v>43042.996527777781</v>
      </c>
      <c r="B4317" s="2">
        <v>65.275242352295507</v>
      </c>
    </row>
    <row r="4318" spans="1:2" x14ac:dyDescent="0.25">
      <c r="A4318" s="1">
        <v>43042.99722222222</v>
      </c>
      <c r="B4318" s="2">
        <v>14.860736535280255</v>
      </c>
    </row>
    <row r="4319" spans="1:2" x14ac:dyDescent="0.25">
      <c r="A4319" s="1">
        <v>43042.997916666667</v>
      </c>
      <c r="B4319" s="2">
        <v>7.3007637407982351</v>
      </c>
    </row>
    <row r="4320" spans="1:2" x14ac:dyDescent="0.25">
      <c r="A4320" s="1">
        <v>43042.998611111114</v>
      </c>
      <c r="B4320" s="2">
        <v>12.222844589196272</v>
      </c>
    </row>
    <row r="4321" spans="1:2" x14ac:dyDescent="0.25">
      <c r="A4321" s="1">
        <v>43042.999305555553</v>
      </c>
      <c r="B4321" s="2">
        <v>26.516592250560642</v>
      </c>
    </row>
    <row r="4322" spans="1:2" x14ac:dyDescent="0.25">
      <c r="A4322" s="1">
        <v>43043</v>
      </c>
      <c r="B4322" s="2">
        <v>34.747124648461615</v>
      </c>
    </row>
    <row r="4323" spans="1:2" x14ac:dyDescent="0.25">
      <c r="A4323" s="1">
        <v>43043.000694444447</v>
      </c>
      <c r="B4323" s="2">
        <v>43.029266218236685</v>
      </c>
    </row>
    <row r="4324" spans="1:2" x14ac:dyDescent="0.25">
      <c r="A4324" s="1">
        <v>43043.001388888886</v>
      </c>
      <c r="B4324" s="2">
        <v>37.456063394452215</v>
      </c>
    </row>
    <row r="4325" spans="1:2" x14ac:dyDescent="0.25">
      <c r="A4325" s="1">
        <v>43043.002083333333</v>
      </c>
      <c r="B4325" s="2">
        <v>98.831472061038951</v>
      </c>
    </row>
    <row r="4326" spans="1:2" x14ac:dyDescent="0.25">
      <c r="A4326" s="1">
        <v>43043.00277777778</v>
      </c>
      <c r="B4326" s="2">
        <v>115.46972074610336</v>
      </c>
    </row>
    <row r="4327" spans="1:2" x14ac:dyDescent="0.25">
      <c r="A4327" s="1">
        <v>43043.003472222219</v>
      </c>
      <c r="B4327" s="2">
        <v>126.84199064143468</v>
      </c>
    </row>
    <row r="4328" spans="1:2" x14ac:dyDescent="0.25">
      <c r="A4328" s="1">
        <v>43043.004166666666</v>
      </c>
      <c r="B4328" s="2">
        <v>149.17573173638084</v>
      </c>
    </row>
    <row r="4329" spans="1:2" x14ac:dyDescent="0.25">
      <c r="A4329" s="1">
        <v>43043.004861111112</v>
      </c>
      <c r="B4329" s="2">
        <v>192.06639421628788</v>
      </c>
    </row>
    <row r="4330" spans="1:2" x14ac:dyDescent="0.25">
      <c r="A4330" s="1">
        <v>43043.005555555559</v>
      </c>
      <c r="B4330" s="2">
        <v>115.51210265510016</v>
      </c>
    </row>
    <row r="4331" spans="1:2" x14ac:dyDescent="0.25">
      <c r="A4331" s="1">
        <v>43043.006249999999</v>
      </c>
      <c r="B4331" s="2">
        <v>115.10892339883527</v>
      </c>
    </row>
    <row r="4332" spans="1:2" x14ac:dyDescent="0.25">
      <c r="A4332" s="1">
        <v>43043.006944444445</v>
      </c>
      <c r="B4332" s="2">
        <v>125.92357669060002</v>
      </c>
    </row>
    <row r="4333" spans="1:2" x14ac:dyDescent="0.25">
      <c r="A4333" s="1">
        <v>43043.007638888892</v>
      </c>
      <c r="B4333" s="2">
        <v>114.75142302079281</v>
      </c>
    </row>
    <row r="4334" spans="1:2" x14ac:dyDescent="0.25">
      <c r="A4334" s="1">
        <v>43043.008333333331</v>
      </c>
      <c r="B4334" s="2">
        <v>105.03772815482613</v>
      </c>
    </row>
    <row r="4335" spans="1:2" x14ac:dyDescent="0.25">
      <c r="A4335" s="1">
        <v>43043.009027777778</v>
      </c>
      <c r="B4335" s="2">
        <v>104.1263948003451</v>
      </c>
    </row>
    <row r="4336" spans="1:2" x14ac:dyDescent="0.25">
      <c r="A4336" s="1">
        <v>43043.009722222225</v>
      </c>
      <c r="B4336" s="2">
        <v>79.179994307386607</v>
      </c>
    </row>
    <row r="4337" spans="1:2" x14ac:dyDescent="0.25">
      <c r="A4337" s="1">
        <v>43043.010416666664</v>
      </c>
      <c r="B4337" s="2">
        <v>99.73992830612697</v>
      </c>
    </row>
    <row r="4338" spans="1:2" x14ac:dyDescent="0.25">
      <c r="A4338" s="1">
        <v>43043.011111111111</v>
      </c>
      <c r="B4338" s="2">
        <v>75.878641098673683</v>
      </c>
    </row>
    <row r="4339" spans="1:2" x14ac:dyDescent="0.25">
      <c r="A4339" s="1">
        <v>43043.011805555558</v>
      </c>
      <c r="B4339" s="2">
        <v>55.613659209719238</v>
      </c>
    </row>
    <row r="4340" spans="1:2" x14ac:dyDescent="0.25">
      <c r="A4340" s="1">
        <v>43043.012499999997</v>
      </c>
      <c r="B4340" s="2">
        <v>21.002016084718829</v>
      </c>
    </row>
    <row r="4341" spans="1:2" x14ac:dyDescent="0.25">
      <c r="A4341" s="1">
        <v>43043.013194444444</v>
      </c>
      <c r="B4341" s="2">
        <v>7.502629249737705</v>
      </c>
    </row>
    <row r="4342" spans="1:2" x14ac:dyDescent="0.25">
      <c r="A4342" s="1">
        <v>43043.013888888891</v>
      </c>
      <c r="B4342" s="2">
        <v>-8.6583603488650009</v>
      </c>
    </row>
    <row r="4343" spans="1:2" x14ac:dyDescent="0.25">
      <c r="A4343" s="1">
        <v>43043.01458333333</v>
      </c>
      <c r="B4343" s="2">
        <v>0.82606884871929653</v>
      </c>
    </row>
    <row r="4344" spans="1:2" x14ac:dyDescent="0.25">
      <c r="A4344" s="1">
        <v>43043.015277777777</v>
      </c>
      <c r="B4344" s="2">
        <v>-24.698862280937224</v>
      </c>
    </row>
    <row r="4345" spans="1:2" x14ac:dyDescent="0.25">
      <c r="A4345" s="1">
        <v>43043.015972222223</v>
      </c>
      <c r="B4345" s="2">
        <v>-36.522637589232183</v>
      </c>
    </row>
    <row r="4346" spans="1:2" x14ac:dyDescent="0.25">
      <c r="A4346" s="1">
        <v>43043.01666666667</v>
      </c>
      <c r="B4346" s="2">
        <v>-29.027834558452984</v>
      </c>
    </row>
    <row r="4347" spans="1:2" x14ac:dyDescent="0.25">
      <c r="A4347" s="1">
        <v>43043.017361111109</v>
      </c>
      <c r="B4347" s="2">
        <v>-18.660232005459452</v>
      </c>
    </row>
    <row r="4348" spans="1:2" x14ac:dyDescent="0.25">
      <c r="A4348" s="1">
        <v>43043.018055555556</v>
      </c>
      <c r="B4348" s="2">
        <v>-25.146855638626342</v>
      </c>
    </row>
    <row r="4349" spans="1:2" x14ac:dyDescent="0.25">
      <c r="A4349" s="1">
        <v>43043.018750000003</v>
      </c>
      <c r="B4349" s="2">
        <v>-30.622211712348509</v>
      </c>
    </row>
    <row r="4350" spans="1:2" x14ac:dyDescent="0.25">
      <c r="A4350" s="1">
        <v>43043.019444444442</v>
      </c>
      <c r="B4350" s="2">
        <v>-35.029708087827508</v>
      </c>
    </row>
    <row r="4351" spans="1:2" x14ac:dyDescent="0.25">
      <c r="A4351" s="1">
        <v>43043.020138888889</v>
      </c>
      <c r="B4351" s="2">
        <v>-36.339629500947197</v>
      </c>
    </row>
    <row r="4352" spans="1:2" x14ac:dyDescent="0.25">
      <c r="A4352" s="1">
        <v>43043.020833333336</v>
      </c>
      <c r="B4352" s="2">
        <v>-28.512298229723818</v>
      </c>
    </row>
    <row r="4353" spans="1:2" x14ac:dyDescent="0.25">
      <c r="A4353" s="1">
        <v>43043.021527777775</v>
      </c>
      <c r="B4353" s="2">
        <v>-31.449528377562334</v>
      </c>
    </row>
    <row r="4354" spans="1:2" x14ac:dyDescent="0.25">
      <c r="A4354" s="1">
        <v>43043.022222222222</v>
      </c>
      <c r="B4354" s="2">
        <v>-74.964362236459664</v>
      </c>
    </row>
    <row r="4355" spans="1:2" x14ac:dyDescent="0.25">
      <c r="A4355" s="1">
        <v>43043.022916666669</v>
      </c>
      <c r="B4355" s="2">
        <v>-38.585585779743269</v>
      </c>
    </row>
    <row r="4356" spans="1:2" x14ac:dyDescent="0.25">
      <c r="A4356" s="1">
        <v>43043.023611111108</v>
      </c>
      <c r="B4356" s="2">
        <v>-15.301949954921534</v>
      </c>
    </row>
    <row r="4357" spans="1:2" x14ac:dyDescent="0.25">
      <c r="A4357" s="1">
        <v>43043.024305555555</v>
      </c>
      <c r="B4357" s="2">
        <v>-22.591460999349753</v>
      </c>
    </row>
    <row r="4358" spans="1:2" x14ac:dyDescent="0.25">
      <c r="A4358" s="1">
        <v>43043.025000000001</v>
      </c>
      <c r="B4358" s="2">
        <v>-29.429963861304955</v>
      </c>
    </row>
    <row r="4359" spans="1:2" x14ac:dyDescent="0.25">
      <c r="A4359" s="1">
        <v>43043.025694444441</v>
      </c>
      <c r="B4359" s="2">
        <v>-28.560476378292272</v>
      </c>
    </row>
    <row r="4360" spans="1:2" x14ac:dyDescent="0.25">
      <c r="A4360" s="1">
        <v>43043.026388888888</v>
      </c>
      <c r="B4360" s="2">
        <v>-37.660621073931303</v>
      </c>
    </row>
    <row r="4361" spans="1:2" x14ac:dyDescent="0.25">
      <c r="A4361" s="1">
        <v>43043.027083333334</v>
      </c>
      <c r="B4361" s="2">
        <v>-42.999179445040255</v>
      </c>
    </row>
    <row r="4362" spans="1:2" x14ac:dyDescent="0.25">
      <c r="A4362" s="1">
        <v>43043.027777777781</v>
      </c>
      <c r="B4362" s="2">
        <v>-46.972126556922255</v>
      </c>
    </row>
    <row r="4363" spans="1:2" x14ac:dyDescent="0.25">
      <c r="A4363" s="1">
        <v>43043.02847222222</v>
      </c>
      <c r="B4363" s="2">
        <v>2.5628605417199046</v>
      </c>
    </row>
    <row r="4364" spans="1:2" x14ac:dyDescent="0.25">
      <c r="A4364" s="1">
        <v>43043.029166666667</v>
      </c>
      <c r="B4364" s="2">
        <v>-8.934146015163666</v>
      </c>
    </row>
    <row r="4365" spans="1:2" x14ac:dyDescent="0.25">
      <c r="A4365" s="1">
        <v>43043.029861111114</v>
      </c>
      <c r="B4365" s="2">
        <v>-10.710117998384522</v>
      </c>
    </row>
    <row r="4366" spans="1:2" x14ac:dyDescent="0.25">
      <c r="A4366" s="1">
        <v>43043.030555555553</v>
      </c>
      <c r="B4366" s="2">
        <v>-5.4068405789206739</v>
      </c>
    </row>
    <row r="4367" spans="1:2" x14ac:dyDescent="0.25">
      <c r="A4367" s="1">
        <v>43043.03125</v>
      </c>
      <c r="B4367" s="2">
        <v>32.965957393080075</v>
      </c>
    </row>
    <row r="4368" spans="1:2" x14ac:dyDescent="0.25">
      <c r="A4368" s="1">
        <v>43043.031944444447</v>
      </c>
      <c r="B4368" s="2">
        <v>49.233517689365542</v>
      </c>
    </row>
    <row r="4369" spans="1:2" x14ac:dyDescent="0.25">
      <c r="A4369" s="1">
        <v>43043.032638888886</v>
      </c>
      <c r="B4369" s="2">
        <v>81.036682836807444</v>
      </c>
    </row>
    <row r="4370" spans="1:2" x14ac:dyDescent="0.25">
      <c r="A4370" s="1">
        <v>43043.033333333333</v>
      </c>
      <c r="B4370" s="2">
        <v>74.10012242236408</v>
      </c>
    </row>
    <row r="4371" spans="1:2" x14ac:dyDescent="0.25">
      <c r="A4371" s="1">
        <v>43043.03402777778</v>
      </c>
      <c r="B4371" s="2">
        <v>41.082838207222331</v>
      </c>
    </row>
    <row r="4372" spans="1:2" x14ac:dyDescent="0.25">
      <c r="A4372" s="1">
        <v>43043.034722222219</v>
      </c>
      <c r="B4372" s="2">
        <v>64.977665562691016</v>
      </c>
    </row>
    <row r="4373" spans="1:2" x14ac:dyDescent="0.25">
      <c r="A4373" s="1">
        <v>43043.035416666666</v>
      </c>
      <c r="B4373" s="2">
        <v>40.943114293696517</v>
      </c>
    </row>
    <row r="4374" spans="1:2" x14ac:dyDescent="0.25">
      <c r="A4374" s="1">
        <v>43043.036111111112</v>
      </c>
      <c r="B4374" s="2">
        <v>37.662430817309847</v>
      </c>
    </row>
    <row r="4375" spans="1:2" x14ac:dyDescent="0.25">
      <c r="A4375" s="1">
        <v>43043.036805555559</v>
      </c>
      <c r="B4375" s="2">
        <v>40.251527711751017</v>
      </c>
    </row>
    <row r="4376" spans="1:2" x14ac:dyDescent="0.25">
      <c r="A4376" s="1">
        <v>43043.037499999999</v>
      </c>
      <c r="B4376" s="2">
        <v>33.673275038824066</v>
      </c>
    </row>
    <row r="4377" spans="1:2" x14ac:dyDescent="0.25">
      <c r="A4377" s="1">
        <v>43043.038194444445</v>
      </c>
      <c r="B4377" s="2">
        <v>43.495894093216826</v>
      </c>
    </row>
    <row r="4378" spans="1:2" x14ac:dyDescent="0.25">
      <c r="A4378" s="1">
        <v>43043.038888888892</v>
      </c>
      <c r="B4378" s="2">
        <v>22.105919452257027</v>
      </c>
    </row>
    <row r="4379" spans="1:2" x14ac:dyDescent="0.25">
      <c r="A4379" s="1">
        <v>43043.039583333331</v>
      </c>
      <c r="B4379" s="2">
        <v>24.645979260784223</v>
      </c>
    </row>
    <row r="4380" spans="1:2" x14ac:dyDescent="0.25">
      <c r="A4380" s="1">
        <v>43043.040277777778</v>
      </c>
      <c r="B4380" s="2">
        <v>4.4551054320734691</v>
      </c>
    </row>
    <row r="4381" spans="1:2" x14ac:dyDescent="0.25">
      <c r="A4381" s="1">
        <v>43043.040972222225</v>
      </c>
      <c r="B4381" s="2">
        <v>94.479455674704511</v>
      </c>
    </row>
    <row r="4382" spans="1:2" x14ac:dyDescent="0.25">
      <c r="A4382" s="1">
        <v>43043.041666666664</v>
      </c>
      <c r="B4382" s="2">
        <v>138.77967626307702</v>
      </c>
    </row>
    <row r="4383" spans="1:2" x14ac:dyDescent="0.25">
      <c r="A4383" s="1">
        <v>43043.042361111111</v>
      </c>
      <c r="B4383" s="2">
        <v>201.44444618796308</v>
      </c>
    </row>
    <row r="4384" spans="1:2" x14ac:dyDescent="0.25">
      <c r="A4384" s="1">
        <v>43043.043055555558</v>
      </c>
      <c r="B4384" s="2">
        <v>146.26811758254189</v>
      </c>
    </row>
    <row r="4385" spans="1:2" x14ac:dyDescent="0.25">
      <c r="A4385" s="1">
        <v>43043.043749999997</v>
      </c>
      <c r="B4385" s="2">
        <v>139.18633997263387</v>
      </c>
    </row>
    <row r="4386" spans="1:2" x14ac:dyDescent="0.25">
      <c r="A4386" s="1">
        <v>43043.044444444444</v>
      </c>
      <c r="B4386" s="2">
        <v>150.55350160773378</v>
      </c>
    </row>
    <row r="4387" spans="1:2" x14ac:dyDescent="0.25">
      <c r="A4387" s="1">
        <v>43043.045138888891</v>
      </c>
      <c r="B4387" s="2">
        <v>144.06189869812223</v>
      </c>
    </row>
    <row r="4388" spans="1:2" x14ac:dyDescent="0.25">
      <c r="A4388" s="1">
        <v>43043.04583333333</v>
      </c>
      <c r="B4388" s="2">
        <v>114.89687913750919</v>
      </c>
    </row>
    <row r="4389" spans="1:2" x14ac:dyDescent="0.25">
      <c r="A4389" s="1">
        <v>43043.046527777777</v>
      </c>
      <c r="B4389" s="2">
        <v>71.287682648786969</v>
      </c>
    </row>
    <row r="4390" spans="1:2" x14ac:dyDescent="0.25">
      <c r="A4390" s="1">
        <v>43043.047222222223</v>
      </c>
      <c r="B4390" s="2">
        <v>64.433631840078547</v>
      </c>
    </row>
    <row r="4391" spans="1:2" x14ac:dyDescent="0.25">
      <c r="A4391" s="1">
        <v>43043.04791666667</v>
      </c>
      <c r="B4391" s="2">
        <v>40.671926138986599</v>
      </c>
    </row>
    <row r="4392" spans="1:2" x14ac:dyDescent="0.25">
      <c r="A4392" s="1">
        <v>43043.048611111109</v>
      </c>
      <c r="B4392" s="2">
        <v>55.791192314194632</v>
      </c>
    </row>
    <row r="4393" spans="1:2" x14ac:dyDescent="0.25">
      <c r="A4393" s="1">
        <v>43043.049305555556</v>
      </c>
      <c r="B4393" s="2">
        <v>45.577658823367287</v>
      </c>
    </row>
    <row r="4394" spans="1:2" x14ac:dyDescent="0.25">
      <c r="A4394" s="1">
        <v>43043.05</v>
      </c>
      <c r="B4394" s="2">
        <v>29.38385563302921</v>
      </c>
    </row>
    <row r="4395" spans="1:2" x14ac:dyDescent="0.25">
      <c r="A4395" s="1">
        <v>43043.050694444442</v>
      </c>
      <c r="B4395" s="2">
        <v>17.608971380827523</v>
      </c>
    </row>
    <row r="4396" spans="1:2" x14ac:dyDescent="0.25">
      <c r="A4396" s="1">
        <v>43043.051388888889</v>
      </c>
      <c r="B4396" s="2">
        <v>8.2369780550255118</v>
      </c>
    </row>
    <row r="4397" spans="1:2" x14ac:dyDescent="0.25">
      <c r="A4397" s="1">
        <v>43043.052083333336</v>
      </c>
      <c r="B4397" s="2">
        <v>34.00419037392227</v>
      </c>
    </row>
    <row r="4398" spans="1:2" x14ac:dyDescent="0.25">
      <c r="A4398" s="1">
        <v>43043.052777777775</v>
      </c>
      <c r="B4398" s="2">
        <v>8.6680182160431283</v>
      </c>
    </row>
    <row r="4399" spans="1:2" x14ac:dyDescent="0.25">
      <c r="A4399" s="1">
        <v>43043.053472222222</v>
      </c>
      <c r="B4399" s="2">
        <v>-11.117270375365235</v>
      </c>
    </row>
    <row r="4400" spans="1:2" x14ac:dyDescent="0.25">
      <c r="A4400" s="1">
        <v>43043.054166666669</v>
      </c>
      <c r="B4400" s="2">
        <v>34.287498577845206</v>
      </c>
    </row>
    <row r="4401" spans="1:2" x14ac:dyDescent="0.25">
      <c r="A4401" s="1">
        <v>43043.054861111108</v>
      </c>
      <c r="B4401" s="2">
        <v>24.898204353810677</v>
      </c>
    </row>
    <row r="4402" spans="1:2" x14ac:dyDescent="0.25">
      <c r="A4402" s="1">
        <v>43043.055555555555</v>
      </c>
      <c r="B4402" s="2">
        <v>35.254709209360108</v>
      </c>
    </row>
    <row r="4403" spans="1:2" x14ac:dyDescent="0.25">
      <c r="A4403" s="1">
        <v>43043.056250000001</v>
      </c>
      <c r="B4403" s="2">
        <v>81.913781618801295</v>
      </c>
    </row>
    <row r="4404" spans="1:2" x14ac:dyDescent="0.25">
      <c r="A4404" s="1">
        <v>43043.056944444441</v>
      </c>
      <c r="B4404" s="2">
        <v>95.970112195925324</v>
      </c>
    </row>
    <row r="4405" spans="1:2" x14ac:dyDescent="0.25">
      <c r="A4405" s="1">
        <v>43043.057638888888</v>
      </c>
      <c r="B4405" s="2">
        <v>93.001928250726394</v>
      </c>
    </row>
    <row r="4406" spans="1:2" x14ac:dyDescent="0.25">
      <c r="A4406" s="1">
        <v>43043.058333333334</v>
      </c>
      <c r="B4406" s="2">
        <v>87.000707975355908</v>
      </c>
    </row>
    <row r="4407" spans="1:2" x14ac:dyDescent="0.25">
      <c r="A4407" s="1">
        <v>43043.059027777781</v>
      </c>
      <c r="B4407" s="2">
        <v>70.165358895236082</v>
      </c>
    </row>
    <row r="4408" spans="1:2" x14ac:dyDescent="0.25">
      <c r="A4408" s="1">
        <v>43043.05972222222</v>
      </c>
      <c r="B4408" s="2">
        <v>68.277921447450836</v>
      </c>
    </row>
    <row r="4409" spans="1:2" x14ac:dyDescent="0.25">
      <c r="A4409" s="1">
        <v>43043.060416666667</v>
      </c>
      <c r="B4409" s="2">
        <v>53.755002482864072</v>
      </c>
    </row>
    <row r="4410" spans="1:2" x14ac:dyDescent="0.25">
      <c r="A4410" s="1">
        <v>43043.061111111114</v>
      </c>
      <c r="B4410" s="2">
        <v>9.7755636281527885</v>
      </c>
    </row>
    <row r="4411" spans="1:2" x14ac:dyDescent="0.25">
      <c r="A4411" s="1">
        <v>43043.061805555553</v>
      </c>
      <c r="B4411" s="2">
        <v>-5.0661365349777041</v>
      </c>
    </row>
    <row r="4412" spans="1:2" x14ac:dyDescent="0.25">
      <c r="A4412" s="1">
        <v>43043.0625</v>
      </c>
      <c r="B4412" s="2">
        <v>-2.9078177706483985</v>
      </c>
    </row>
    <row r="4413" spans="1:2" x14ac:dyDescent="0.25">
      <c r="A4413" s="1">
        <v>43043.063194444447</v>
      </c>
      <c r="B4413" s="2">
        <v>5.6887552858281802</v>
      </c>
    </row>
    <row r="4414" spans="1:2" x14ac:dyDescent="0.25">
      <c r="A4414" s="1">
        <v>43043.063888888886</v>
      </c>
      <c r="B4414" s="2">
        <v>24.63099618650352</v>
      </c>
    </row>
    <row r="4415" spans="1:2" x14ac:dyDescent="0.25">
      <c r="A4415" s="1">
        <v>43043.064583333333</v>
      </c>
      <c r="B4415" s="2">
        <v>21.421399843816957</v>
      </c>
    </row>
    <row r="4416" spans="1:2" x14ac:dyDescent="0.25">
      <c r="A4416" s="1">
        <v>43043.06527777778</v>
      </c>
      <c r="B4416" s="2">
        <v>33.044074470708921</v>
      </c>
    </row>
    <row r="4417" spans="1:2" x14ac:dyDescent="0.25">
      <c r="A4417" s="1">
        <v>43043.065972222219</v>
      </c>
      <c r="B4417" s="2">
        <v>38.244649217641566</v>
      </c>
    </row>
    <row r="4418" spans="1:2" x14ac:dyDescent="0.25">
      <c r="A4418" s="1">
        <v>43043.066666666666</v>
      </c>
      <c r="B4418" s="2">
        <v>37.839306103640894</v>
      </c>
    </row>
    <row r="4419" spans="1:2" x14ac:dyDescent="0.25">
      <c r="A4419" s="1">
        <v>43043.067361111112</v>
      </c>
      <c r="B4419" s="2">
        <v>57.9491842725906</v>
      </c>
    </row>
    <row r="4420" spans="1:2" x14ac:dyDescent="0.25">
      <c r="A4420" s="1">
        <v>43043.068055555559</v>
      </c>
      <c r="B4420" s="2">
        <v>42.631533309287626</v>
      </c>
    </row>
    <row r="4421" spans="1:2" x14ac:dyDescent="0.25">
      <c r="A4421" s="1">
        <v>43043.068749999999</v>
      </c>
      <c r="B4421" s="2">
        <v>55.694419356070767</v>
      </c>
    </row>
    <row r="4422" spans="1:2" x14ac:dyDescent="0.25">
      <c r="A4422" s="1">
        <v>43043.069444444445</v>
      </c>
      <c r="B4422" s="2">
        <v>56.62330597155087</v>
      </c>
    </row>
    <row r="4423" spans="1:2" x14ac:dyDescent="0.25">
      <c r="A4423" s="1">
        <v>43043.070138888892</v>
      </c>
      <c r="B4423" s="2">
        <v>27.632778500273343</v>
      </c>
    </row>
    <row r="4424" spans="1:2" x14ac:dyDescent="0.25">
      <c r="A4424" s="1">
        <v>43043.070833333331</v>
      </c>
      <c r="B4424" s="2">
        <v>14.238322181135784</v>
      </c>
    </row>
    <row r="4425" spans="1:2" x14ac:dyDescent="0.25">
      <c r="A4425" s="1">
        <v>43043.071527777778</v>
      </c>
      <c r="B4425" s="2">
        <v>11.148721914452835</v>
      </c>
    </row>
    <row r="4426" spans="1:2" x14ac:dyDescent="0.25">
      <c r="A4426" s="1">
        <v>43043.072222222225</v>
      </c>
      <c r="B4426" s="2">
        <v>13.208126633827245</v>
      </c>
    </row>
    <row r="4427" spans="1:2" x14ac:dyDescent="0.25">
      <c r="A4427" s="1">
        <v>43043.072916666664</v>
      </c>
      <c r="B4427" s="2">
        <v>4.4881088126977069</v>
      </c>
    </row>
    <row r="4428" spans="1:2" x14ac:dyDescent="0.25">
      <c r="A4428" s="1">
        <v>43043.073611111111</v>
      </c>
      <c r="B4428" s="2">
        <v>15.35731764578474</v>
      </c>
    </row>
    <row r="4429" spans="1:2" x14ac:dyDescent="0.25">
      <c r="A4429" s="1">
        <v>43043.074305555558</v>
      </c>
      <c r="B4429" s="2">
        <v>18.677495541696892</v>
      </c>
    </row>
    <row r="4430" spans="1:2" x14ac:dyDescent="0.25">
      <c r="A4430" s="1">
        <v>43043.074999999997</v>
      </c>
      <c r="B4430" s="2">
        <v>55.632254245515405</v>
      </c>
    </row>
    <row r="4431" spans="1:2" x14ac:dyDescent="0.25">
      <c r="A4431" s="1">
        <v>43043.075694444444</v>
      </c>
      <c r="B4431" s="2">
        <v>15.401445803121169</v>
      </c>
    </row>
    <row r="4432" spans="1:2" x14ac:dyDescent="0.25">
      <c r="A4432" s="1">
        <v>43043.076388888891</v>
      </c>
      <c r="B4432" s="2">
        <v>18.99341483830673</v>
      </c>
    </row>
    <row r="4433" spans="1:2" x14ac:dyDescent="0.25">
      <c r="A4433" s="1">
        <v>43043.07708333333</v>
      </c>
      <c r="B4433" s="2">
        <v>31.27500439711536</v>
      </c>
    </row>
    <row r="4434" spans="1:2" x14ac:dyDescent="0.25">
      <c r="A4434" s="1">
        <v>43043.077777777777</v>
      </c>
      <c r="B4434" s="2">
        <v>20.097602380928585</v>
      </c>
    </row>
    <row r="4435" spans="1:2" x14ac:dyDescent="0.25">
      <c r="A4435" s="1">
        <v>43043.078472222223</v>
      </c>
      <c r="B4435" s="2">
        <v>31.312090008320713</v>
      </c>
    </row>
    <row r="4436" spans="1:2" x14ac:dyDescent="0.25">
      <c r="A4436" s="1">
        <v>43043.07916666667</v>
      </c>
      <c r="B4436" s="2">
        <v>-16.589808229527261</v>
      </c>
    </row>
    <row r="4437" spans="1:2" x14ac:dyDescent="0.25">
      <c r="A4437" s="1">
        <v>43043.079861111109</v>
      </c>
      <c r="B4437" s="2">
        <v>-0.51062100562012347</v>
      </c>
    </row>
    <row r="4438" spans="1:2" x14ac:dyDescent="0.25">
      <c r="A4438" s="1">
        <v>43043.080555555556</v>
      </c>
      <c r="B4438" s="2">
        <v>-2.5627246746975287</v>
      </c>
    </row>
    <row r="4439" spans="1:2" x14ac:dyDescent="0.25">
      <c r="A4439" s="1">
        <v>43043.081250000003</v>
      </c>
      <c r="B4439" s="2">
        <v>0.12137676592246863</v>
      </c>
    </row>
    <row r="4440" spans="1:2" x14ac:dyDescent="0.25">
      <c r="A4440" s="1">
        <v>43043.081944444442</v>
      </c>
      <c r="B4440" s="2">
        <v>21.754064599382641</v>
      </c>
    </row>
    <row r="4441" spans="1:2" x14ac:dyDescent="0.25">
      <c r="A4441" s="1">
        <v>43043.082638888889</v>
      </c>
      <c r="B4441" s="2">
        <v>68.934541938355935</v>
      </c>
    </row>
    <row r="4442" spans="1:2" x14ac:dyDescent="0.25">
      <c r="A4442" s="1">
        <v>43043.083333333336</v>
      </c>
      <c r="B4442" s="2">
        <v>75.752836561074943</v>
      </c>
    </row>
    <row r="4443" spans="1:2" x14ac:dyDescent="0.25">
      <c r="A4443" s="1">
        <v>43043.084027777775</v>
      </c>
      <c r="B4443" s="2">
        <v>68.427594645858818</v>
      </c>
    </row>
    <row r="4444" spans="1:2" x14ac:dyDescent="0.25">
      <c r="A4444" s="1">
        <v>43043.084722222222</v>
      </c>
      <c r="B4444" s="2">
        <v>86.694767850967281</v>
      </c>
    </row>
    <row r="4445" spans="1:2" x14ac:dyDescent="0.25">
      <c r="A4445" s="1">
        <v>43043.085416666669</v>
      </c>
      <c r="B4445" s="2">
        <v>74.248574104365744</v>
      </c>
    </row>
    <row r="4446" spans="1:2" x14ac:dyDescent="0.25">
      <c r="A4446" s="1">
        <v>43043.086111111108</v>
      </c>
      <c r="B4446" s="2">
        <v>57.31405591260409</v>
      </c>
    </row>
    <row r="4447" spans="1:2" x14ac:dyDescent="0.25">
      <c r="A4447" s="1">
        <v>43043.086805555555</v>
      </c>
      <c r="B4447" s="2">
        <v>54.345279993420505</v>
      </c>
    </row>
    <row r="4448" spans="1:2" x14ac:dyDescent="0.25">
      <c r="A4448" s="1">
        <v>43043.087500000001</v>
      </c>
      <c r="B4448" s="2">
        <v>46.241483693475793</v>
      </c>
    </row>
    <row r="4449" spans="1:2" x14ac:dyDescent="0.25">
      <c r="A4449" s="1">
        <v>43043.088194444441</v>
      </c>
      <c r="B4449" s="2">
        <v>69.478053298869057</v>
      </c>
    </row>
    <row r="4450" spans="1:2" x14ac:dyDescent="0.25">
      <c r="A4450" s="1">
        <v>43043.088888888888</v>
      </c>
      <c r="B4450" s="2">
        <v>0.58999902256994874</v>
      </c>
    </row>
    <row r="4451" spans="1:2" x14ac:dyDescent="0.25">
      <c r="A4451" s="1">
        <v>43043.089583333334</v>
      </c>
      <c r="B4451" s="2">
        <v>8.8114562439151385</v>
      </c>
    </row>
    <row r="4452" spans="1:2" x14ac:dyDescent="0.25">
      <c r="A4452" s="1">
        <v>43043.090277777781</v>
      </c>
      <c r="B4452" s="2">
        <v>8.3160665077665428</v>
      </c>
    </row>
    <row r="4453" spans="1:2" x14ac:dyDescent="0.25">
      <c r="A4453" s="1">
        <v>43043.09097222222</v>
      </c>
      <c r="B4453" s="2">
        <v>-8.1194543229403884</v>
      </c>
    </row>
    <row r="4454" spans="1:2" x14ac:dyDescent="0.25">
      <c r="A4454" s="1">
        <v>43043.091666666667</v>
      </c>
      <c r="B4454" s="2">
        <v>1.821211207333181</v>
      </c>
    </row>
    <row r="4455" spans="1:2" x14ac:dyDescent="0.25">
      <c r="A4455" s="1">
        <v>43043.092361111114</v>
      </c>
      <c r="B4455" s="2">
        <v>-12.903469289088267</v>
      </c>
    </row>
    <row r="4456" spans="1:2" x14ac:dyDescent="0.25">
      <c r="A4456" s="1">
        <v>43043.093055555553</v>
      </c>
      <c r="B4456" s="2">
        <v>36.517377458990815</v>
      </c>
    </row>
    <row r="4457" spans="1:2" x14ac:dyDescent="0.25">
      <c r="A4457" s="1">
        <v>43043.09375</v>
      </c>
      <c r="B4457" s="2">
        <v>23.839019935252146</v>
      </c>
    </row>
    <row r="4458" spans="1:2" x14ac:dyDescent="0.25">
      <c r="A4458" s="1">
        <v>43043.094444444447</v>
      </c>
      <c r="B4458" s="2">
        <v>28.99711498429048</v>
      </c>
    </row>
    <row r="4459" spans="1:2" x14ac:dyDescent="0.25">
      <c r="A4459" s="1">
        <v>43043.095138888886</v>
      </c>
      <c r="B4459" s="2">
        <v>36.507387563821979</v>
      </c>
    </row>
    <row r="4460" spans="1:2" x14ac:dyDescent="0.25">
      <c r="A4460" s="1">
        <v>43043.095833333333</v>
      </c>
      <c r="B4460" s="2">
        <v>57.495594133151464</v>
      </c>
    </row>
    <row r="4461" spans="1:2" x14ac:dyDescent="0.25">
      <c r="A4461" s="1">
        <v>43043.09652777778</v>
      </c>
      <c r="B4461" s="2">
        <v>86.948714313890861</v>
      </c>
    </row>
    <row r="4462" spans="1:2" x14ac:dyDescent="0.25">
      <c r="A4462" s="1">
        <v>43043.097222222219</v>
      </c>
      <c r="B4462" s="2">
        <v>76.532926239868786</v>
      </c>
    </row>
    <row r="4463" spans="1:2" x14ac:dyDescent="0.25">
      <c r="A4463" s="1">
        <v>43043.097916666666</v>
      </c>
      <c r="B4463" s="2">
        <v>53.95865055107376</v>
      </c>
    </row>
    <row r="4464" spans="1:2" x14ac:dyDescent="0.25">
      <c r="A4464" s="1">
        <v>43043.098611111112</v>
      </c>
      <c r="B4464" s="2">
        <v>52.545552973862506</v>
      </c>
    </row>
    <row r="4465" spans="1:2" x14ac:dyDescent="0.25">
      <c r="A4465" s="1">
        <v>43043.099305555559</v>
      </c>
      <c r="B4465" s="2">
        <v>37.401620160887248</v>
      </c>
    </row>
    <row r="4466" spans="1:2" x14ac:dyDescent="0.25">
      <c r="A4466" s="1">
        <v>43043.1</v>
      </c>
      <c r="B4466" s="2">
        <v>44.221630389211349</v>
      </c>
    </row>
    <row r="4467" spans="1:2" x14ac:dyDescent="0.25">
      <c r="A4467" s="1">
        <v>43043.100694444445</v>
      </c>
      <c r="B4467" s="2">
        <v>14.13524190770986</v>
      </c>
    </row>
    <row r="4468" spans="1:2" x14ac:dyDescent="0.25">
      <c r="A4468" s="1">
        <v>43043.101388888892</v>
      </c>
      <c r="B4468" s="2">
        <v>5.5712340402455691</v>
      </c>
    </row>
    <row r="4469" spans="1:2" x14ac:dyDescent="0.25">
      <c r="A4469" s="1">
        <v>43043.102083333331</v>
      </c>
      <c r="B4469" s="2">
        <v>13.354353229033102</v>
      </c>
    </row>
    <row r="4470" spans="1:2" x14ac:dyDescent="0.25">
      <c r="A4470" s="1">
        <v>43043.102777777778</v>
      </c>
      <c r="B4470" s="2">
        <v>32.619199987929704</v>
      </c>
    </row>
    <row r="4471" spans="1:2" x14ac:dyDescent="0.25">
      <c r="A4471" s="1">
        <v>43043.103472222225</v>
      </c>
      <c r="B4471" s="2">
        <v>16.790631527781564</v>
      </c>
    </row>
    <row r="4472" spans="1:2" x14ac:dyDescent="0.25">
      <c r="A4472" s="1">
        <v>43043.104166666664</v>
      </c>
      <c r="B4472" s="2">
        <v>8.0269518527008277</v>
      </c>
    </row>
    <row r="4473" spans="1:2" x14ac:dyDescent="0.25">
      <c r="A4473" s="1">
        <v>43043.104861111111</v>
      </c>
      <c r="B4473" s="2">
        <v>-5.8635378267489919</v>
      </c>
    </row>
    <row r="4474" spans="1:2" x14ac:dyDescent="0.25">
      <c r="A4474" s="1">
        <v>43043.105555555558</v>
      </c>
      <c r="B4474" s="2">
        <v>24.926174937858015</v>
      </c>
    </row>
    <row r="4475" spans="1:2" x14ac:dyDescent="0.25">
      <c r="A4475" s="1">
        <v>43043.106249999997</v>
      </c>
      <c r="B4475" s="2">
        <v>61.523131820860243</v>
      </c>
    </row>
    <row r="4476" spans="1:2" x14ac:dyDescent="0.25">
      <c r="A4476" s="1">
        <v>43043.106944444444</v>
      </c>
      <c r="B4476" s="2">
        <v>34.176224140792812</v>
      </c>
    </row>
    <row r="4477" spans="1:2" x14ac:dyDescent="0.25">
      <c r="A4477" s="1">
        <v>43043.107638888891</v>
      </c>
      <c r="B4477" s="2">
        <v>64.121411152156853</v>
      </c>
    </row>
    <row r="4478" spans="1:2" x14ac:dyDescent="0.25">
      <c r="A4478" s="1">
        <v>43043.10833333333</v>
      </c>
      <c r="B4478" s="2">
        <v>99.800183930143248</v>
      </c>
    </row>
    <row r="4479" spans="1:2" x14ac:dyDescent="0.25">
      <c r="A4479" s="1">
        <v>43043.109027777777</v>
      </c>
      <c r="B4479" s="2">
        <v>88.745737970148909</v>
      </c>
    </row>
    <row r="4480" spans="1:2" x14ac:dyDescent="0.25">
      <c r="A4480" s="1">
        <v>43043.109722222223</v>
      </c>
      <c r="B4480" s="2">
        <v>90.771781886563019</v>
      </c>
    </row>
    <row r="4481" spans="1:2" x14ac:dyDescent="0.25">
      <c r="A4481" s="1">
        <v>43043.11041666667</v>
      </c>
      <c r="B4481" s="2">
        <v>64.81106034274562</v>
      </c>
    </row>
    <row r="4482" spans="1:2" x14ac:dyDescent="0.25">
      <c r="A4482" s="1">
        <v>43043.111111111109</v>
      </c>
      <c r="B4482" s="2">
        <v>24.264220661885339</v>
      </c>
    </row>
    <row r="4483" spans="1:2" x14ac:dyDescent="0.25">
      <c r="A4483" s="1">
        <v>43043.111805555556</v>
      </c>
      <c r="B4483" s="2">
        <v>10.776121990682441</v>
      </c>
    </row>
    <row r="4484" spans="1:2" x14ac:dyDescent="0.25">
      <c r="A4484" s="1">
        <v>43043.112500000003</v>
      </c>
      <c r="B4484" s="2">
        <v>15.457972386895563</v>
      </c>
    </row>
    <row r="4485" spans="1:2" x14ac:dyDescent="0.25">
      <c r="A4485" s="1">
        <v>43043.113194444442</v>
      </c>
      <c r="B4485" s="2">
        <v>25.753943497691942</v>
      </c>
    </row>
    <row r="4486" spans="1:2" x14ac:dyDescent="0.25">
      <c r="A4486" s="1">
        <v>43043.113888888889</v>
      </c>
      <c r="B4486" s="2">
        <v>18.65825489499354</v>
      </c>
    </row>
    <row r="4487" spans="1:2" x14ac:dyDescent="0.25">
      <c r="A4487" s="1">
        <v>43043.114583333336</v>
      </c>
      <c r="B4487" s="2">
        <v>-5.4367797865037577</v>
      </c>
    </row>
    <row r="4488" spans="1:2" x14ac:dyDescent="0.25">
      <c r="A4488" s="1">
        <v>43043.115277777775</v>
      </c>
      <c r="B4488" s="2">
        <v>-3.0974757036213609</v>
      </c>
    </row>
    <row r="4489" spans="1:2" x14ac:dyDescent="0.25">
      <c r="A4489" s="1">
        <v>43043.115972222222</v>
      </c>
      <c r="B4489" s="2">
        <v>11.20142975905134</v>
      </c>
    </row>
    <row r="4490" spans="1:2" x14ac:dyDescent="0.25">
      <c r="A4490" s="1">
        <v>43043.116666666669</v>
      </c>
      <c r="B4490" s="2">
        <v>39.174052934040567</v>
      </c>
    </row>
    <row r="4491" spans="1:2" x14ac:dyDescent="0.25">
      <c r="A4491" s="1">
        <v>43043.117361111108</v>
      </c>
      <c r="B4491" s="2">
        <v>20.870823297990135</v>
      </c>
    </row>
    <row r="4492" spans="1:2" x14ac:dyDescent="0.25">
      <c r="A4492" s="1">
        <v>43043.118055555555</v>
      </c>
      <c r="B4492" s="2">
        <v>-7.9159879516907194</v>
      </c>
    </row>
    <row r="4493" spans="1:2" x14ac:dyDescent="0.25">
      <c r="A4493" s="1">
        <v>43043.118750000001</v>
      </c>
      <c r="B4493" s="2">
        <v>-3.7188725048676132</v>
      </c>
    </row>
    <row r="4494" spans="1:2" x14ac:dyDescent="0.25">
      <c r="A4494" s="1">
        <v>43043.119444444441</v>
      </c>
      <c r="B4494" s="2">
        <v>7.1047931757619756</v>
      </c>
    </row>
    <row r="4495" spans="1:2" x14ac:dyDescent="0.25">
      <c r="A4495" s="1">
        <v>43043.120138888888</v>
      </c>
      <c r="B4495" s="2">
        <v>14.838608878700567</v>
      </c>
    </row>
    <row r="4496" spans="1:2" x14ac:dyDescent="0.25">
      <c r="A4496" s="1">
        <v>43043.120833333334</v>
      </c>
      <c r="B4496" s="2">
        <v>5.8945673081257457</v>
      </c>
    </row>
    <row r="4497" spans="1:2" x14ac:dyDescent="0.25">
      <c r="A4497" s="1">
        <v>43043.121527777781</v>
      </c>
      <c r="B4497" s="2">
        <v>6.5298197068419537</v>
      </c>
    </row>
    <row r="4498" spans="1:2" x14ac:dyDescent="0.25">
      <c r="A4498" s="1">
        <v>43043.12222222222</v>
      </c>
      <c r="B4498" s="2">
        <v>44.612968084589134</v>
      </c>
    </row>
    <row r="4499" spans="1:2" x14ac:dyDescent="0.25">
      <c r="A4499" s="1">
        <v>43043.122916666667</v>
      </c>
      <c r="B4499" s="2">
        <v>22.153717711568849</v>
      </c>
    </row>
    <row r="4500" spans="1:2" x14ac:dyDescent="0.25">
      <c r="A4500" s="1">
        <v>43043.123611111114</v>
      </c>
      <c r="B4500" s="2">
        <v>-8.5976166318490872</v>
      </c>
    </row>
    <row r="4501" spans="1:2" x14ac:dyDescent="0.25">
      <c r="A4501" s="1">
        <v>43043.124305555553</v>
      </c>
      <c r="B4501" s="2">
        <v>3.4783342026212876</v>
      </c>
    </row>
    <row r="4502" spans="1:2" x14ac:dyDescent="0.25">
      <c r="A4502" s="1">
        <v>43043.125</v>
      </c>
      <c r="B4502" s="2">
        <v>30.551003933914764</v>
      </c>
    </row>
    <row r="4503" spans="1:2" x14ac:dyDescent="0.25">
      <c r="A4503" s="1">
        <v>43043.125694444447</v>
      </c>
      <c r="B4503" s="2">
        <v>22.207491035482963</v>
      </c>
    </row>
    <row r="4504" spans="1:2" x14ac:dyDescent="0.25">
      <c r="A4504" s="1">
        <v>43043.126388888886</v>
      </c>
      <c r="B4504" s="2">
        <v>12.550286443922475</v>
      </c>
    </row>
    <row r="4505" spans="1:2" x14ac:dyDescent="0.25">
      <c r="A4505" s="1">
        <v>43043.127083333333</v>
      </c>
      <c r="B4505" s="2">
        <v>18.502968405059072</v>
      </c>
    </row>
    <row r="4506" spans="1:2" x14ac:dyDescent="0.25">
      <c r="A4506" s="1">
        <v>43043.12777777778</v>
      </c>
      <c r="B4506" s="2">
        <v>16.022575332442649</v>
      </c>
    </row>
    <row r="4507" spans="1:2" x14ac:dyDescent="0.25">
      <c r="A4507" s="1">
        <v>43043.128472222219</v>
      </c>
      <c r="B4507" s="2">
        <v>6.95166593088749</v>
      </c>
    </row>
    <row r="4508" spans="1:2" x14ac:dyDescent="0.25">
      <c r="A4508" s="1">
        <v>43043.129166666666</v>
      </c>
      <c r="B4508" s="2">
        <v>-22.575264139477319</v>
      </c>
    </row>
    <row r="4509" spans="1:2" x14ac:dyDescent="0.25">
      <c r="A4509" s="1">
        <v>43043.129861111112</v>
      </c>
      <c r="B4509" s="2">
        <v>-35.560136330091339</v>
      </c>
    </row>
    <row r="4510" spans="1:2" x14ac:dyDescent="0.25">
      <c r="A4510" s="1">
        <v>43043.130555555559</v>
      </c>
      <c r="B4510" s="2">
        <v>-6.3558658037504454</v>
      </c>
    </row>
    <row r="4511" spans="1:2" x14ac:dyDescent="0.25">
      <c r="A4511" s="1">
        <v>43043.131249999999</v>
      </c>
      <c r="B4511" s="2">
        <v>-14.184676584597522</v>
      </c>
    </row>
    <row r="4512" spans="1:2" x14ac:dyDescent="0.25">
      <c r="A4512" s="1">
        <v>43043.131944444445</v>
      </c>
      <c r="B4512" s="2">
        <v>-36.502402728292992</v>
      </c>
    </row>
    <row r="4513" spans="1:2" x14ac:dyDescent="0.25">
      <c r="A4513" s="1">
        <v>43043.132638888892</v>
      </c>
      <c r="B4513" s="2">
        <v>-11.310634388353598</v>
      </c>
    </row>
    <row r="4514" spans="1:2" x14ac:dyDescent="0.25">
      <c r="A4514" s="1">
        <v>43043.133333333331</v>
      </c>
      <c r="B4514" s="2">
        <v>-26.774262862877126</v>
      </c>
    </row>
    <row r="4515" spans="1:2" x14ac:dyDescent="0.25">
      <c r="A4515" s="1">
        <v>43043.134027777778</v>
      </c>
      <c r="B4515" s="2">
        <v>-24.261202858711478</v>
      </c>
    </row>
    <row r="4516" spans="1:2" x14ac:dyDescent="0.25">
      <c r="A4516" s="1">
        <v>43043.134722222225</v>
      </c>
      <c r="B4516" s="2">
        <v>-18.17322361056431</v>
      </c>
    </row>
    <row r="4517" spans="1:2" x14ac:dyDescent="0.25">
      <c r="A4517" s="1">
        <v>43043.135416666664</v>
      </c>
      <c r="B4517" s="2">
        <v>0.36684788155350057</v>
      </c>
    </row>
    <row r="4518" spans="1:2" x14ac:dyDescent="0.25">
      <c r="A4518" s="1">
        <v>43043.136111111111</v>
      </c>
      <c r="B4518" s="2">
        <v>14.138933431417293</v>
      </c>
    </row>
    <row r="4519" spans="1:2" x14ac:dyDescent="0.25">
      <c r="A4519" s="1">
        <v>43043.136805555558</v>
      </c>
      <c r="B4519" s="2">
        <v>9.370592509480776</v>
      </c>
    </row>
    <row r="4520" spans="1:2" x14ac:dyDescent="0.25">
      <c r="A4520" s="1">
        <v>43043.137499999997</v>
      </c>
      <c r="B4520" s="2">
        <v>56.842658237512417</v>
      </c>
    </row>
    <row r="4521" spans="1:2" x14ac:dyDescent="0.25">
      <c r="A4521" s="1">
        <v>43043.138194444444</v>
      </c>
      <c r="B4521" s="2">
        <v>22.842582252108453</v>
      </c>
    </row>
    <row r="4522" spans="1:2" x14ac:dyDescent="0.25">
      <c r="A4522" s="1">
        <v>43043.138888888891</v>
      </c>
      <c r="B4522" s="2">
        <v>-19.749989211168334</v>
      </c>
    </row>
    <row r="4523" spans="1:2" x14ac:dyDescent="0.25">
      <c r="A4523" s="1">
        <v>43043.13958333333</v>
      </c>
      <c r="B4523" s="2">
        <v>-8.807390385577067</v>
      </c>
    </row>
    <row r="4524" spans="1:2" x14ac:dyDescent="0.25">
      <c r="A4524" s="1">
        <v>43043.140277777777</v>
      </c>
      <c r="B4524" s="2">
        <v>-28.776846850079405</v>
      </c>
    </row>
    <row r="4525" spans="1:2" x14ac:dyDescent="0.25">
      <c r="A4525" s="1">
        <v>43043.140972222223</v>
      </c>
      <c r="B4525" s="2">
        <v>-35.230796040447117</v>
      </c>
    </row>
    <row r="4526" spans="1:2" x14ac:dyDescent="0.25">
      <c r="A4526" s="1">
        <v>43043.14166666667</v>
      </c>
      <c r="B4526" s="2">
        <v>-31.147068174520005</v>
      </c>
    </row>
    <row r="4527" spans="1:2" x14ac:dyDescent="0.25">
      <c r="A4527" s="1">
        <v>43043.142361111109</v>
      </c>
      <c r="B4527" s="2">
        <v>-0.68890318048361221</v>
      </c>
    </row>
    <row r="4528" spans="1:2" x14ac:dyDescent="0.25">
      <c r="A4528" s="1">
        <v>43043.143055555556</v>
      </c>
      <c r="B4528" s="2">
        <v>-1.1940274244426594</v>
      </c>
    </row>
    <row r="4529" spans="1:2" x14ac:dyDescent="0.25">
      <c r="A4529" s="1">
        <v>43043.143750000003</v>
      </c>
      <c r="B4529" s="2">
        <v>-4.4401853948336791</v>
      </c>
    </row>
    <row r="4530" spans="1:2" x14ac:dyDescent="0.25">
      <c r="A4530" s="1">
        <v>43043.144444444442</v>
      </c>
      <c r="B4530" s="2">
        <v>24.843211865112728</v>
      </c>
    </row>
    <row r="4531" spans="1:2" x14ac:dyDescent="0.25">
      <c r="A4531" s="1">
        <v>43043.145138888889</v>
      </c>
      <c r="B4531" s="2">
        <v>43.39107926437476</v>
      </c>
    </row>
    <row r="4532" spans="1:2" x14ac:dyDescent="0.25">
      <c r="A4532" s="1">
        <v>43043.145833333336</v>
      </c>
      <c r="B4532" s="2">
        <v>58.972592418471081</v>
      </c>
    </row>
    <row r="4533" spans="1:2" x14ac:dyDescent="0.25">
      <c r="A4533" s="1">
        <v>43043.146527777775</v>
      </c>
      <c r="B4533" s="2">
        <v>19.655074540866188</v>
      </c>
    </row>
    <row r="4534" spans="1:2" x14ac:dyDescent="0.25">
      <c r="A4534" s="1">
        <v>43043.147222222222</v>
      </c>
      <c r="B4534" s="2">
        <v>11.794464885587027</v>
      </c>
    </row>
    <row r="4535" spans="1:2" x14ac:dyDescent="0.25">
      <c r="A4535" s="1">
        <v>43043.147916666669</v>
      </c>
      <c r="B4535" s="2">
        <v>9.3683071928661477</v>
      </c>
    </row>
    <row r="4536" spans="1:2" x14ac:dyDescent="0.25">
      <c r="A4536" s="1">
        <v>43043.148611111108</v>
      </c>
      <c r="B4536" s="2">
        <v>10.682381073161377</v>
      </c>
    </row>
    <row r="4537" spans="1:2" x14ac:dyDescent="0.25">
      <c r="A4537" s="1">
        <v>43043.149305555555</v>
      </c>
      <c r="B4537" s="2">
        <v>5.6748520046327027</v>
      </c>
    </row>
    <row r="4538" spans="1:2" x14ac:dyDescent="0.25">
      <c r="A4538" s="1">
        <v>43043.15</v>
      </c>
      <c r="B4538" s="2">
        <v>-16.980192224093479</v>
      </c>
    </row>
    <row r="4539" spans="1:2" x14ac:dyDescent="0.25">
      <c r="A4539" s="1">
        <v>43043.150694444441</v>
      </c>
      <c r="B4539" s="2">
        <v>-34.828118013998029</v>
      </c>
    </row>
    <row r="4540" spans="1:2" x14ac:dyDescent="0.25">
      <c r="A4540" s="1">
        <v>43043.151388888888</v>
      </c>
      <c r="B4540" s="2">
        <v>-16.490433219341018</v>
      </c>
    </row>
    <row r="4541" spans="1:2" x14ac:dyDescent="0.25">
      <c r="A4541" s="1">
        <v>43043.152083333334</v>
      </c>
      <c r="B4541" s="2">
        <v>-20.656697141603217</v>
      </c>
    </row>
    <row r="4542" spans="1:2" x14ac:dyDescent="0.25">
      <c r="A4542" s="1">
        <v>43043.152777777781</v>
      </c>
      <c r="B4542" s="2">
        <v>-34.642955670523222</v>
      </c>
    </row>
    <row r="4543" spans="1:2" x14ac:dyDescent="0.25">
      <c r="A4543" s="1">
        <v>43043.15347222222</v>
      </c>
      <c r="B4543" s="2">
        <v>-42.292425329172211</v>
      </c>
    </row>
    <row r="4544" spans="1:2" x14ac:dyDescent="0.25">
      <c r="A4544" s="1">
        <v>43043.154166666667</v>
      </c>
      <c r="B4544" s="2">
        <v>-27.357973408366281</v>
      </c>
    </row>
    <row r="4545" spans="1:2" x14ac:dyDescent="0.25">
      <c r="A4545" s="1">
        <v>43043.154861111114</v>
      </c>
      <c r="B4545" s="2">
        <v>-27.655433728032222</v>
      </c>
    </row>
    <row r="4546" spans="1:2" x14ac:dyDescent="0.25">
      <c r="A4546" s="1">
        <v>43043.155555555553</v>
      </c>
      <c r="B4546" s="2">
        <v>-0.81682681249949385</v>
      </c>
    </row>
    <row r="4547" spans="1:2" x14ac:dyDescent="0.25">
      <c r="A4547" s="1">
        <v>43043.15625</v>
      </c>
      <c r="B4547" s="2">
        <v>32.501918290040827</v>
      </c>
    </row>
    <row r="4548" spans="1:2" x14ac:dyDescent="0.25">
      <c r="A4548" s="1">
        <v>43043.156944444447</v>
      </c>
      <c r="B4548" s="2">
        <v>-5.903151994276171</v>
      </c>
    </row>
    <row r="4549" spans="1:2" x14ac:dyDescent="0.25">
      <c r="A4549" s="1">
        <v>43043.157638888886</v>
      </c>
      <c r="B4549" s="2">
        <v>-33.824081259121883</v>
      </c>
    </row>
    <row r="4550" spans="1:2" x14ac:dyDescent="0.25">
      <c r="A4550" s="1">
        <v>43043.158333333333</v>
      </c>
      <c r="B4550" s="2">
        <v>-20.640231904525717</v>
      </c>
    </row>
    <row r="4551" spans="1:2" x14ac:dyDescent="0.25">
      <c r="A4551" s="1">
        <v>43043.15902777778</v>
      </c>
      <c r="B4551" s="2">
        <v>35.261964295004148</v>
      </c>
    </row>
    <row r="4552" spans="1:2" x14ac:dyDescent="0.25">
      <c r="A4552" s="1">
        <v>43043.159722222219</v>
      </c>
      <c r="B4552" s="2">
        <v>45.253410822726437</v>
      </c>
    </row>
    <row r="4553" spans="1:2" x14ac:dyDescent="0.25">
      <c r="A4553" s="1">
        <v>43043.160416666666</v>
      </c>
      <c r="B4553" s="2">
        <v>44.464372044290457</v>
      </c>
    </row>
    <row r="4554" spans="1:2" x14ac:dyDescent="0.25">
      <c r="A4554" s="1">
        <v>43043.161111111112</v>
      </c>
      <c r="B4554" s="2">
        <v>35.435168311898209</v>
      </c>
    </row>
    <row r="4555" spans="1:2" x14ac:dyDescent="0.25">
      <c r="A4555" s="1">
        <v>43043.161805555559</v>
      </c>
      <c r="B4555" s="2">
        <v>55.780516039756669</v>
      </c>
    </row>
    <row r="4556" spans="1:2" x14ac:dyDescent="0.25">
      <c r="A4556" s="1">
        <v>43043.162499999999</v>
      </c>
      <c r="B4556" s="2">
        <v>15.42313464127413</v>
      </c>
    </row>
    <row r="4557" spans="1:2" x14ac:dyDescent="0.25">
      <c r="A4557" s="1">
        <v>43043.163194444445</v>
      </c>
      <c r="B4557" s="2">
        <v>43.859190070087791</v>
      </c>
    </row>
    <row r="4558" spans="1:2" x14ac:dyDescent="0.25">
      <c r="A4558" s="1">
        <v>43043.163888888892</v>
      </c>
      <c r="B4558" s="2">
        <v>64.963917596124034</v>
      </c>
    </row>
    <row r="4559" spans="1:2" x14ac:dyDescent="0.25">
      <c r="A4559" s="1">
        <v>43043.164583333331</v>
      </c>
      <c r="B4559" s="2">
        <v>50.601709126178562</v>
      </c>
    </row>
    <row r="4560" spans="1:2" x14ac:dyDescent="0.25">
      <c r="A4560" s="1">
        <v>43043.165277777778</v>
      </c>
      <c r="B4560" s="2">
        <v>64.289218686529779</v>
      </c>
    </row>
    <row r="4561" spans="1:2" x14ac:dyDescent="0.25">
      <c r="A4561" s="1">
        <v>43043.165972222225</v>
      </c>
      <c r="B4561" s="2">
        <v>59.342658639718621</v>
      </c>
    </row>
    <row r="4562" spans="1:2" x14ac:dyDescent="0.25">
      <c r="A4562" s="1">
        <v>43043.166666666664</v>
      </c>
      <c r="B4562" s="2">
        <v>28.736801881374657</v>
      </c>
    </row>
    <row r="4563" spans="1:2" x14ac:dyDescent="0.25">
      <c r="A4563" s="1">
        <v>43043.167361111111</v>
      </c>
      <c r="B4563" s="2">
        <v>49.777563119889237</v>
      </c>
    </row>
    <row r="4564" spans="1:2" x14ac:dyDescent="0.25">
      <c r="A4564" s="1">
        <v>43043.168055555558</v>
      </c>
      <c r="B4564" s="2">
        <v>49.079021793892998</v>
      </c>
    </row>
    <row r="4565" spans="1:2" x14ac:dyDescent="0.25">
      <c r="A4565" s="1">
        <v>43043.168749999997</v>
      </c>
      <c r="B4565" s="2">
        <v>61.933250134820504</v>
      </c>
    </row>
    <row r="4566" spans="1:2" x14ac:dyDescent="0.25">
      <c r="A4566" s="1">
        <v>43043.169444444444</v>
      </c>
      <c r="B4566" s="2">
        <v>81.420460478810128</v>
      </c>
    </row>
    <row r="4567" spans="1:2" x14ac:dyDescent="0.25">
      <c r="A4567" s="1">
        <v>43043.170138888891</v>
      </c>
      <c r="B4567" s="2">
        <v>48.247812774999574</v>
      </c>
    </row>
    <row r="4568" spans="1:2" x14ac:dyDescent="0.25">
      <c r="A4568" s="1">
        <v>43043.17083333333</v>
      </c>
      <c r="B4568" s="2">
        <v>100.69617373707976</v>
      </c>
    </row>
    <row r="4569" spans="1:2" x14ac:dyDescent="0.25">
      <c r="A4569" s="1">
        <v>43043.171527777777</v>
      </c>
      <c r="B4569" s="2">
        <v>66.742478805677578</v>
      </c>
    </row>
    <row r="4570" spans="1:2" x14ac:dyDescent="0.25">
      <c r="A4570" s="1">
        <v>43043.172222222223</v>
      </c>
      <c r="B4570" s="2">
        <v>101.92200175910838</v>
      </c>
    </row>
    <row r="4571" spans="1:2" x14ac:dyDescent="0.25">
      <c r="A4571" s="1">
        <v>43043.17291666667</v>
      </c>
      <c r="B4571" s="2">
        <v>73.725588499896304</v>
      </c>
    </row>
    <row r="4572" spans="1:2" x14ac:dyDescent="0.25">
      <c r="A4572" s="1">
        <v>43043.173611111109</v>
      </c>
      <c r="B4572" s="2">
        <v>54.822828563036943</v>
      </c>
    </row>
    <row r="4573" spans="1:2" x14ac:dyDescent="0.25">
      <c r="A4573" s="1">
        <v>43043.174305555556</v>
      </c>
      <c r="B4573" s="2">
        <v>36.427992280597877</v>
      </c>
    </row>
    <row r="4574" spans="1:2" x14ac:dyDescent="0.25">
      <c r="A4574" s="1">
        <v>43043.175000000003</v>
      </c>
      <c r="B4574" s="2">
        <v>30.169893141485225</v>
      </c>
    </row>
    <row r="4575" spans="1:2" x14ac:dyDescent="0.25">
      <c r="A4575" s="1">
        <v>43043.175694444442</v>
      </c>
      <c r="B4575" s="2">
        <v>68.922224365071941</v>
      </c>
    </row>
    <row r="4576" spans="1:2" x14ac:dyDescent="0.25">
      <c r="A4576" s="1">
        <v>43043.176388888889</v>
      </c>
      <c r="B4576" s="2">
        <v>63.562599525990663</v>
      </c>
    </row>
    <row r="4577" spans="1:2" x14ac:dyDescent="0.25">
      <c r="A4577" s="1">
        <v>43043.177083333336</v>
      </c>
      <c r="B4577" s="2">
        <v>24.28793689334319</v>
      </c>
    </row>
    <row r="4578" spans="1:2" x14ac:dyDescent="0.25">
      <c r="A4578" s="1">
        <v>43043.177777777775</v>
      </c>
      <c r="B4578" s="2">
        <v>16.136540524913773</v>
      </c>
    </row>
    <row r="4579" spans="1:2" x14ac:dyDescent="0.25">
      <c r="A4579" s="1">
        <v>43043.178472222222</v>
      </c>
      <c r="B4579" s="2">
        <v>4.2024126145872289</v>
      </c>
    </row>
    <row r="4580" spans="1:2" x14ac:dyDescent="0.25">
      <c r="A4580" s="1">
        <v>43043.179166666669</v>
      </c>
      <c r="B4580" s="2">
        <v>-32.731657369171927</v>
      </c>
    </row>
    <row r="4581" spans="1:2" x14ac:dyDescent="0.25">
      <c r="A4581" s="1">
        <v>43043.179861111108</v>
      </c>
      <c r="B4581" s="2">
        <v>-26.191133630922316</v>
      </c>
    </row>
    <row r="4582" spans="1:2" x14ac:dyDescent="0.25">
      <c r="A4582" s="1">
        <v>43043.180555555555</v>
      </c>
      <c r="B4582" s="2">
        <v>-22.298811664214977</v>
      </c>
    </row>
    <row r="4583" spans="1:2" x14ac:dyDescent="0.25">
      <c r="A4583" s="1">
        <v>43043.181250000001</v>
      </c>
      <c r="B4583" s="2">
        <v>-24.001044108506175</v>
      </c>
    </row>
    <row r="4584" spans="1:2" x14ac:dyDescent="0.25">
      <c r="A4584" s="1">
        <v>43043.181944444441</v>
      </c>
      <c r="B4584" s="2">
        <v>30.038259579017176</v>
      </c>
    </row>
    <row r="4585" spans="1:2" x14ac:dyDescent="0.25">
      <c r="A4585" s="1">
        <v>43043.182638888888</v>
      </c>
      <c r="B4585" s="2">
        <v>-19.732681732044632</v>
      </c>
    </row>
    <row r="4586" spans="1:2" x14ac:dyDescent="0.25">
      <c r="A4586" s="1">
        <v>43043.183333333334</v>
      </c>
      <c r="B4586" s="2">
        <v>19.056481818907194</v>
      </c>
    </row>
    <row r="4587" spans="1:2" x14ac:dyDescent="0.25">
      <c r="A4587" s="1">
        <v>43043.184027777781</v>
      </c>
      <c r="B4587" s="2">
        <v>22.852141416826633</v>
      </c>
    </row>
    <row r="4588" spans="1:2" x14ac:dyDescent="0.25">
      <c r="A4588" s="1">
        <v>43043.18472222222</v>
      </c>
      <c r="B4588" s="2">
        <v>26.816226437021395</v>
      </c>
    </row>
    <row r="4589" spans="1:2" x14ac:dyDescent="0.25">
      <c r="A4589" s="1">
        <v>43043.185416666667</v>
      </c>
      <c r="B4589" s="2">
        <v>5.8561596691705438</v>
      </c>
    </row>
    <row r="4590" spans="1:2" x14ac:dyDescent="0.25">
      <c r="A4590" s="1">
        <v>43043.186111111114</v>
      </c>
      <c r="B4590" s="2">
        <v>-2.9200303843021782</v>
      </c>
    </row>
    <row r="4591" spans="1:2" x14ac:dyDescent="0.25">
      <c r="A4591" s="1">
        <v>43043.186805555553</v>
      </c>
      <c r="B4591" s="2">
        <v>-5.7493291866558138</v>
      </c>
    </row>
    <row r="4592" spans="1:2" x14ac:dyDescent="0.25">
      <c r="A4592" s="1">
        <v>43043.1875</v>
      </c>
      <c r="B4592" s="2">
        <v>1.6966845111271445</v>
      </c>
    </row>
    <row r="4593" spans="1:2" x14ac:dyDescent="0.25">
      <c r="A4593" s="1">
        <v>43043.188194444447</v>
      </c>
      <c r="B4593" s="2">
        <v>11.082656972801972</v>
      </c>
    </row>
    <row r="4594" spans="1:2" x14ac:dyDescent="0.25">
      <c r="A4594" s="1">
        <v>43043.188888888886</v>
      </c>
      <c r="B4594" s="2">
        <v>21.601914506546262</v>
      </c>
    </row>
    <row r="4595" spans="1:2" x14ac:dyDescent="0.25">
      <c r="A4595" s="1">
        <v>43043.189583333333</v>
      </c>
      <c r="B4595" s="2">
        <v>5.6387565208327335E-2</v>
      </c>
    </row>
    <row r="4596" spans="1:2" x14ac:dyDescent="0.25">
      <c r="A4596" s="1">
        <v>43043.19027777778</v>
      </c>
      <c r="B4596" s="2">
        <v>20.520058730035089</v>
      </c>
    </row>
    <row r="4597" spans="1:2" x14ac:dyDescent="0.25">
      <c r="A4597" s="1">
        <v>43043.190972222219</v>
      </c>
      <c r="B4597" s="2">
        <v>-19.541995852220378</v>
      </c>
    </row>
    <row r="4598" spans="1:2" x14ac:dyDescent="0.25">
      <c r="A4598" s="1">
        <v>43043.191666666666</v>
      </c>
      <c r="B4598" s="2">
        <v>-13.594139122690345</v>
      </c>
    </row>
    <row r="4599" spans="1:2" x14ac:dyDescent="0.25">
      <c r="A4599" s="1">
        <v>43043.192361111112</v>
      </c>
      <c r="B4599" s="2">
        <v>-41.370415936294009</v>
      </c>
    </row>
    <row r="4600" spans="1:2" x14ac:dyDescent="0.25">
      <c r="A4600" s="1">
        <v>43043.193055555559</v>
      </c>
      <c r="B4600" s="2">
        <v>-61.703002661342424</v>
      </c>
    </row>
    <row r="4601" spans="1:2" x14ac:dyDescent="0.25">
      <c r="A4601" s="1">
        <v>43043.193749999999</v>
      </c>
      <c r="B4601" s="2">
        <v>-67.249663694804383</v>
      </c>
    </row>
    <row r="4602" spans="1:2" x14ac:dyDescent="0.25">
      <c r="A4602" s="1">
        <v>43043.194444444445</v>
      </c>
      <c r="B4602" s="2">
        <v>-68.650573428506803</v>
      </c>
    </row>
    <row r="4603" spans="1:2" x14ac:dyDescent="0.25">
      <c r="A4603" s="1">
        <v>43043.195138888892</v>
      </c>
      <c r="B4603" s="2">
        <v>-22.881327984625628</v>
      </c>
    </row>
    <row r="4604" spans="1:2" x14ac:dyDescent="0.25">
      <c r="A4604" s="1">
        <v>43043.195833333331</v>
      </c>
      <c r="B4604" s="2">
        <v>-53.601499350512555</v>
      </c>
    </row>
    <row r="4605" spans="1:2" x14ac:dyDescent="0.25">
      <c r="A4605" s="1">
        <v>43043.196527777778</v>
      </c>
      <c r="B4605" s="2">
        <v>-42.49289128083231</v>
      </c>
    </row>
    <row r="4606" spans="1:2" x14ac:dyDescent="0.25">
      <c r="A4606" s="1">
        <v>43043.197222222225</v>
      </c>
      <c r="B4606" s="2">
        <v>-45.81225887722394</v>
      </c>
    </row>
    <row r="4607" spans="1:2" x14ac:dyDescent="0.25">
      <c r="A4607" s="1">
        <v>43043.197916666664</v>
      </c>
      <c r="B4607" s="2">
        <v>-59.683430874359331</v>
      </c>
    </row>
    <row r="4608" spans="1:2" x14ac:dyDescent="0.25">
      <c r="A4608" s="1">
        <v>43043.198611111111</v>
      </c>
      <c r="B4608" s="2">
        <v>-61.389532193943161</v>
      </c>
    </row>
    <row r="4609" spans="1:2" x14ac:dyDescent="0.25">
      <c r="A4609" s="1">
        <v>43043.199305555558</v>
      </c>
      <c r="B4609" s="2">
        <v>-22.486136206477145</v>
      </c>
    </row>
    <row r="4610" spans="1:2" x14ac:dyDescent="0.25">
      <c r="A4610" s="1">
        <v>43043.199999999997</v>
      </c>
      <c r="B4610" s="2">
        <v>14.952860221908971</v>
      </c>
    </row>
    <row r="4611" spans="1:2" x14ac:dyDescent="0.25">
      <c r="A4611" s="1">
        <v>43043.200694444444</v>
      </c>
      <c r="B4611" s="2">
        <v>32.252302667811939</v>
      </c>
    </row>
    <row r="4612" spans="1:2" x14ac:dyDescent="0.25">
      <c r="A4612" s="1">
        <v>43043.201388888891</v>
      </c>
      <c r="B4612" s="2">
        <v>35.758825408490765</v>
      </c>
    </row>
    <row r="4613" spans="1:2" x14ac:dyDescent="0.25">
      <c r="A4613" s="1">
        <v>43043.20208333333</v>
      </c>
      <c r="B4613" s="2">
        <v>50.281481234212698</v>
      </c>
    </row>
    <row r="4614" spans="1:2" x14ac:dyDescent="0.25">
      <c r="A4614" s="1">
        <v>43043.202777777777</v>
      </c>
      <c r="B4614" s="2">
        <v>88.339212172872308</v>
      </c>
    </row>
    <row r="4615" spans="1:2" x14ac:dyDescent="0.25">
      <c r="A4615" s="1">
        <v>43043.203472222223</v>
      </c>
      <c r="B4615" s="2">
        <v>115.57636847517763</v>
      </c>
    </row>
    <row r="4616" spans="1:2" x14ac:dyDescent="0.25">
      <c r="A4616" s="1">
        <v>43043.20416666667</v>
      </c>
      <c r="B4616" s="2">
        <v>55.407846353075001</v>
      </c>
    </row>
    <row r="4617" spans="1:2" x14ac:dyDescent="0.25">
      <c r="A4617" s="1">
        <v>43043.204861111109</v>
      </c>
      <c r="B4617" s="2">
        <v>32.780601163537355</v>
      </c>
    </row>
    <row r="4618" spans="1:2" x14ac:dyDescent="0.25">
      <c r="A4618" s="1">
        <v>43043.205555555556</v>
      </c>
      <c r="B4618" s="2">
        <v>33.841846010061758</v>
      </c>
    </row>
    <row r="4619" spans="1:2" x14ac:dyDescent="0.25">
      <c r="A4619" s="1">
        <v>43043.206250000003</v>
      </c>
      <c r="B4619" s="2">
        <v>42.357662459509449</v>
      </c>
    </row>
    <row r="4620" spans="1:2" x14ac:dyDescent="0.25">
      <c r="A4620" s="1">
        <v>43043.206944444442</v>
      </c>
      <c r="B4620" s="2">
        <v>34.458076369130382</v>
      </c>
    </row>
    <row r="4621" spans="1:2" x14ac:dyDescent="0.25">
      <c r="A4621" s="1">
        <v>43043.207638888889</v>
      </c>
      <c r="B4621" s="2">
        <v>11.762236372608459</v>
      </c>
    </row>
    <row r="4622" spans="1:2" x14ac:dyDescent="0.25">
      <c r="A4622" s="1">
        <v>43043.208333333336</v>
      </c>
      <c r="B4622" s="2">
        <v>11.152859787918471</v>
      </c>
    </row>
    <row r="4623" spans="1:2" x14ac:dyDescent="0.25">
      <c r="A4623" s="1">
        <v>43043.209027777775</v>
      </c>
      <c r="B4623" s="2">
        <v>12.926113020853276</v>
      </c>
    </row>
    <row r="4624" spans="1:2" x14ac:dyDescent="0.25">
      <c r="A4624" s="1">
        <v>43043.209722222222</v>
      </c>
      <c r="B4624" s="2">
        <v>16.877671558875591</v>
      </c>
    </row>
    <row r="4625" spans="1:2" x14ac:dyDescent="0.25">
      <c r="A4625" s="1">
        <v>43043.210416666669</v>
      </c>
      <c r="B4625" s="2">
        <v>3.4344088587531587</v>
      </c>
    </row>
    <row r="4626" spans="1:2" x14ac:dyDescent="0.25">
      <c r="A4626" s="1">
        <v>43043.211111111108</v>
      </c>
      <c r="B4626" s="2">
        <v>8.9248389525339</v>
      </c>
    </row>
    <row r="4627" spans="1:2" x14ac:dyDescent="0.25">
      <c r="A4627" s="1">
        <v>43043.211805555555</v>
      </c>
      <c r="B4627" s="2">
        <v>9.2690410171979849</v>
      </c>
    </row>
    <row r="4628" spans="1:2" x14ac:dyDescent="0.25">
      <c r="A4628" s="1">
        <v>43043.212500000001</v>
      </c>
      <c r="B4628" s="2">
        <v>18.722573498495816</v>
      </c>
    </row>
    <row r="4629" spans="1:2" x14ac:dyDescent="0.25">
      <c r="A4629" s="1">
        <v>43043.213194444441</v>
      </c>
      <c r="B4629" s="2">
        <v>12.285600967421972</v>
      </c>
    </row>
    <row r="4630" spans="1:2" x14ac:dyDescent="0.25">
      <c r="A4630" s="1">
        <v>43043.213888888888</v>
      </c>
      <c r="B4630" s="2">
        <v>23.518863717002873</v>
      </c>
    </row>
    <row r="4631" spans="1:2" x14ac:dyDescent="0.25">
      <c r="A4631" s="1">
        <v>43043.214583333334</v>
      </c>
      <c r="B4631" s="2">
        <v>34.252401084368948</v>
      </c>
    </row>
    <row r="4632" spans="1:2" x14ac:dyDescent="0.25">
      <c r="A4632" s="1">
        <v>43043.215277777781</v>
      </c>
      <c r="B4632" s="2">
        <v>61.043065586185548</v>
      </c>
    </row>
    <row r="4633" spans="1:2" x14ac:dyDescent="0.25">
      <c r="A4633" s="1">
        <v>43043.21597222222</v>
      </c>
      <c r="B4633" s="2">
        <v>48.723736090377983</v>
      </c>
    </row>
    <row r="4634" spans="1:2" x14ac:dyDescent="0.25">
      <c r="A4634" s="1">
        <v>43043.216666666667</v>
      </c>
      <c r="B4634" s="2">
        <v>45.4555323563293</v>
      </c>
    </row>
    <row r="4635" spans="1:2" x14ac:dyDescent="0.25">
      <c r="A4635" s="1">
        <v>43043.217361111114</v>
      </c>
      <c r="B4635" s="2">
        <v>43.444695133921051</v>
      </c>
    </row>
    <row r="4636" spans="1:2" x14ac:dyDescent="0.25">
      <c r="A4636" s="1">
        <v>43043.218055555553</v>
      </c>
      <c r="B4636" s="2">
        <v>46.748723339618302</v>
      </c>
    </row>
    <row r="4637" spans="1:2" x14ac:dyDescent="0.25">
      <c r="A4637" s="1">
        <v>43043.21875</v>
      </c>
      <c r="B4637" s="2">
        <v>59.871805273846256</v>
      </c>
    </row>
    <row r="4638" spans="1:2" x14ac:dyDescent="0.25">
      <c r="A4638" s="1">
        <v>43043.219444444447</v>
      </c>
      <c r="B4638" s="2">
        <v>91.865027834851446</v>
      </c>
    </row>
    <row r="4639" spans="1:2" x14ac:dyDescent="0.25">
      <c r="A4639" s="1">
        <v>43043.220138888886</v>
      </c>
      <c r="B4639" s="2">
        <v>69.401236024287456</v>
      </c>
    </row>
    <row r="4640" spans="1:2" x14ac:dyDescent="0.25">
      <c r="A4640" s="1">
        <v>43043.220833333333</v>
      </c>
      <c r="B4640" s="2">
        <v>66.794022729209004</v>
      </c>
    </row>
    <row r="4641" spans="1:2" x14ac:dyDescent="0.25">
      <c r="A4641" s="1">
        <v>43043.22152777778</v>
      </c>
      <c r="B4641" s="2">
        <v>67.131861383048815</v>
      </c>
    </row>
    <row r="4642" spans="1:2" x14ac:dyDescent="0.25">
      <c r="A4642" s="1">
        <v>43043.222222222219</v>
      </c>
      <c r="B4642" s="2">
        <v>53.162979426771926</v>
      </c>
    </row>
    <row r="4643" spans="1:2" x14ac:dyDescent="0.25">
      <c r="A4643" s="1">
        <v>43043.222916666666</v>
      </c>
      <c r="B4643" s="2">
        <v>27.46368064407628</v>
      </c>
    </row>
    <row r="4644" spans="1:2" x14ac:dyDescent="0.25">
      <c r="A4644" s="1">
        <v>43043.223611111112</v>
      </c>
      <c r="B4644" s="2">
        <v>34.148976478844027</v>
      </c>
    </row>
    <row r="4645" spans="1:2" x14ac:dyDescent="0.25">
      <c r="A4645" s="1">
        <v>43043.224305555559</v>
      </c>
      <c r="B4645" s="2">
        <v>30.682366340367782</v>
      </c>
    </row>
    <row r="4646" spans="1:2" x14ac:dyDescent="0.25">
      <c r="A4646" s="1">
        <v>43043.224999999999</v>
      </c>
      <c r="B4646" s="2">
        <v>36.896916741087139</v>
      </c>
    </row>
    <row r="4647" spans="1:2" x14ac:dyDescent="0.25">
      <c r="A4647" s="1">
        <v>43043.225694444445</v>
      </c>
      <c r="B4647" s="2">
        <v>31.82159005034482</v>
      </c>
    </row>
    <row r="4648" spans="1:2" x14ac:dyDescent="0.25">
      <c r="A4648" s="1">
        <v>43043.226388888892</v>
      </c>
      <c r="B4648" s="2">
        <v>39.619659329322168</v>
      </c>
    </row>
    <row r="4649" spans="1:2" x14ac:dyDescent="0.25">
      <c r="A4649" s="1">
        <v>43043.227083333331</v>
      </c>
      <c r="B4649" s="2">
        <v>29.606217045472778</v>
      </c>
    </row>
    <row r="4650" spans="1:2" x14ac:dyDescent="0.25">
      <c r="A4650" s="1">
        <v>43043.227777777778</v>
      </c>
      <c r="B4650" s="2">
        <v>26.599136295505257</v>
      </c>
    </row>
    <row r="4651" spans="1:2" x14ac:dyDescent="0.25">
      <c r="A4651" s="1">
        <v>43043.228472222225</v>
      </c>
      <c r="B4651" s="2">
        <v>35.380807755029913</v>
      </c>
    </row>
    <row r="4652" spans="1:2" x14ac:dyDescent="0.25">
      <c r="A4652" s="1">
        <v>43043.229166666664</v>
      </c>
      <c r="B4652" s="2">
        <v>12.293479432234502</v>
      </c>
    </row>
    <row r="4653" spans="1:2" x14ac:dyDescent="0.25">
      <c r="A4653" s="1">
        <v>43043.229861111111</v>
      </c>
      <c r="B4653" s="2">
        <v>37.387939777454207</v>
      </c>
    </row>
    <row r="4654" spans="1:2" x14ac:dyDescent="0.25">
      <c r="A4654" s="1">
        <v>43043.230555555558</v>
      </c>
      <c r="B4654" s="2">
        <v>-40.191307424620028</v>
      </c>
    </row>
    <row r="4655" spans="1:2" x14ac:dyDescent="0.25">
      <c r="A4655" s="1">
        <v>43043.231249999997</v>
      </c>
      <c r="B4655" s="2">
        <v>-37.838822882936803</v>
      </c>
    </row>
    <row r="4656" spans="1:2" x14ac:dyDescent="0.25">
      <c r="A4656" s="1">
        <v>43043.231944444444</v>
      </c>
      <c r="B4656" s="2">
        <v>7.5743162035801408</v>
      </c>
    </row>
    <row r="4657" spans="1:2" x14ac:dyDescent="0.25">
      <c r="A4657" s="1">
        <v>43043.232638888891</v>
      </c>
      <c r="B4657" s="2">
        <v>17.275694317155285</v>
      </c>
    </row>
    <row r="4658" spans="1:2" x14ac:dyDescent="0.25">
      <c r="A4658" s="1">
        <v>43043.23333333333</v>
      </c>
      <c r="B4658" s="2">
        <v>-20.639315389588106</v>
      </c>
    </row>
    <row r="4659" spans="1:2" x14ac:dyDescent="0.25">
      <c r="A4659" s="1">
        <v>43043.234027777777</v>
      </c>
      <c r="B4659" s="2">
        <v>-17.750736523650993</v>
      </c>
    </row>
    <row r="4660" spans="1:2" x14ac:dyDescent="0.25">
      <c r="A4660" s="1">
        <v>43043.234722222223</v>
      </c>
      <c r="B4660" s="2">
        <v>-16.7788674877064</v>
      </c>
    </row>
    <row r="4661" spans="1:2" x14ac:dyDescent="0.25">
      <c r="A4661" s="1">
        <v>43043.23541666667</v>
      </c>
      <c r="B4661" s="2">
        <v>-1.9331070086026254</v>
      </c>
    </row>
    <row r="4662" spans="1:2" x14ac:dyDescent="0.25">
      <c r="A4662" s="1">
        <v>43043.236111111109</v>
      </c>
      <c r="B4662" s="2">
        <v>-20.158664518687875</v>
      </c>
    </row>
    <row r="4663" spans="1:2" x14ac:dyDescent="0.25">
      <c r="A4663" s="1">
        <v>43043.236805555556</v>
      </c>
      <c r="B4663" s="2">
        <v>-25.909639870727553</v>
      </c>
    </row>
    <row r="4664" spans="1:2" x14ac:dyDescent="0.25">
      <c r="A4664" s="1">
        <v>43043.237500000003</v>
      </c>
      <c r="B4664" s="2">
        <v>-30.914431538482798</v>
      </c>
    </row>
    <row r="4665" spans="1:2" x14ac:dyDescent="0.25">
      <c r="A4665" s="1">
        <v>43043.238194444442</v>
      </c>
      <c r="B4665" s="2">
        <v>-32.926724353760555</v>
      </c>
    </row>
    <row r="4666" spans="1:2" x14ac:dyDescent="0.25">
      <c r="A4666" s="1">
        <v>43043.238888888889</v>
      </c>
      <c r="B4666" s="2">
        <v>-1.5663486621914975</v>
      </c>
    </row>
    <row r="4667" spans="1:2" x14ac:dyDescent="0.25">
      <c r="A4667" s="1">
        <v>43043.239583333336</v>
      </c>
      <c r="B4667" s="2">
        <v>-5.0758600806953229</v>
      </c>
    </row>
    <row r="4668" spans="1:2" x14ac:dyDescent="0.25">
      <c r="A4668" s="1">
        <v>43043.240277777775</v>
      </c>
      <c r="B4668" s="2">
        <v>-15.727650428008443</v>
      </c>
    </row>
    <row r="4669" spans="1:2" x14ac:dyDescent="0.25">
      <c r="A4669" s="1">
        <v>43043.240972222222</v>
      </c>
      <c r="B4669" s="2">
        <v>-18.42232608925163</v>
      </c>
    </row>
    <row r="4670" spans="1:2" x14ac:dyDescent="0.25">
      <c r="A4670" s="1">
        <v>43043.241666666669</v>
      </c>
      <c r="B4670" s="2">
        <v>19.760311363394916</v>
      </c>
    </row>
    <row r="4671" spans="1:2" x14ac:dyDescent="0.25">
      <c r="A4671" s="1">
        <v>43043.242361111108</v>
      </c>
      <c r="B4671" s="2">
        <v>15.166387090715094</v>
      </c>
    </row>
    <row r="4672" spans="1:2" x14ac:dyDescent="0.25">
      <c r="A4672" s="1">
        <v>43043.243055555555</v>
      </c>
      <c r="B4672" s="2">
        <v>8.2647662419311629</v>
      </c>
    </row>
    <row r="4673" spans="1:2" x14ac:dyDescent="0.25">
      <c r="A4673" s="1">
        <v>43043.243750000001</v>
      </c>
      <c r="B4673" s="2">
        <v>34.865474914749697</v>
      </c>
    </row>
    <row r="4674" spans="1:2" x14ac:dyDescent="0.25">
      <c r="A4674" s="1">
        <v>43043.244444444441</v>
      </c>
      <c r="B4674" s="2">
        <v>36.06898644665101</v>
      </c>
    </row>
    <row r="4675" spans="1:2" x14ac:dyDescent="0.25">
      <c r="A4675" s="1">
        <v>43043.245138888888</v>
      </c>
      <c r="B4675" s="2">
        <v>37.292269501510603</v>
      </c>
    </row>
    <row r="4676" spans="1:2" x14ac:dyDescent="0.25">
      <c r="A4676" s="1">
        <v>43043.245833333334</v>
      </c>
      <c r="B4676" s="2">
        <v>14.639156396658898</v>
      </c>
    </row>
    <row r="4677" spans="1:2" x14ac:dyDescent="0.25">
      <c r="A4677" s="1">
        <v>43043.246527777781</v>
      </c>
      <c r="B4677" s="2">
        <v>23.032556821508237</v>
      </c>
    </row>
    <row r="4678" spans="1:2" x14ac:dyDescent="0.25">
      <c r="A4678" s="1">
        <v>43043.24722222222</v>
      </c>
      <c r="B4678" s="2">
        <v>36.930263742139502</v>
      </c>
    </row>
    <row r="4679" spans="1:2" x14ac:dyDescent="0.25">
      <c r="A4679" s="1">
        <v>43043.247916666667</v>
      </c>
      <c r="B4679" s="2">
        <v>34.377693396386654</v>
      </c>
    </row>
    <row r="4680" spans="1:2" x14ac:dyDescent="0.25">
      <c r="A4680" s="1">
        <v>43043.248611111114</v>
      </c>
      <c r="B4680" s="2">
        <v>49.6913842390044</v>
      </c>
    </row>
    <row r="4681" spans="1:2" x14ac:dyDescent="0.25">
      <c r="A4681" s="1">
        <v>43043.249305555553</v>
      </c>
      <c r="B4681" s="2">
        <v>-10.685241653972964</v>
      </c>
    </row>
    <row r="4682" spans="1:2" x14ac:dyDescent="0.25">
      <c r="A4682" s="1">
        <v>43043.25</v>
      </c>
      <c r="B4682" s="2">
        <v>-6.205987757223193</v>
      </c>
    </row>
    <row r="4683" spans="1:2" x14ac:dyDescent="0.25">
      <c r="A4683" s="1">
        <v>43043.250694444447</v>
      </c>
      <c r="B4683" s="2">
        <v>-34.282318206802785</v>
      </c>
    </row>
    <row r="4684" spans="1:2" x14ac:dyDescent="0.25">
      <c r="A4684" s="1">
        <v>43043.251388888886</v>
      </c>
      <c r="B4684" s="2">
        <v>-23.658464640170376</v>
      </c>
    </row>
    <row r="4685" spans="1:2" x14ac:dyDescent="0.25">
      <c r="A4685" s="1">
        <v>43043.252083333333</v>
      </c>
      <c r="B4685" s="2">
        <v>-18.499133084490314</v>
      </c>
    </row>
    <row r="4686" spans="1:2" x14ac:dyDescent="0.25">
      <c r="A4686" s="1">
        <v>43043.25277777778</v>
      </c>
      <c r="B4686" s="2">
        <v>-18.929632927570491</v>
      </c>
    </row>
    <row r="4687" spans="1:2" x14ac:dyDescent="0.25">
      <c r="A4687" s="1">
        <v>43043.253472222219</v>
      </c>
      <c r="B4687" s="2">
        <v>15.026722538502266</v>
      </c>
    </row>
    <row r="4688" spans="1:2" x14ac:dyDescent="0.25">
      <c r="A4688" s="1">
        <v>43043.254166666666</v>
      </c>
      <c r="B4688" s="2">
        <v>54.035125659501254</v>
      </c>
    </row>
    <row r="4689" spans="1:2" x14ac:dyDescent="0.25">
      <c r="A4689" s="1">
        <v>43043.254861111112</v>
      </c>
      <c r="B4689" s="2">
        <v>49.205945267139278</v>
      </c>
    </row>
    <row r="4690" spans="1:2" x14ac:dyDescent="0.25">
      <c r="A4690" s="1">
        <v>43043.255555555559</v>
      </c>
      <c r="B4690" s="2">
        <v>91.189203255891329</v>
      </c>
    </row>
    <row r="4691" spans="1:2" x14ac:dyDescent="0.25">
      <c r="A4691" s="1">
        <v>43043.256249999999</v>
      </c>
      <c r="B4691" s="2">
        <v>76.650748839136213</v>
      </c>
    </row>
    <row r="4692" spans="1:2" x14ac:dyDescent="0.25">
      <c r="A4692" s="1">
        <v>43043.256944444445</v>
      </c>
      <c r="B4692" s="2">
        <v>48.316322268195414</v>
      </c>
    </row>
    <row r="4693" spans="1:2" x14ac:dyDescent="0.25">
      <c r="A4693" s="1">
        <v>43043.257638888892</v>
      </c>
      <c r="B4693" s="2">
        <v>34.889838593135934</v>
      </c>
    </row>
    <row r="4694" spans="1:2" x14ac:dyDescent="0.25">
      <c r="A4694" s="1">
        <v>43043.258333333331</v>
      </c>
      <c r="B4694" s="2">
        <v>17.167032513059286</v>
      </c>
    </row>
    <row r="4695" spans="1:2" x14ac:dyDescent="0.25">
      <c r="A4695" s="1">
        <v>43043.259027777778</v>
      </c>
      <c r="B4695" s="2">
        <v>20.457611667348342</v>
      </c>
    </row>
    <row r="4696" spans="1:2" x14ac:dyDescent="0.25">
      <c r="A4696" s="1">
        <v>43043.259722222225</v>
      </c>
      <c r="B4696" s="2">
        <v>15.018563645516405</v>
      </c>
    </row>
    <row r="4697" spans="1:2" x14ac:dyDescent="0.25">
      <c r="A4697" s="1">
        <v>43043.260416666664</v>
      </c>
      <c r="B4697" s="2">
        <v>-7.8907495646562893</v>
      </c>
    </row>
    <row r="4698" spans="1:2" x14ac:dyDescent="0.25">
      <c r="A4698" s="1">
        <v>43043.261111111111</v>
      </c>
      <c r="B4698" s="2">
        <v>-14.774290713922044</v>
      </c>
    </row>
    <row r="4699" spans="1:2" x14ac:dyDescent="0.25">
      <c r="A4699" s="1">
        <v>43043.261805555558</v>
      </c>
      <c r="B4699" s="2">
        <v>-13.067433854689201</v>
      </c>
    </row>
    <row r="4700" spans="1:2" x14ac:dyDescent="0.25">
      <c r="A4700" s="1">
        <v>43043.262499999997</v>
      </c>
      <c r="B4700" s="2">
        <v>-15.970748827296969</v>
      </c>
    </row>
    <row r="4701" spans="1:2" x14ac:dyDescent="0.25">
      <c r="A4701" s="1">
        <v>43043.263194444444</v>
      </c>
      <c r="B4701" s="2">
        <v>-26.308444148423344</v>
      </c>
    </row>
    <row r="4702" spans="1:2" x14ac:dyDescent="0.25">
      <c r="A4702" s="1">
        <v>43043.263888888891</v>
      </c>
      <c r="B4702" s="2">
        <v>-21.88587560961799</v>
      </c>
    </row>
    <row r="4703" spans="1:2" x14ac:dyDescent="0.25">
      <c r="A4703" s="1">
        <v>43043.26458333333</v>
      </c>
      <c r="B4703" s="2">
        <v>-28.200593898937221</v>
      </c>
    </row>
    <row r="4704" spans="1:2" x14ac:dyDescent="0.25">
      <c r="A4704" s="1">
        <v>43043.265277777777</v>
      </c>
      <c r="B4704" s="2">
        <v>10.979769656897407</v>
      </c>
    </row>
    <row r="4705" spans="1:2" x14ac:dyDescent="0.25">
      <c r="A4705" s="1">
        <v>43043.265972222223</v>
      </c>
      <c r="B4705" s="2">
        <v>-37.630351502412424</v>
      </c>
    </row>
    <row r="4706" spans="1:2" x14ac:dyDescent="0.25">
      <c r="A4706" s="1">
        <v>43043.26666666667</v>
      </c>
      <c r="B4706" s="2">
        <v>-14.8734201794335</v>
      </c>
    </row>
    <row r="4707" spans="1:2" x14ac:dyDescent="0.25">
      <c r="A4707" s="1">
        <v>43043.267361111109</v>
      </c>
      <c r="B4707" s="2">
        <v>9.521061711677854</v>
      </c>
    </row>
    <row r="4708" spans="1:2" x14ac:dyDescent="0.25">
      <c r="A4708" s="1">
        <v>43043.268055555556</v>
      </c>
      <c r="B4708" s="2">
        <v>60.415892461700906</v>
      </c>
    </row>
    <row r="4709" spans="1:2" x14ac:dyDescent="0.25">
      <c r="A4709" s="1">
        <v>43043.268750000003</v>
      </c>
      <c r="B4709" s="2">
        <v>36.741763792807859</v>
      </c>
    </row>
    <row r="4710" spans="1:2" x14ac:dyDescent="0.25">
      <c r="A4710" s="1">
        <v>43043.269444444442</v>
      </c>
      <c r="B4710" s="2">
        <v>-2.8529859330349912E-2</v>
      </c>
    </row>
    <row r="4711" spans="1:2" x14ac:dyDescent="0.25">
      <c r="A4711" s="1">
        <v>43043.270138888889</v>
      </c>
      <c r="B4711" s="2">
        <v>13.310949781284823</v>
      </c>
    </row>
    <row r="4712" spans="1:2" x14ac:dyDescent="0.25">
      <c r="A4712" s="1">
        <v>43043.270833333336</v>
      </c>
      <c r="B4712" s="2">
        <v>-17.943428688474039</v>
      </c>
    </row>
    <row r="4713" spans="1:2" x14ac:dyDescent="0.25">
      <c r="A4713" s="1">
        <v>43043.271527777775</v>
      </c>
      <c r="B4713" s="2">
        <v>-19.727213372379385</v>
      </c>
    </row>
    <row r="4714" spans="1:2" x14ac:dyDescent="0.25">
      <c r="A4714" s="1">
        <v>43043.272222222222</v>
      </c>
      <c r="B4714" s="2">
        <v>4.471009154894273</v>
      </c>
    </row>
    <row r="4715" spans="1:2" x14ac:dyDescent="0.25">
      <c r="A4715" s="1">
        <v>43043.272916666669</v>
      </c>
      <c r="B4715" s="2">
        <v>29.06570527846149</v>
      </c>
    </row>
    <row r="4716" spans="1:2" x14ac:dyDescent="0.25">
      <c r="A4716" s="1">
        <v>43043.273611111108</v>
      </c>
      <c r="B4716" s="2">
        <v>54.9227533422265</v>
      </c>
    </row>
    <row r="4717" spans="1:2" x14ac:dyDescent="0.25">
      <c r="A4717" s="1">
        <v>43043.274305555555</v>
      </c>
      <c r="B4717" s="2">
        <v>44.246754146445895</v>
      </c>
    </row>
    <row r="4718" spans="1:2" x14ac:dyDescent="0.25">
      <c r="A4718" s="1">
        <v>43043.275000000001</v>
      </c>
      <c r="B4718" s="2">
        <v>78.694275141703358</v>
      </c>
    </row>
    <row r="4719" spans="1:2" x14ac:dyDescent="0.25">
      <c r="A4719" s="1">
        <v>43043.275694444441</v>
      </c>
      <c r="B4719" s="2">
        <v>59.488047192744368</v>
      </c>
    </row>
    <row r="4720" spans="1:2" x14ac:dyDescent="0.25">
      <c r="A4720" s="1">
        <v>43043.276388888888</v>
      </c>
      <c r="B4720" s="2">
        <v>52.817765556328233</v>
      </c>
    </row>
    <row r="4721" spans="1:2" x14ac:dyDescent="0.25">
      <c r="A4721" s="1">
        <v>43043.277083333334</v>
      </c>
      <c r="B4721" s="2">
        <v>57.468044476981355</v>
      </c>
    </row>
    <row r="4722" spans="1:2" x14ac:dyDescent="0.25">
      <c r="A4722" s="1">
        <v>43043.277777777781</v>
      </c>
      <c r="B4722" s="2">
        <v>52.74292637948723</v>
      </c>
    </row>
    <row r="4723" spans="1:2" x14ac:dyDescent="0.25">
      <c r="A4723" s="1">
        <v>43043.27847222222</v>
      </c>
      <c r="B4723" s="2">
        <v>42.645219315683548</v>
      </c>
    </row>
    <row r="4724" spans="1:2" x14ac:dyDescent="0.25">
      <c r="A4724" s="1">
        <v>43043.279166666667</v>
      </c>
      <c r="B4724" s="2">
        <v>31.94192363792196</v>
      </c>
    </row>
    <row r="4725" spans="1:2" x14ac:dyDescent="0.25">
      <c r="A4725" s="1">
        <v>43043.279861111114</v>
      </c>
      <c r="B4725" s="2">
        <v>51.078790955377436</v>
      </c>
    </row>
    <row r="4726" spans="1:2" x14ac:dyDescent="0.25">
      <c r="A4726" s="1">
        <v>43043.280555555553</v>
      </c>
      <c r="B4726" s="2">
        <v>-16.411365231954065</v>
      </c>
    </row>
    <row r="4727" spans="1:2" x14ac:dyDescent="0.25">
      <c r="A4727" s="1">
        <v>43043.28125</v>
      </c>
      <c r="B4727" s="2">
        <v>-19.256999155075754</v>
      </c>
    </row>
    <row r="4728" spans="1:2" x14ac:dyDescent="0.25">
      <c r="A4728" s="1">
        <v>43043.281944444447</v>
      </c>
      <c r="B4728" s="2">
        <v>-21.263187401806743</v>
      </c>
    </row>
    <row r="4729" spans="1:2" x14ac:dyDescent="0.25">
      <c r="A4729" s="1">
        <v>43043.282638888886</v>
      </c>
      <c r="B4729" s="2">
        <v>-27.96835876739642</v>
      </c>
    </row>
    <row r="4730" spans="1:2" x14ac:dyDescent="0.25">
      <c r="A4730" s="1">
        <v>43043.283333333333</v>
      </c>
      <c r="B4730" s="2">
        <v>-18.159209433102902</v>
      </c>
    </row>
    <row r="4731" spans="1:2" x14ac:dyDescent="0.25">
      <c r="A4731" s="1">
        <v>43043.28402777778</v>
      </c>
      <c r="B4731" s="2">
        <v>-6.6258579623672027</v>
      </c>
    </row>
    <row r="4732" spans="1:2" x14ac:dyDescent="0.25">
      <c r="A4732" s="1">
        <v>43043.284722222219</v>
      </c>
      <c r="B4732" s="2">
        <v>12.303708465504071</v>
      </c>
    </row>
    <row r="4733" spans="1:2" x14ac:dyDescent="0.25">
      <c r="A4733" s="1">
        <v>43043.285416666666</v>
      </c>
      <c r="B4733" s="2">
        <v>-23.873120923642031</v>
      </c>
    </row>
    <row r="4734" spans="1:2" x14ac:dyDescent="0.25">
      <c r="A4734" s="1">
        <v>43043.286111111112</v>
      </c>
      <c r="B4734" s="2">
        <v>-16.274164385727879</v>
      </c>
    </row>
    <row r="4735" spans="1:2" x14ac:dyDescent="0.25">
      <c r="A4735" s="1">
        <v>43043.286805555559</v>
      </c>
      <c r="B4735" s="2">
        <v>13.00254446247709</v>
      </c>
    </row>
    <row r="4736" spans="1:2" x14ac:dyDescent="0.25">
      <c r="A4736" s="1">
        <v>43043.287499999999</v>
      </c>
      <c r="B4736" s="2">
        <v>60.462253762284917</v>
      </c>
    </row>
    <row r="4737" spans="1:2" x14ac:dyDescent="0.25">
      <c r="A4737" s="1">
        <v>43043.288194444445</v>
      </c>
      <c r="B4737" s="2">
        <v>12.526203471954796</v>
      </c>
    </row>
    <row r="4738" spans="1:2" x14ac:dyDescent="0.25">
      <c r="A4738" s="1">
        <v>43043.288888888892</v>
      </c>
      <c r="B4738" s="2">
        <v>18.28582776255498</v>
      </c>
    </row>
    <row r="4739" spans="1:2" x14ac:dyDescent="0.25">
      <c r="A4739" s="1">
        <v>43043.289583333331</v>
      </c>
      <c r="B4739" s="2">
        <v>21.75649683982483</v>
      </c>
    </row>
    <row r="4740" spans="1:2" x14ac:dyDescent="0.25">
      <c r="A4740" s="1">
        <v>43043.290277777778</v>
      </c>
      <c r="B4740" s="2">
        <v>13.266912072322642</v>
      </c>
    </row>
    <row r="4741" spans="1:2" x14ac:dyDescent="0.25">
      <c r="A4741" s="1">
        <v>43043.290972222225</v>
      </c>
      <c r="B4741" s="2">
        <v>-11.978930042768479</v>
      </c>
    </row>
    <row r="4742" spans="1:2" x14ac:dyDescent="0.25">
      <c r="A4742" s="1">
        <v>43043.291666666664</v>
      </c>
      <c r="B4742" s="2">
        <v>-6.3937560146849135</v>
      </c>
    </row>
    <row r="4743" spans="1:2" x14ac:dyDescent="0.25">
      <c r="A4743" s="1">
        <v>43043.292361111111</v>
      </c>
      <c r="B4743" s="2">
        <v>-29.513420594908531</v>
      </c>
    </row>
    <row r="4744" spans="1:2" x14ac:dyDescent="0.25">
      <c r="A4744" s="1">
        <v>43043.293055555558</v>
      </c>
      <c r="B4744" s="2">
        <v>-29.828196804855057</v>
      </c>
    </row>
    <row r="4745" spans="1:2" x14ac:dyDescent="0.25">
      <c r="A4745" s="1">
        <v>43043.293749999997</v>
      </c>
      <c r="B4745" s="2">
        <v>-53.067292817163008</v>
      </c>
    </row>
    <row r="4746" spans="1:2" x14ac:dyDescent="0.25">
      <c r="A4746" s="1">
        <v>43043.294444444444</v>
      </c>
      <c r="B4746" s="2">
        <v>-41.943691782313785</v>
      </c>
    </row>
    <row r="4747" spans="1:2" x14ac:dyDescent="0.25">
      <c r="A4747" s="1">
        <v>43043.295138888891</v>
      </c>
      <c r="B4747" s="2">
        <v>-29.464661121860264</v>
      </c>
    </row>
    <row r="4748" spans="1:2" x14ac:dyDescent="0.25">
      <c r="A4748" s="1">
        <v>43043.29583333333</v>
      </c>
      <c r="B4748" s="2">
        <v>-59.939674285465543</v>
      </c>
    </row>
    <row r="4749" spans="1:2" x14ac:dyDescent="0.25">
      <c r="A4749" s="1">
        <v>43043.296527777777</v>
      </c>
      <c r="B4749" s="2">
        <v>-49.416915118704004</v>
      </c>
    </row>
    <row r="4750" spans="1:2" x14ac:dyDescent="0.25">
      <c r="A4750" s="1">
        <v>43043.297222222223</v>
      </c>
      <c r="B4750" s="2">
        <v>-49.625410207285313</v>
      </c>
    </row>
    <row r="4751" spans="1:2" x14ac:dyDescent="0.25">
      <c r="A4751" s="1">
        <v>43043.29791666667</v>
      </c>
      <c r="B4751" s="2">
        <v>-40.745645299311342</v>
      </c>
    </row>
    <row r="4752" spans="1:2" x14ac:dyDescent="0.25">
      <c r="A4752" s="1">
        <v>43043.298611111109</v>
      </c>
      <c r="B4752" s="2">
        <v>-44.996332950201271</v>
      </c>
    </row>
    <row r="4753" spans="1:2" x14ac:dyDescent="0.25">
      <c r="A4753" s="1">
        <v>43043.299305555556</v>
      </c>
      <c r="B4753" s="2">
        <v>-55.474469149425083</v>
      </c>
    </row>
    <row r="4754" spans="1:2" x14ac:dyDescent="0.25">
      <c r="A4754" s="1">
        <v>43043.3</v>
      </c>
      <c r="B4754" s="2">
        <v>-30.11653482998954</v>
      </c>
    </row>
    <row r="4755" spans="1:2" x14ac:dyDescent="0.25">
      <c r="A4755" s="1">
        <v>43043.300694444442</v>
      </c>
      <c r="B4755" s="2">
        <v>-48.265015791978414</v>
      </c>
    </row>
    <row r="4756" spans="1:2" x14ac:dyDescent="0.25">
      <c r="A4756" s="1">
        <v>43043.301388888889</v>
      </c>
      <c r="B4756" s="2">
        <v>-82.113019819266626</v>
      </c>
    </row>
    <row r="4757" spans="1:2" x14ac:dyDescent="0.25">
      <c r="A4757" s="1">
        <v>43043.302083333336</v>
      </c>
      <c r="B4757" s="2">
        <v>-78.143256655255882</v>
      </c>
    </row>
    <row r="4758" spans="1:2" x14ac:dyDescent="0.25">
      <c r="A4758" s="1">
        <v>43043.302777777775</v>
      </c>
      <c r="B4758" s="2">
        <v>-75.047672049699273</v>
      </c>
    </row>
    <row r="4759" spans="1:2" x14ac:dyDescent="0.25">
      <c r="A4759" s="1">
        <v>43043.303472222222</v>
      </c>
      <c r="B4759" s="2">
        <v>-32.427623791489168</v>
      </c>
    </row>
    <row r="4760" spans="1:2" x14ac:dyDescent="0.25">
      <c r="A4760" s="1">
        <v>43043.304166666669</v>
      </c>
      <c r="B4760" s="2">
        <v>-31.099569216146485</v>
      </c>
    </row>
    <row r="4761" spans="1:2" x14ac:dyDescent="0.25">
      <c r="A4761" s="1">
        <v>43043.304861111108</v>
      </c>
      <c r="B4761" s="2">
        <v>-21.631999655316275</v>
      </c>
    </row>
    <row r="4762" spans="1:2" x14ac:dyDescent="0.25">
      <c r="A4762" s="1">
        <v>43043.305555555555</v>
      </c>
      <c r="B4762" s="2">
        <v>-19.376903109060368</v>
      </c>
    </row>
    <row r="4763" spans="1:2" x14ac:dyDescent="0.25">
      <c r="A4763" s="1">
        <v>43043.306250000001</v>
      </c>
      <c r="B4763" s="2">
        <v>-16.425966447594693</v>
      </c>
    </row>
    <row r="4764" spans="1:2" x14ac:dyDescent="0.25">
      <c r="A4764" s="1">
        <v>43043.306944444441</v>
      </c>
      <c r="B4764" s="2">
        <v>-24.884967039599239</v>
      </c>
    </row>
    <row r="4765" spans="1:2" x14ac:dyDescent="0.25">
      <c r="A4765" s="1">
        <v>43043.307638888888</v>
      </c>
      <c r="B4765" s="2">
        <v>-56.334815011999062</v>
      </c>
    </row>
    <row r="4766" spans="1:2" x14ac:dyDescent="0.25">
      <c r="A4766" s="1">
        <v>43043.308333333334</v>
      </c>
      <c r="B4766" s="2">
        <v>-32.615181092995527</v>
      </c>
    </row>
    <row r="4767" spans="1:2" x14ac:dyDescent="0.25">
      <c r="A4767" s="1">
        <v>43043.309027777781</v>
      </c>
      <c r="B4767" s="2">
        <v>-40.462753973156211</v>
      </c>
    </row>
    <row r="4768" spans="1:2" x14ac:dyDescent="0.25">
      <c r="A4768" s="1">
        <v>43043.30972222222</v>
      </c>
      <c r="B4768" s="2">
        <v>-49.648368492297593</v>
      </c>
    </row>
    <row r="4769" spans="1:2" x14ac:dyDescent="0.25">
      <c r="A4769" s="1">
        <v>43043.310416666667</v>
      </c>
      <c r="B4769" s="2">
        <v>-58.538235937305338</v>
      </c>
    </row>
    <row r="4770" spans="1:2" x14ac:dyDescent="0.25">
      <c r="A4770" s="1">
        <v>43043.311111111114</v>
      </c>
      <c r="B4770" s="2">
        <v>-34.670333761197007</v>
      </c>
    </row>
    <row r="4771" spans="1:2" x14ac:dyDescent="0.25">
      <c r="A4771" s="1">
        <v>43043.311805555553</v>
      </c>
      <c r="B4771" s="2">
        <v>-28.23352013309292</v>
      </c>
    </row>
    <row r="4772" spans="1:2" x14ac:dyDescent="0.25">
      <c r="A4772" s="1">
        <v>43043.3125</v>
      </c>
      <c r="B4772" s="2">
        <v>-14.086037066249022</v>
      </c>
    </row>
    <row r="4773" spans="1:2" x14ac:dyDescent="0.25">
      <c r="A4773" s="1">
        <v>43043.313194444447</v>
      </c>
      <c r="B4773" s="2">
        <v>8.5434743717526249</v>
      </c>
    </row>
    <row r="4774" spans="1:2" x14ac:dyDescent="0.25">
      <c r="A4774" s="1">
        <v>43043.313888888886</v>
      </c>
      <c r="B4774" s="2">
        <v>-7.4756188555077339</v>
      </c>
    </row>
    <row r="4775" spans="1:2" x14ac:dyDescent="0.25">
      <c r="A4775" s="1">
        <v>43043.314583333333</v>
      </c>
      <c r="B4775" s="2">
        <v>-4.4382882482381927</v>
      </c>
    </row>
    <row r="4776" spans="1:2" x14ac:dyDescent="0.25">
      <c r="A4776" s="1">
        <v>43043.31527777778</v>
      </c>
      <c r="B4776" s="2">
        <v>-42.8861070774418</v>
      </c>
    </row>
    <row r="4777" spans="1:2" x14ac:dyDescent="0.25">
      <c r="A4777" s="1">
        <v>43043.315972222219</v>
      </c>
      <c r="B4777" s="2">
        <v>-39.250019860081373</v>
      </c>
    </row>
    <row r="4778" spans="1:2" x14ac:dyDescent="0.25">
      <c r="A4778" s="1">
        <v>43043.316666666666</v>
      </c>
      <c r="B4778" s="2">
        <v>-35.598277625734532</v>
      </c>
    </row>
    <row r="4779" spans="1:2" x14ac:dyDescent="0.25">
      <c r="A4779" s="1">
        <v>43043.317361111112</v>
      </c>
      <c r="B4779" s="2">
        <v>-48.110199186287353</v>
      </c>
    </row>
    <row r="4780" spans="1:2" x14ac:dyDescent="0.25">
      <c r="A4780" s="1">
        <v>43043.318055555559</v>
      </c>
      <c r="B4780" s="2">
        <v>-76.02553068335304</v>
      </c>
    </row>
    <row r="4781" spans="1:2" x14ac:dyDescent="0.25">
      <c r="A4781" s="1">
        <v>43043.318749999999</v>
      </c>
      <c r="B4781" s="2">
        <v>-124.40477485917121</v>
      </c>
    </row>
    <row r="4782" spans="1:2" x14ac:dyDescent="0.25">
      <c r="A4782" s="1">
        <v>43043.319444444445</v>
      </c>
      <c r="B4782" s="2">
        <v>-127.85757678804997</v>
      </c>
    </row>
    <row r="4783" spans="1:2" x14ac:dyDescent="0.25">
      <c r="A4783" s="1">
        <v>43043.320138888892</v>
      </c>
      <c r="B4783" s="2">
        <v>-94.968827149632858</v>
      </c>
    </row>
    <row r="4784" spans="1:2" x14ac:dyDescent="0.25">
      <c r="A4784" s="1">
        <v>43043.320833333331</v>
      </c>
      <c r="B4784" s="2">
        <v>-135.10908890521776</v>
      </c>
    </row>
    <row r="4785" spans="1:2" x14ac:dyDescent="0.25">
      <c r="A4785" s="1">
        <v>43043.321527777778</v>
      </c>
      <c r="B4785" s="2">
        <v>-113.61524973370251</v>
      </c>
    </row>
    <row r="4786" spans="1:2" x14ac:dyDescent="0.25">
      <c r="A4786" s="1">
        <v>43043.322222222225</v>
      </c>
      <c r="B4786" s="2">
        <v>-72.627626669534948</v>
      </c>
    </row>
    <row r="4787" spans="1:2" x14ac:dyDescent="0.25">
      <c r="A4787" s="1">
        <v>43043.322916666664</v>
      </c>
      <c r="B4787" s="2">
        <v>-61.300420097142343</v>
      </c>
    </row>
    <row r="4788" spans="1:2" x14ac:dyDescent="0.25">
      <c r="A4788" s="1">
        <v>43043.323611111111</v>
      </c>
      <c r="B4788" s="2">
        <v>-52.680099811876424</v>
      </c>
    </row>
    <row r="4789" spans="1:2" x14ac:dyDescent="0.25">
      <c r="A4789" s="1">
        <v>43043.324305555558</v>
      </c>
      <c r="B4789" s="2">
        <v>-10.642353034285286</v>
      </c>
    </row>
    <row r="4790" spans="1:2" x14ac:dyDescent="0.25">
      <c r="A4790" s="1">
        <v>43043.324999999997</v>
      </c>
      <c r="B4790" s="2">
        <v>-43.802100381124184</v>
      </c>
    </row>
    <row r="4791" spans="1:2" x14ac:dyDescent="0.25">
      <c r="A4791" s="1">
        <v>43043.325694444444</v>
      </c>
      <c r="B4791" s="2">
        <v>-67.212990003053946</v>
      </c>
    </row>
    <row r="4792" spans="1:2" x14ac:dyDescent="0.25">
      <c r="A4792" s="1">
        <v>43043.326388888891</v>
      </c>
      <c r="B4792" s="2">
        <v>-76.970529793746152</v>
      </c>
    </row>
    <row r="4793" spans="1:2" x14ac:dyDescent="0.25">
      <c r="A4793" s="1">
        <v>43043.32708333333</v>
      </c>
      <c r="B4793" s="2">
        <v>-98.190167618162619</v>
      </c>
    </row>
    <row r="4794" spans="1:2" x14ac:dyDescent="0.25">
      <c r="A4794" s="1">
        <v>43043.327777777777</v>
      </c>
      <c r="B4794" s="2">
        <v>-124.30949675375402</v>
      </c>
    </row>
    <row r="4795" spans="1:2" x14ac:dyDescent="0.25">
      <c r="A4795" s="1">
        <v>43043.328472222223</v>
      </c>
      <c r="B4795" s="2">
        <v>-129.943765270547</v>
      </c>
    </row>
    <row r="4796" spans="1:2" x14ac:dyDescent="0.25">
      <c r="A4796" s="1">
        <v>43043.32916666667</v>
      </c>
      <c r="B4796" s="2">
        <v>-155.27297132288416</v>
      </c>
    </row>
    <row r="4797" spans="1:2" x14ac:dyDescent="0.25">
      <c r="A4797" s="1">
        <v>43043.329861111109</v>
      </c>
      <c r="B4797" s="2">
        <v>-148.04606871969688</v>
      </c>
    </row>
    <row r="4798" spans="1:2" x14ac:dyDescent="0.25">
      <c r="A4798" s="1">
        <v>43043.330555555556</v>
      </c>
      <c r="B4798" s="2">
        <v>-140.72277400336461</v>
      </c>
    </row>
    <row r="4799" spans="1:2" x14ac:dyDescent="0.25">
      <c r="A4799" s="1">
        <v>43043.331250000003</v>
      </c>
      <c r="B4799" s="2">
        <v>-147.16189020071178</v>
      </c>
    </row>
    <row r="4800" spans="1:2" x14ac:dyDescent="0.25">
      <c r="A4800" s="1">
        <v>43043.331944444442</v>
      </c>
      <c r="B4800" s="2">
        <v>-141.40942403144825</v>
      </c>
    </row>
    <row r="4801" spans="1:2" x14ac:dyDescent="0.25">
      <c r="A4801" s="1">
        <v>43043.332638888889</v>
      </c>
      <c r="B4801" s="2">
        <v>-66.593292299089569</v>
      </c>
    </row>
    <row r="4802" spans="1:2" x14ac:dyDescent="0.25">
      <c r="A4802" s="1">
        <v>43043.333333333336</v>
      </c>
      <c r="B4802" s="2">
        <v>-75.440219101148742</v>
      </c>
    </row>
    <row r="4803" spans="1:2" x14ac:dyDescent="0.25">
      <c r="A4803" s="1">
        <v>43043.334027777775</v>
      </c>
      <c r="B4803" s="2">
        <v>-81.082314804398138</v>
      </c>
    </row>
    <row r="4804" spans="1:2" x14ac:dyDescent="0.25">
      <c r="A4804" s="1">
        <v>43043.334722222222</v>
      </c>
      <c r="B4804" s="2">
        <v>-66.40316549793836</v>
      </c>
    </row>
    <row r="4805" spans="1:2" x14ac:dyDescent="0.25">
      <c r="A4805" s="1">
        <v>43043.335416666669</v>
      </c>
      <c r="B4805" s="2">
        <v>-65.329166163896062</v>
      </c>
    </row>
    <row r="4806" spans="1:2" x14ac:dyDescent="0.25">
      <c r="A4806" s="1">
        <v>43043.336111111108</v>
      </c>
      <c r="B4806" s="2">
        <v>-69.163873746467289</v>
      </c>
    </row>
    <row r="4807" spans="1:2" x14ac:dyDescent="0.25">
      <c r="A4807" s="1">
        <v>43043.336805555555</v>
      </c>
      <c r="B4807" s="2">
        <v>-92.209421139055237</v>
      </c>
    </row>
    <row r="4808" spans="1:2" x14ac:dyDescent="0.25">
      <c r="A4808" s="1">
        <v>43043.337500000001</v>
      </c>
      <c r="B4808" s="2">
        <v>-79.523351527443936</v>
      </c>
    </row>
    <row r="4809" spans="1:2" x14ac:dyDescent="0.25">
      <c r="A4809" s="1">
        <v>43043.338194444441</v>
      </c>
      <c r="B4809" s="2">
        <v>-83.232591649363172</v>
      </c>
    </row>
    <row r="4810" spans="1:2" x14ac:dyDescent="0.25">
      <c r="A4810" s="1">
        <v>43043.338888888888</v>
      </c>
      <c r="B4810" s="2">
        <v>-107.28186912736467</v>
      </c>
    </row>
    <row r="4811" spans="1:2" x14ac:dyDescent="0.25">
      <c r="A4811" s="1">
        <v>43043.339583333334</v>
      </c>
      <c r="B4811" s="2">
        <v>-103.65811369163954</v>
      </c>
    </row>
    <row r="4812" spans="1:2" x14ac:dyDescent="0.25">
      <c r="A4812" s="1">
        <v>43043.340277777781</v>
      </c>
      <c r="B4812" s="2">
        <v>-66.153194876982397</v>
      </c>
    </row>
    <row r="4813" spans="1:2" x14ac:dyDescent="0.25">
      <c r="A4813" s="1">
        <v>43043.34097222222</v>
      </c>
      <c r="B4813" s="2">
        <v>-55.274495619840067</v>
      </c>
    </row>
    <row r="4814" spans="1:2" x14ac:dyDescent="0.25">
      <c r="A4814" s="1">
        <v>43043.341666666667</v>
      </c>
      <c r="B4814" s="2">
        <v>-26.907946735118944</v>
      </c>
    </row>
    <row r="4815" spans="1:2" x14ac:dyDescent="0.25">
      <c r="A4815" s="1">
        <v>43043.342361111114</v>
      </c>
      <c r="B4815" s="2">
        <v>-9.2861141321967207</v>
      </c>
    </row>
    <row r="4816" spans="1:2" x14ac:dyDescent="0.25">
      <c r="A4816" s="1">
        <v>43043.343055555553</v>
      </c>
      <c r="B4816" s="2">
        <v>17.004501868367274</v>
      </c>
    </row>
    <row r="4817" spans="1:2" x14ac:dyDescent="0.25">
      <c r="A4817" s="1">
        <v>43043.34375</v>
      </c>
      <c r="B4817" s="2">
        <v>2.2571617291405954</v>
      </c>
    </row>
    <row r="4818" spans="1:2" x14ac:dyDescent="0.25">
      <c r="A4818" s="1">
        <v>43043.344444444447</v>
      </c>
      <c r="B4818" s="2">
        <v>-3.2338327438871297</v>
      </c>
    </row>
    <row r="4819" spans="1:2" x14ac:dyDescent="0.25">
      <c r="A4819" s="1">
        <v>43043.345138888886</v>
      </c>
      <c r="B4819" s="2">
        <v>-11.41561515427602</v>
      </c>
    </row>
    <row r="4820" spans="1:2" x14ac:dyDescent="0.25">
      <c r="A4820" s="1">
        <v>43043.345833333333</v>
      </c>
      <c r="B4820" s="2">
        <v>-27.515581776203664</v>
      </c>
    </row>
    <row r="4821" spans="1:2" x14ac:dyDescent="0.25">
      <c r="A4821" s="1">
        <v>43043.34652777778</v>
      </c>
      <c r="B4821" s="2">
        <v>-23.272868837468558</v>
      </c>
    </row>
    <row r="4822" spans="1:2" x14ac:dyDescent="0.25">
      <c r="A4822" s="1">
        <v>43043.347222222219</v>
      </c>
      <c r="B4822" s="2">
        <v>24.394324034011031</v>
      </c>
    </row>
    <row r="4823" spans="1:2" x14ac:dyDescent="0.25">
      <c r="A4823" s="1">
        <v>43043.347916666666</v>
      </c>
      <c r="B4823" s="2">
        <v>16.03143101106301</v>
      </c>
    </row>
    <row r="4824" spans="1:2" x14ac:dyDescent="0.25">
      <c r="A4824" s="1">
        <v>43043.348611111112</v>
      </c>
      <c r="B4824" s="2">
        <v>-9.7378160162958007</v>
      </c>
    </row>
    <row r="4825" spans="1:2" x14ac:dyDescent="0.25">
      <c r="A4825" s="1">
        <v>43043.349305555559</v>
      </c>
      <c r="B4825" s="2">
        <v>5.5241738520471095</v>
      </c>
    </row>
    <row r="4826" spans="1:2" x14ac:dyDescent="0.25">
      <c r="A4826" s="1">
        <v>43043.35</v>
      </c>
      <c r="B4826" s="2">
        <v>-7.9002874388324926</v>
      </c>
    </row>
    <row r="4827" spans="1:2" x14ac:dyDescent="0.25">
      <c r="A4827" s="1">
        <v>43043.350694444445</v>
      </c>
      <c r="B4827" s="2">
        <v>-33.219713314891365</v>
      </c>
    </row>
    <row r="4828" spans="1:2" x14ac:dyDescent="0.25">
      <c r="A4828" s="1">
        <v>43043.351388888892</v>
      </c>
      <c r="B4828" s="2">
        <v>-47.946100924430844</v>
      </c>
    </row>
    <row r="4829" spans="1:2" x14ac:dyDescent="0.25">
      <c r="A4829" s="1">
        <v>43043.352083333331</v>
      </c>
      <c r="B4829" s="2">
        <v>-41.665108743158633</v>
      </c>
    </row>
    <row r="4830" spans="1:2" x14ac:dyDescent="0.25">
      <c r="A4830" s="1">
        <v>43043.352777777778</v>
      </c>
      <c r="B4830" s="2">
        <v>-40.371535762777057</v>
      </c>
    </row>
    <row r="4831" spans="1:2" x14ac:dyDescent="0.25">
      <c r="A4831" s="1">
        <v>43043.353472222225</v>
      </c>
      <c r="B4831" s="2">
        <v>-2.5275863925557132</v>
      </c>
    </row>
    <row r="4832" spans="1:2" x14ac:dyDescent="0.25">
      <c r="A4832" s="1">
        <v>43043.354166666664</v>
      </c>
      <c r="B4832" s="2">
        <v>-16.411214732128549</v>
      </c>
    </row>
    <row r="4833" spans="1:2" x14ac:dyDescent="0.25">
      <c r="A4833" s="1">
        <v>43043.354861111111</v>
      </c>
      <c r="B4833" s="2">
        <v>30.215628180399897</v>
      </c>
    </row>
    <row r="4834" spans="1:2" x14ac:dyDescent="0.25">
      <c r="A4834" s="1">
        <v>43043.355555555558</v>
      </c>
      <c r="B4834" s="2">
        <v>68.539068885860615</v>
      </c>
    </row>
    <row r="4835" spans="1:2" x14ac:dyDescent="0.25">
      <c r="A4835" s="1">
        <v>43043.356249999997</v>
      </c>
      <c r="B4835" s="2">
        <v>-9.0247639270576954E-2</v>
      </c>
    </row>
    <row r="4836" spans="1:2" x14ac:dyDescent="0.25">
      <c r="A4836" s="1">
        <v>43043.356944444444</v>
      </c>
      <c r="B4836" s="2">
        <v>26.718950551045904</v>
      </c>
    </row>
    <row r="4837" spans="1:2" x14ac:dyDescent="0.25">
      <c r="A4837" s="1">
        <v>43043.357638888891</v>
      </c>
      <c r="B4837" s="2">
        <v>53.742076506731486</v>
      </c>
    </row>
    <row r="4838" spans="1:2" x14ac:dyDescent="0.25">
      <c r="A4838" s="1">
        <v>43043.35833333333</v>
      </c>
      <c r="B4838" s="2">
        <v>50.742170248501743</v>
      </c>
    </row>
    <row r="4839" spans="1:2" x14ac:dyDescent="0.25">
      <c r="A4839" s="1">
        <v>43043.359027777777</v>
      </c>
      <c r="B4839" s="2">
        <v>15.72016603917</v>
      </c>
    </row>
    <row r="4840" spans="1:2" x14ac:dyDescent="0.25">
      <c r="A4840" s="1">
        <v>43043.359722222223</v>
      </c>
      <c r="B4840" s="2">
        <v>29.266307246434735</v>
      </c>
    </row>
    <row r="4841" spans="1:2" x14ac:dyDescent="0.25">
      <c r="A4841" s="1">
        <v>43043.36041666667</v>
      </c>
      <c r="B4841" s="2">
        <v>23.784606412203477</v>
      </c>
    </row>
    <row r="4842" spans="1:2" x14ac:dyDescent="0.25">
      <c r="A4842" s="1">
        <v>43043.361111111109</v>
      </c>
      <c r="B4842" s="2">
        <v>48.207613605304502</v>
      </c>
    </row>
    <row r="4843" spans="1:2" x14ac:dyDescent="0.25">
      <c r="A4843" s="1">
        <v>43043.361805555556</v>
      </c>
      <c r="B4843" s="2">
        <v>66.203998020594014</v>
      </c>
    </row>
    <row r="4844" spans="1:2" x14ac:dyDescent="0.25">
      <c r="A4844" s="1">
        <v>43043.362500000003</v>
      </c>
      <c r="B4844" s="2">
        <v>7.2473310141096592</v>
      </c>
    </row>
    <row r="4845" spans="1:2" x14ac:dyDescent="0.25">
      <c r="A4845" s="1">
        <v>43043.363194444442</v>
      </c>
      <c r="B4845" s="2">
        <v>4.2806566862845408</v>
      </c>
    </row>
    <row r="4846" spans="1:2" x14ac:dyDescent="0.25">
      <c r="A4846" s="1">
        <v>43043.363888888889</v>
      </c>
      <c r="B4846" s="2">
        <v>-7.9939348143700046</v>
      </c>
    </row>
    <row r="4847" spans="1:2" x14ac:dyDescent="0.25">
      <c r="A4847" s="1">
        <v>43043.364583333336</v>
      </c>
      <c r="B4847" s="2">
        <v>26.68688902091429</v>
      </c>
    </row>
    <row r="4848" spans="1:2" x14ac:dyDescent="0.25">
      <c r="A4848" s="1">
        <v>43043.365277777775</v>
      </c>
      <c r="B4848" s="2">
        <v>29.298126198737496</v>
      </c>
    </row>
    <row r="4849" spans="1:2" x14ac:dyDescent="0.25">
      <c r="A4849" s="1">
        <v>43043.365972222222</v>
      </c>
      <c r="B4849" s="2">
        <v>67.553054503714279</v>
      </c>
    </row>
    <row r="4850" spans="1:2" x14ac:dyDescent="0.25">
      <c r="A4850" s="1">
        <v>43043.366666666669</v>
      </c>
      <c r="B4850" s="2">
        <v>74.995542299120771</v>
      </c>
    </row>
    <row r="4851" spans="1:2" x14ac:dyDescent="0.25">
      <c r="A4851" s="1">
        <v>43043.367361111108</v>
      </c>
      <c r="B4851" s="2">
        <v>20.709824010710388</v>
      </c>
    </row>
    <row r="4852" spans="1:2" x14ac:dyDescent="0.25">
      <c r="A4852" s="1">
        <v>43043.368055555555</v>
      </c>
      <c r="B4852" s="2">
        <v>37.952935278171211</v>
      </c>
    </row>
    <row r="4853" spans="1:2" x14ac:dyDescent="0.25">
      <c r="A4853" s="1">
        <v>43043.368750000001</v>
      </c>
      <c r="B4853" s="2">
        <v>49.986834964656737</v>
      </c>
    </row>
    <row r="4854" spans="1:2" x14ac:dyDescent="0.25">
      <c r="A4854" s="1">
        <v>43043.369444444441</v>
      </c>
      <c r="B4854" s="2">
        <v>53.200618158344881</v>
      </c>
    </row>
    <row r="4855" spans="1:2" x14ac:dyDescent="0.25">
      <c r="A4855" s="1">
        <v>43043.370138888888</v>
      </c>
      <c r="B4855" s="2">
        <v>23.440094517285857</v>
      </c>
    </row>
    <row r="4856" spans="1:2" x14ac:dyDescent="0.25">
      <c r="A4856" s="1">
        <v>43043.370833333334</v>
      </c>
      <c r="B4856" s="2">
        <v>36.827014118177857</v>
      </c>
    </row>
    <row r="4857" spans="1:2" x14ac:dyDescent="0.25">
      <c r="A4857" s="1">
        <v>43043.371527777781</v>
      </c>
      <c r="B4857" s="2">
        <v>-7.3492224583790327</v>
      </c>
    </row>
    <row r="4858" spans="1:2" x14ac:dyDescent="0.25">
      <c r="A4858" s="1">
        <v>43043.37222222222</v>
      </c>
      <c r="B4858" s="2">
        <v>3.7884419401515816</v>
      </c>
    </row>
    <row r="4859" spans="1:2" x14ac:dyDescent="0.25">
      <c r="A4859" s="1">
        <v>43043.372916666667</v>
      </c>
      <c r="B4859" s="2">
        <v>4.0516444719629359</v>
      </c>
    </row>
    <row r="4860" spans="1:2" x14ac:dyDescent="0.25">
      <c r="A4860" s="1">
        <v>43043.373611111114</v>
      </c>
      <c r="B4860" s="2">
        <v>54.722541969513983</v>
      </c>
    </row>
    <row r="4861" spans="1:2" x14ac:dyDescent="0.25">
      <c r="A4861" s="1">
        <v>43043.374305555553</v>
      </c>
      <c r="B4861" s="2">
        <v>35.657154887600335</v>
      </c>
    </row>
    <row r="4862" spans="1:2" x14ac:dyDescent="0.25">
      <c r="A4862" s="1">
        <v>43043.375</v>
      </c>
      <c r="B4862" s="2">
        <v>-18.622207594175901</v>
      </c>
    </row>
    <row r="4863" spans="1:2" x14ac:dyDescent="0.25">
      <c r="A4863" s="1">
        <v>43043.375694444447</v>
      </c>
      <c r="B4863" s="2">
        <v>-54.496704763027566</v>
      </c>
    </row>
    <row r="4864" spans="1:2" x14ac:dyDescent="0.25">
      <c r="A4864" s="1">
        <v>43043.376388888886</v>
      </c>
      <c r="B4864" s="2">
        <v>-66.826145362362155</v>
      </c>
    </row>
    <row r="4865" spans="1:2" x14ac:dyDescent="0.25">
      <c r="A4865" s="1">
        <v>43043.377083333333</v>
      </c>
      <c r="B4865" s="2">
        <v>-24.506929894851055</v>
      </c>
    </row>
    <row r="4866" spans="1:2" x14ac:dyDescent="0.25">
      <c r="A4866" s="1">
        <v>43043.37777777778</v>
      </c>
      <c r="B4866" s="2">
        <v>-22.552672051321132</v>
      </c>
    </row>
    <row r="4867" spans="1:2" x14ac:dyDescent="0.25">
      <c r="A4867" s="1">
        <v>43043.378472222219</v>
      </c>
      <c r="B4867" s="2">
        <v>-71.330454319471031</v>
      </c>
    </row>
    <row r="4868" spans="1:2" x14ac:dyDescent="0.25">
      <c r="A4868" s="1">
        <v>43043.379166666666</v>
      </c>
      <c r="B4868" s="2">
        <v>-66.213430015682633</v>
      </c>
    </row>
    <row r="4869" spans="1:2" x14ac:dyDescent="0.25">
      <c r="A4869" s="1">
        <v>43043.379861111112</v>
      </c>
      <c r="B4869" s="2">
        <v>-51.892330166895405</v>
      </c>
    </row>
    <row r="4870" spans="1:2" x14ac:dyDescent="0.25">
      <c r="A4870" s="1">
        <v>43043.380555555559</v>
      </c>
      <c r="B4870" s="2">
        <v>-84.39825380907277</v>
      </c>
    </row>
    <row r="4871" spans="1:2" x14ac:dyDescent="0.25">
      <c r="A4871" s="1">
        <v>43043.381249999999</v>
      </c>
      <c r="B4871" s="2">
        <v>-66.042909401713402</v>
      </c>
    </row>
    <row r="4872" spans="1:2" x14ac:dyDescent="0.25">
      <c r="A4872" s="1">
        <v>43043.381944444445</v>
      </c>
      <c r="B4872" s="2">
        <v>-63.8834390954163</v>
      </c>
    </row>
    <row r="4873" spans="1:2" x14ac:dyDescent="0.25">
      <c r="A4873" s="1">
        <v>43043.382638888892</v>
      </c>
      <c r="B4873" s="2">
        <v>-68.371064694826302</v>
      </c>
    </row>
    <row r="4874" spans="1:2" x14ac:dyDescent="0.25">
      <c r="A4874" s="1">
        <v>43043.383333333331</v>
      </c>
      <c r="B4874" s="2">
        <v>-85.614798344933661</v>
      </c>
    </row>
    <row r="4875" spans="1:2" x14ac:dyDescent="0.25">
      <c r="A4875" s="1">
        <v>43043.384027777778</v>
      </c>
      <c r="B4875" s="2">
        <v>-83.220563350586843</v>
      </c>
    </row>
    <row r="4876" spans="1:2" x14ac:dyDescent="0.25">
      <c r="A4876" s="1">
        <v>43043.384722222225</v>
      </c>
      <c r="B4876" s="2">
        <v>-22.757147984494804</v>
      </c>
    </row>
    <row r="4877" spans="1:2" x14ac:dyDescent="0.25">
      <c r="A4877" s="1">
        <v>43043.385416666664</v>
      </c>
      <c r="B4877" s="2">
        <v>-12.721396260039182</v>
      </c>
    </row>
    <row r="4878" spans="1:2" x14ac:dyDescent="0.25">
      <c r="A4878" s="1">
        <v>43043.386111111111</v>
      </c>
      <c r="B4878" s="2">
        <v>17.990707230536888</v>
      </c>
    </row>
    <row r="4879" spans="1:2" x14ac:dyDescent="0.25">
      <c r="A4879" s="1">
        <v>43043.386805555558</v>
      </c>
      <c r="B4879" s="2">
        <v>26.144084379429113</v>
      </c>
    </row>
    <row r="4880" spans="1:2" x14ac:dyDescent="0.25">
      <c r="A4880" s="1">
        <v>43043.387499999997</v>
      </c>
      <c r="B4880" s="2">
        <v>23.253708052116174</v>
      </c>
    </row>
    <row r="4881" spans="1:2" x14ac:dyDescent="0.25">
      <c r="A4881" s="1">
        <v>43043.388194444444</v>
      </c>
      <c r="B4881" s="2">
        <v>28.122548976026398</v>
      </c>
    </row>
    <row r="4882" spans="1:2" x14ac:dyDescent="0.25">
      <c r="A4882" s="1">
        <v>43043.388888888891</v>
      </c>
      <c r="B4882" s="2">
        <v>3.6495345548367673</v>
      </c>
    </row>
    <row r="4883" spans="1:2" x14ac:dyDescent="0.25">
      <c r="A4883" s="1">
        <v>43043.38958333333</v>
      </c>
      <c r="B4883" s="2">
        <v>-22.301323005190351</v>
      </c>
    </row>
    <row r="4884" spans="1:2" x14ac:dyDescent="0.25">
      <c r="A4884" s="1">
        <v>43043.390277777777</v>
      </c>
      <c r="B4884" s="2">
        <v>-2.8932657371546764</v>
      </c>
    </row>
    <row r="4885" spans="1:2" x14ac:dyDescent="0.25">
      <c r="A4885" s="1">
        <v>43043.390972222223</v>
      </c>
      <c r="B4885" s="2">
        <v>20.620368274800907</v>
      </c>
    </row>
    <row r="4886" spans="1:2" x14ac:dyDescent="0.25">
      <c r="A4886" s="1">
        <v>43043.39166666667</v>
      </c>
      <c r="B4886" s="2">
        <v>60.250105035112938</v>
      </c>
    </row>
    <row r="4887" spans="1:2" x14ac:dyDescent="0.25">
      <c r="A4887" s="1">
        <v>43043.392361111109</v>
      </c>
      <c r="B4887" s="2">
        <v>49.40028630455393</v>
      </c>
    </row>
    <row r="4888" spans="1:2" x14ac:dyDescent="0.25">
      <c r="A4888" s="1">
        <v>43043.393055555556</v>
      </c>
      <c r="B4888" s="2">
        <v>4.0587903158128027</v>
      </c>
    </row>
    <row r="4889" spans="1:2" x14ac:dyDescent="0.25">
      <c r="A4889" s="1">
        <v>43043.393750000003</v>
      </c>
      <c r="B4889" s="2">
        <v>40.646153286511741</v>
      </c>
    </row>
    <row r="4890" spans="1:2" x14ac:dyDescent="0.25">
      <c r="A4890" s="1">
        <v>43043.394444444442</v>
      </c>
      <c r="B4890" s="2">
        <v>50.173524392929785</v>
      </c>
    </row>
    <row r="4891" spans="1:2" x14ac:dyDescent="0.25">
      <c r="A4891" s="1">
        <v>43043.395138888889</v>
      </c>
      <c r="B4891" s="2">
        <v>-0.69900259616551919</v>
      </c>
    </row>
    <row r="4892" spans="1:2" x14ac:dyDescent="0.25">
      <c r="A4892" s="1">
        <v>43043.395833333336</v>
      </c>
      <c r="B4892" s="2">
        <v>45.54926954260057</v>
      </c>
    </row>
    <row r="4893" spans="1:2" x14ac:dyDescent="0.25">
      <c r="A4893" s="1">
        <v>43043.396527777775</v>
      </c>
      <c r="B4893" s="2">
        <v>70.967387503666885</v>
      </c>
    </row>
    <row r="4894" spans="1:2" x14ac:dyDescent="0.25">
      <c r="A4894" s="1">
        <v>43043.397222222222</v>
      </c>
      <c r="B4894" s="2">
        <v>79.332799740713867</v>
      </c>
    </row>
    <row r="4895" spans="1:2" x14ac:dyDescent="0.25">
      <c r="A4895" s="1">
        <v>43043.397916666669</v>
      </c>
      <c r="B4895" s="2">
        <v>53.178623679476246</v>
      </c>
    </row>
    <row r="4896" spans="1:2" x14ac:dyDescent="0.25">
      <c r="A4896" s="1">
        <v>43043.398611111108</v>
      </c>
      <c r="B4896" s="2">
        <v>38.950350511830763</v>
      </c>
    </row>
    <row r="4897" spans="1:2" x14ac:dyDescent="0.25">
      <c r="A4897" s="1">
        <v>43043.399305555555</v>
      </c>
      <c r="B4897" s="2">
        <v>36.331101372837047</v>
      </c>
    </row>
    <row r="4898" spans="1:2" x14ac:dyDescent="0.25">
      <c r="A4898" s="1">
        <v>43043.4</v>
      </c>
      <c r="B4898" s="2">
        <v>57.695186888733105</v>
      </c>
    </row>
    <row r="4899" spans="1:2" x14ac:dyDescent="0.25">
      <c r="A4899" s="1">
        <v>43043.400694444441</v>
      </c>
      <c r="B4899" s="2">
        <v>84.237722730735555</v>
      </c>
    </row>
    <row r="4900" spans="1:2" x14ac:dyDescent="0.25">
      <c r="A4900" s="1">
        <v>43043.401388888888</v>
      </c>
      <c r="B4900" s="2">
        <v>117.06452788490375</v>
      </c>
    </row>
    <row r="4901" spans="1:2" x14ac:dyDescent="0.25">
      <c r="A4901" s="1">
        <v>43043.402083333334</v>
      </c>
      <c r="B4901" s="2">
        <v>88.342197225421359</v>
      </c>
    </row>
    <row r="4902" spans="1:2" x14ac:dyDescent="0.25">
      <c r="A4902" s="1">
        <v>43043.402777777781</v>
      </c>
      <c r="B4902" s="2">
        <v>94.543831338298816</v>
      </c>
    </row>
    <row r="4903" spans="1:2" x14ac:dyDescent="0.25">
      <c r="A4903" s="1">
        <v>43043.40347222222</v>
      </c>
      <c r="B4903" s="2">
        <v>24.97403272248339</v>
      </c>
    </row>
    <row r="4904" spans="1:2" x14ac:dyDescent="0.25">
      <c r="A4904" s="1">
        <v>43043.404166666667</v>
      </c>
      <c r="B4904" s="2">
        <v>-7.5608759050034378</v>
      </c>
    </row>
    <row r="4905" spans="1:2" x14ac:dyDescent="0.25">
      <c r="A4905" s="1">
        <v>43043.404861111114</v>
      </c>
      <c r="B4905" s="2">
        <v>58.727854454677434</v>
      </c>
    </row>
    <row r="4906" spans="1:2" x14ac:dyDescent="0.25">
      <c r="A4906" s="1">
        <v>43043.405555555553</v>
      </c>
      <c r="B4906" s="2">
        <v>15.818928397637016</v>
      </c>
    </row>
    <row r="4907" spans="1:2" x14ac:dyDescent="0.25">
      <c r="A4907" s="1">
        <v>43043.40625</v>
      </c>
      <c r="B4907" s="2">
        <v>-11.273045196213449</v>
      </c>
    </row>
    <row r="4908" spans="1:2" x14ac:dyDescent="0.25">
      <c r="A4908" s="1">
        <v>43043.406944444447</v>
      </c>
      <c r="B4908" s="2">
        <v>-38.03836067022057</v>
      </c>
    </row>
    <row r="4909" spans="1:2" x14ac:dyDescent="0.25">
      <c r="A4909" s="1">
        <v>43043.407638888886</v>
      </c>
      <c r="B4909" s="2">
        <v>-27.780732558719077</v>
      </c>
    </row>
    <row r="4910" spans="1:2" x14ac:dyDescent="0.25">
      <c r="A4910" s="1">
        <v>43043.408333333333</v>
      </c>
      <c r="B4910" s="2">
        <v>-8.631729492219165</v>
      </c>
    </row>
    <row r="4911" spans="1:2" x14ac:dyDescent="0.25">
      <c r="A4911" s="1">
        <v>43043.40902777778</v>
      </c>
      <c r="B4911" s="2">
        <v>22.609523278825023</v>
      </c>
    </row>
    <row r="4912" spans="1:2" x14ac:dyDescent="0.25">
      <c r="A4912" s="1">
        <v>43043.409722222219</v>
      </c>
      <c r="B4912" s="2">
        <v>30.804027459963496</v>
      </c>
    </row>
    <row r="4913" spans="1:2" x14ac:dyDescent="0.25">
      <c r="A4913" s="1">
        <v>43043.410416666666</v>
      </c>
      <c r="B4913" s="2">
        <v>28.671775215072557</v>
      </c>
    </row>
    <row r="4914" spans="1:2" x14ac:dyDescent="0.25">
      <c r="A4914" s="1">
        <v>43043.411111111112</v>
      </c>
      <c r="B4914" s="2">
        <v>31.808578515041155</v>
      </c>
    </row>
    <row r="4915" spans="1:2" x14ac:dyDescent="0.25">
      <c r="A4915" s="1">
        <v>43043.411805555559</v>
      </c>
      <c r="B4915" s="2">
        <v>-15.155669234871555</v>
      </c>
    </row>
    <row r="4916" spans="1:2" x14ac:dyDescent="0.25">
      <c r="A4916" s="1">
        <v>43043.412499999999</v>
      </c>
      <c r="B4916" s="2">
        <v>-22.397601618197708</v>
      </c>
    </row>
    <row r="4917" spans="1:2" x14ac:dyDescent="0.25">
      <c r="A4917" s="1">
        <v>43043.413194444445</v>
      </c>
      <c r="B4917" s="2">
        <v>-53.909588070508711</v>
      </c>
    </row>
    <row r="4918" spans="1:2" x14ac:dyDescent="0.25">
      <c r="A4918" s="1">
        <v>43043.413888888892</v>
      </c>
      <c r="B4918" s="2">
        <v>-43.933158253913277</v>
      </c>
    </row>
    <row r="4919" spans="1:2" x14ac:dyDescent="0.25">
      <c r="A4919" s="1">
        <v>43043.414583333331</v>
      </c>
      <c r="B4919" s="2">
        <v>-53.024807866853855</v>
      </c>
    </row>
    <row r="4920" spans="1:2" x14ac:dyDescent="0.25">
      <c r="A4920" s="1">
        <v>43043.415277777778</v>
      </c>
      <c r="B4920" s="2">
        <v>-24.871515883199756</v>
      </c>
    </row>
    <row r="4921" spans="1:2" x14ac:dyDescent="0.25">
      <c r="A4921" s="1">
        <v>43043.415972222225</v>
      </c>
      <c r="B4921" s="2">
        <v>-40.137088272568263</v>
      </c>
    </row>
    <row r="4922" spans="1:2" x14ac:dyDescent="0.25">
      <c r="A4922" s="1">
        <v>43043.416666666664</v>
      </c>
      <c r="B4922" s="2">
        <v>-58.200026847743239</v>
      </c>
    </row>
    <row r="4923" spans="1:2" x14ac:dyDescent="0.25">
      <c r="A4923" s="1">
        <v>43043.417361111111</v>
      </c>
      <c r="B4923" s="2">
        <v>-81.532054103744059</v>
      </c>
    </row>
    <row r="4924" spans="1:2" x14ac:dyDescent="0.25">
      <c r="A4924" s="1">
        <v>43043.418055555558</v>
      </c>
      <c r="B4924" s="2">
        <v>-118.45960341757551</v>
      </c>
    </row>
    <row r="4925" spans="1:2" x14ac:dyDescent="0.25">
      <c r="A4925" s="1">
        <v>43043.418749999997</v>
      </c>
      <c r="B4925" s="2">
        <v>-75.387658098710617</v>
      </c>
    </row>
    <row r="4926" spans="1:2" x14ac:dyDescent="0.25">
      <c r="A4926" s="1">
        <v>43043.419444444444</v>
      </c>
      <c r="B4926" s="2">
        <v>-83.437954898104849</v>
      </c>
    </row>
    <row r="4927" spans="1:2" x14ac:dyDescent="0.25">
      <c r="A4927" s="1">
        <v>43043.420138888891</v>
      </c>
      <c r="B4927" s="2">
        <v>-84.613922891796875</v>
      </c>
    </row>
    <row r="4928" spans="1:2" x14ac:dyDescent="0.25">
      <c r="A4928" s="1">
        <v>43043.42083333333</v>
      </c>
      <c r="B4928" s="2">
        <v>-112.82955742501265</v>
      </c>
    </row>
    <row r="4929" spans="1:2" x14ac:dyDescent="0.25">
      <c r="A4929" s="1">
        <v>43043.421527777777</v>
      </c>
      <c r="B4929" s="2">
        <v>-147.96238143214336</v>
      </c>
    </row>
    <row r="4930" spans="1:2" x14ac:dyDescent="0.25">
      <c r="A4930" s="1">
        <v>43043.422222222223</v>
      </c>
      <c r="B4930" s="2">
        <v>-135.48735669536399</v>
      </c>
    </row>
    <row r="4931" spans="1:2" x14ac:dyDescent="0.25">
      <c r="A4931" s="1">
        <v>43043.42291666667</v>
      </c>
      <c r="B4931" s="2">
        <v>-117.1180284805334</v>
      </c>
    </row>
    <row r="4932" spans="1:2" x14ac:dyDescent="0.25">
      <c r="A4932" s="1">
        <v>43043.423611111109</v>
      </c>
      <c r="B4932" s="2">
        <v>-77.691606805472603</v>
      </c>
    </row>
    <row r="4933" spans="1:2" x14ac:dyDescent="0.25">
      <c r="A4933" s="1">
        <v>43043.424305555556</v>
      </c>
      <c r="B4933" s="2">
        <v>-97.097133470970832</v>
      </c>
    </row>
    <row r="4934" spans="1:2" x14ac:dyDescent="0.25">
      <c r="A4934" s="1">
        <v>43043.425000000003</v>
      </c>
      <c r="B4934" s="2">
        <v>-75.60713305396105</v>
      </c>
    </row>
    <row r="4935" spans="1:2" x14ac:dyDescent="0.25">
      <c r="A4935" s="1">
        <v>43043.425694444442</v>
      </c>
      <c r="B4935" s="2">
        <v>-56.057545145442901</v>
      </c>
    </row>
    <row r="4936" spans="1:2" x14ac:dyDescent="0.25">
      <c r="A4936" s="1">
        <v>43043.426388888889</v>
      </c>
      <c r="B4936" s="2">
        <v>-48.392348053980577</v>
      </c>
    </row>
    <row r="4937" spans="1:2" x14ac:dyDescent="0.25">
      <c r="A4937" s="1">
        <v>43043.427083333336</v>
      </c>
      <c r="B4937" s="2">
        <v>-57.213952849735506</v>
      </c>
    </row>
    <row r="4938" spans="1:2" x14ac:dyDescent="0.25">
      <c r="A4938" s="1">
        <v>43043.427777777775</v>
      </c>
      <c r="B4938" s="2">
        <v>-89.063111441174982</v>
      </c>
    </row>
    <row r="4939" spans="1:2" x14ac:dyDescent="0.25">
      <c r="A4939" s="1">
        <v>43043.428472222222</v>
      </c>
      <c r="B4939" s="2">
        <v>-58.290798463037937</v>
      </c>
    </row>
    <row r="4940" spans="1:2" x14ac:dyDescent="0.25">
      <c r="A4940" s="1">
        <v>43043.429166666669</v>
      </c>
      <c r="B4940" s="2">
        <v>-43.649256377752558</v>
      </c>
    </row>
    <row r="4941" spans="1:2" x14ac:dyDescent="0.25">
      <c r="A4941" s="1">
        <v>43043.429861111108</v>
      </c>
      <c r="B4941" s="2">
        <v>-56.652509513004524</v>
      </c>
    </row>
    <row r="4942" spans="1:2" x14ac:dyDescent="0.25">
      <c r="A4942" s="1">
        <v>43043.430555555555</v>
      </c>
      <c r="B4942" s="2">
        <v>-69.35338686010121</v>
      </c>
    </row>
    <row r="4943" spans="1:2" x14ac:dyDescent="0.25">
      <c r="A4943" s="1">
        <v>43043.431250000001</v>
      </c>
      <c r="B4943" s="2">
        <v>-65.844983456699026</v>
      </c>
    </row>
    <row r="4944" spans="1:2" x14ac:dyDescent="0.25">
      <c r="A4944" s="1">
        <v>43043.431944444441</v>
      </c>
      <c r="B4944" s="2">
        <v>-26.934499184330342</v>
      </c>
    </row>
    <row r="4945" spans="1:2" x14ac:dyDescent="0.25">
      <c r="A4945" s="1">
        <v>43043.432638888888</v>
      </c>
      <c r="B4945" s="2">
        <v>-48.36384735763616</v>
      </c>
    </row>
    <row r="4946" spans="1:2" x14ac:dyDescent="0.25">
      <c r="A4946" s="1">
        <v>43043.433333333334</v>
      </c>
      <c r="B4946" s="2">
        <v>-51.802615136175881</v>
      </c>
    </row>
    <row r="4947" spans="1:2" x14ac:dyDescent="0.25">
      <c r="A4947" s="1">
        <v>43043.434027777781</v>
      </c>
      <c r="B4947" s="2">
        <v>-95.622324064859029</v>
      </c>
    </row>
    <row r="4948" spans="1:2" x14ac:dyDescent="0.25">
      <c r="A4948" s="1">
        <v>43043.43472222222</v>
      </c>
      <c r="B4948" s="2">
        <v>-65.899435643063043</v>
      </c>
    </row>
    <row r="4949" spans="1:2" x14ac:dyDescent="0.25">
      <c r="A4949" s="1">
        <v>43043.435416666667</v>
      </c>
      <c r="B4949" s="2">
        <v>-61.146582591843135</v>
      </c>
    </row>
    <row r="4950" spans="1:2" x14ac:dyDescent="0.25">
      <c r="A4950" s="1">
        <v>43043.436111111114</v>
      </c>
      <c r="B4950" s="2">
        <v>-12.561881471516488</v>
      </c>
    </row>
    <row r="4951" spans="1:2" x14ac:dyDescent="0.25">
      <c r="A4951" s="1">
        <v>43043.436805555553</v>
      </c>
      <c r="B4951" s="2">
        <v>-2.7895144748753711</v>
      </c>
    </row>
    <row r="4952" spans="1:2" x14ac:dyDescent="0.25">
      <c r="A4952" s="1">
        <v>43043.4375</v>
      </c>
      <c r="B4952" s="2">
        <v>7.0677929548061611</v>
      </c>
    </row>
    <row r="4953" spans="1:2" x14ac:dyDescent="0.25">
      <c r="A4953" s="1">
        <v>43043.438194444447</v>
      </c>
      <c r="B4953" s="2">
        <v>22.63028605169966</v>
      </c>
    </row>
    <row r="4954" spans="1:2" x14ac:dyDescent="0.25">
      <c r="A4954" s="1">
        <v>43043.438888888886</v>
      </c>
      <c r="B4954" s="2">
        <v>75.070616557310373</v>
      </c>
    </row>
    <row r="4955" spans="1:2" x14ac:dyDescent="0.25">
      <c r="A4955" s="1">
        <v>43043.439583333333</v>
      </c>
      <c r="B4955" s="2">
        <v>122.69758620183759</v>
      </c>
    </row>
    <row r="4956" spans="1:2" x14ac:dyDescent="0.25">
      <c r="A4956" s="1">
        <v>43043.44027777778</v>
      </c>
      <c r="B4956" s="2">
        <v>116.46109692138465</v>
      </c>
    </row>
    <row r="4957" spans="1:2" x14ac:dyDescent="0.25">
      <c r="A4957" s="1">
        <v>43043.440972222219</v>
      </c>
      <c r="B4957" s="2">
        <v>99.707502564873238</v>
      </c>
    </row>
    <row r="4958" spans="1:2" x14ac:dyDescent="0.25">
      <c r="A4958" s="1">
        <v>43043.441666666666</v>
      </c>
      <c r="B4958" s="2">
        <v>122.56477285643729</v>
      </c>
    </row>
    <row r="4959" spans="1:2" x14ac:dyDescent="0.25">
      <c r="A4959" s="1">
        <v>43043.442361111112</v>
      </c>
      <c r="B4959" s="2">
        <v>103.79843053215687</v>
      </c>
    </row>
    <row r="4960" spans="1:2" x14ac:dyDescent="0.25">
      <c r="A4960" s="1">
        <v>43043.443055555559</v>
      </c>
      <c r="B4960" s="2">
        <v>109.66381256458892</v>
      </c>
    </row>
    <row r="4961" spans="1:2" x14ac:dyDescent="0.25">
      <c r="A4961" s="1">
        <v>43043.443749999999</v>
      </c>
      <c r="B4961" s="2">
        <v>94.686373523630508</v>
      </c>
    </row>
    <row r="4962" spans="1:2" x14ac:dyDescent="0.25">
      <c r="A4962" s="1">
        <v>43043.444444444445</v>
      </c>
      <c r="B4962" s="2">
        <v>44.276413934233524</v>
      </c>
    </row>
    <row r="4963" spans="1:2" x14ac:dyDescent="0.25">
      <c r="A4963" s="1">
        <v>43043.445138888892</v>
      </c>
      <c r="B4963" s="2">
        <v>-21.61252497313156</v>
      </c>
    </row>
    <row r="4964" spans="1:2" x14ac:dyDescent="0.25">
      <c r="A4964" s="1">
        <v>43043.445833333331</v>
      </c>
      <c r="B4964" s="2">
        <v>10.247365646397036</v>
      </c>
    </row>
    <row r="4965" spans="1:2" x14ac:dyDescent="0.25">
      <c r="A4965" s="1">
        <v>43043.446527777778</v>
      </c>
      <c r="B4965" s="2">
        <v>31.636529821030368</v>
      </c>
    </row>
    <row r="4966" spans="1:2" x14ac:dyDescent="0.25">
      <c r="A4966" s="1">
        <v>43043.447222222225</v>
      </c>
      <c r="B4966" s="2">
        <v>45.733994106346898</v>
      </c>
    </row>
    <row r="4967" spans="1:2" x14ac:dyDescent="0.25">
      <c r="A4967" s="1">
        <v>43043.447916666664</v>
      </c>
      <c r="B4967" s="2">
        <v>-30.233743993113361</v>
      </c>
    </row>
    <row r="4968" spans="1:2" x14ac:dyDescent="0.25">
      <c r="A4968" s="1">
        <v>43043.448611111111</v>
      </c>
      <c r="B4968" s="2">
        <v>-18.140871476722531</v>
      </c>
    </row>
    <row r="4969" spans="1:2" x14ac:dyDescent="0.25">
      <c r="A4969" s="1">
        <v>43043.449305555558</v>
      </c>
      <c r="B4969" s="2">
        <v>-20.364107413533688</v>
      </c>
    </row>
    <row r="4970" spans="1:2" x14ac:dyDescent="0.25">
      <c r="A4970" s="1">
        <v>43043.45</v>
      </c>
      <c r="B4970" s="2">
        <v>34.506836329411207</v>
      </c>
    </row>
    <row r="4971" spans="1:2" x14ac:dyDescent="0.25">
      <c r="A4971" s="1">
        <v>43043.450694444444</v>
      </c>
      <c r="B4971" s="2">
        <v>106.52300857290005</v>
      </c>
    </row>
    <row r="4972" spans="1:2" x14ac:dyDescent="0.25">
      <c r="A4972" s="1">
        <v>43043.451388888891</v>
      </c>
      <c r="B4972" s="2">
        <v>124.41563469259223</v>
      </c>
    </row>
    <row r="4973" spans="1:2" x14ac:dyDescent="0.25">
      <c r="A4973" s="1">
        <v>43043.45208333333</v>
      </c>
      <c r="B4973" s="2">
        <v>136.52896747051273</v>
      </c>
    </row>
    <row r="4974" spans="1:2" x14ac:dyDescent="0.25">
      <c r="A4974" s="1">
        <v>43043.452777777777</v>
      </c>
      <c r="B4974" s="2">
        <v>201.25443240363384</v>
      </c>
    </row>
    <row r="4975" spans="1:2" x14ac:dyDescent="0.25">
      <c r="A4975" s="1">
        <v>43043.453472222223</v>
      </c>
      <c r="B4975" s="2">
        <v>194.87950443263011</v>
      </c>
    </row>
    <row r="4976" spans="1:2" x14ac:dyDescent="0.25">
      <c r="A4976" s="1">
        <v>43043.45416666667</v>
      </c>
      <c r="B4976" s="2">
        <v>71.736841801889625</v>
      </c>
    </row>
    <row r="4977" spans="1:2" x14ac:dyDescent="0.25">
      <c r="A4977" s="1">
        <v>43043.454861111109</v>
      </c>
      <c r="B4977" s="2">
        <v>47.927112994785418</v>
      </c>
    </row>
    <row r="4978" spans="1:2" x14ac:dyDescent="0.25">
      <c r="A4978" s="1">
        <v>43043.455555555556</v>
      </c>
      <c r="B4978" s="2">
        <v>64.782489669681908</v>
      </c>
    </row>
    <row r="4979" spans="1:2" x14ac:dyDescent="0.25">
      <c r="A4979" s="1">
        <v>43043.456250000003</v>
      </c>
      <c r="B4979" s="2">
        <v>28.407213548863851</v>
      </c>
    </row>
    <row r="4980" spans="1:2" x14ac:dyDescent="0.25">
      <c r="A4980" s="1">
        <v>43043.456944444442</v>
      </c>
      <c r="B4980" s="2">
        <v>1.8820699675037758</v>
      </c>
    </row>
    <row r="4981" spans="1:2" x14ac:dyDescent="0.25">
      <c r="A4981" s="1">
        <v>43043.457638888889</v>
      </c>
      <c r="B4981" s="2">
        <v>-17.881360775384625</v>
      </c>
    </row>
    <row r="4982" spans="1:2" x14ac:dyDescent="0.25">
      <c r="A4982" s="1">
        <v>43043.458333333336</v>
      </c>
      <c r="B4982" s="2">
        <v>-42.873866049126569</v>
      </c>
    </row>
    <row r="4983" spans="1:2" x14ac:dyDescent="0.25">
      <c r="A4983" s="1">
        <v>43043.459027777775</v>
      </c>
      <c r="B4983" s="2">
        <v>-44.930711855337719</v>
      </c>
    </row>
    <row r="4984" spans="1:2" x14ac:dyDescent="0.25">
      <c r="A4984" s="1">
        <v>43043.459722222222</v>
      </c>
      <c r="B4984" s="2">
        <v>-38.276398662955032</v>
      </c>
    </row>
    <row r="4985" spans="1:2" x14ac:dyDescent="0.25">
      <c r="A4985" s="1">
        <v>43043.460416666669</v>
      </c>
      <c r="B4985" s="2">
        <v>29.831531919534125</v>
      </c>
    </row>
    <row r="4986" spans="1:2" x14ac:dyDescent="0.25">
      <c r="A4986" s="1">
        <v>43043.461111111108</v>
      </c>
      <c r="B4986" s="2">
        <v>-7.2682967843041597</v>
      </c>
    </row>
    <row r="4987" spans="1:2" x14ac:dyDescent="0.25">
      <c r="A4987" s="1">
        <v>43043.461805555555</v>
      </c>
      <c r="B4987" s="2">
        <v>-61.336289241106712</v>
      </c>
    </row>
    <row r="4988" spans="1:2" x14ac:dyDescent="0.25">
      <c r="A4988" s="1">
        <v>43043.462500000001</v>
      </c>
      <c r="B4988" s="2">
        <v>2.4339614574748945</v>
      </c>
    </row>
    <row r="4989" spans="1:2" x14ac:dyDescent="0.25">
      <c r="A4989" s="1">
        <v>43043.463194444441</v>
      </c>
      <c r="B4989" s="2">
        <v>25.651680027061957</v>
      </c>
    </row>
    <row r="4990" spans="1:2" x14ac:dyDescent="0.25">
      <c r="A4990" s="1">
        <v>43043.463888888888</v>
      </c>
      <c r="B4990" s="2">
        <v>36.846968311598175</v>
      </c>
    </row>
    <row r="4991" spans="1:2" x14ac:dyDescent="0.25">
      <c r="A4991" s="1">
        <v>43043.464583333334</v>
      </c>
      <c r="B4991" s="2">
        <v>105.90655327244895</v>
      </c>
    </row>
    <row r="4992" spans="1:2" x14ac:dyDescent="0.25">
      <c r="A4992" s="1">
        <v>43043.465277777781</v>
      </c>
      <c r="B4992" s="2">
        <v>91.339080172136889</v>
      </c>
    </row>
    <row r="4993" spans="1:2" x14ac:dyDescent="0.25">
      <c r="A4993" s="1">
        <v>43043.46597222222</v>
      </c>
      <c r="B4993" s="2">
        <v>65.915724316274279</v>
      </c>
    </row>
    <row r="4994" spans="1:2" x14ac:dyDescent="0.25">
      <c r="A4994" s="1">
        <v>43043.466666666667</v>
      </c>
      <c r="B4994" s="2">
        <v>-3.2885383823158918</v>
      </c>
    </row>
    <row r="4995" spans="1:2" x14ac:dyDescent="0.25">
      <c r="A4995" s="1">
        <v>43043.467361111114</v>
      </c>
      <c r="B4995" s="2">
        <v>-1.8050347690616035</v>
      </c>
    </row>
    <row r="4996" spans="1:2" x14ac:dyDescent="0.25">
      <c r="A4996" s="1">
        <v>43043.468055555553</v>
      </c>
      <c r="B4996" s="2">
        <v>63.386849828121676</v>
      </c>
    </row>
    <row r="4997" spans="1:2" x14ac:dyDescent="0.25">
      <c r="A4997" s="1">
        <v>43043.46875</v>
      </c>
      <c r="B4997" s="2">
        <v>49.476859012700153</v>
      </c>
    </row>
    <row r="4998" spans="1:2" x14ac:dyDescent="0.25">
      <c r="A4998" s="1">
        <v>43043.469444444447</v>
      </c>
      <c r="B4998" s="2">
        <v>48.52692179864971</v>
      </c>
    </row>
    <row r="4999" spans="1:2" x14ac:dyDescent="0.25">
      <c r="A4999" s="1">
        <v>43043.470138888886</v>
      </c>
      <c r="B4999" s="2">
        <v>66.211659099635042</v>
      </c>
    </row>
    <row r="5000" spans="1:2" x14ac:dyDescent="0.25">
      <c r="A5000" s="1">
        <v>43043.470833333333</v>
      </c>
      <c r="B5000" s="2">
        <v>110.50113282873062</v>
      </c>
    </row>
    <row r="5001" spans="1:2" x14ac:dyDescent="0.25">
      <c r="A5001" s="1">
        <v>43043.47152777778</v>
      </c>
      <c r="B5001" s="2">
        <v>123.66524371799703</v>
      </c>
    </row>
    <row r="5002" spans="1:2" x14ac:dyDescent="0.25">
      <c r="A5002" s="1">
        <v>43043.472222222219</v>
      </c>
      <c r="B5002" s="2">
        <v>115.92262166745883</v>
      </c>
    </row>
    <row r="5003" spans="1:2" x14ac:dyDescent="0.25">
      <c r="A5003" s="1">
        <v>43043.472916666666</v>
      </c>
      <c r="B5003" s="2">
        <v>161.62796718882939</v>
      </c>
    </row>
    <row r="5004" spans="1:2" x14ac:dyDescent="0.25">
      <c r="A5004" s="1">
        <v>43043.473611111112</v>
      </c>
      <c r="B5004" s="2">
        <v>174.45242960518226</v>
      </c>
    </row>
    <row r="5005" spans="1:2" x14ac:dyDescent="0.25">
      <c r="A5005" s="1">
        <v>43043.474305555559</v>
      </c>
      <c r="B5005" s="2">
        <v>131.58839417781758</v>
      </c>
    </row>
    <row r="5006" spans="1:2" x14ac:dyDescent="0.25">
      <c r="A5006" s="1">
        <v>43043.474999999999</v>
      </c>
      <c r="B5006" s="2">
        <v>71.846270983726328</v>
      </c>
    </row>
    <row r="5007" spans="1:2" x14ac:dyDescent="0.25">
      <c r="A5007" s="1">
        <v>43043.475694444445</v>
      </c>
      <c r="B5007" s="2">
        <v>69.159817787671145</v>
      </c>
    </row>
    <row r="5008" spans="1:2" x14ac:dyDescent="0.25">
      <c r="A5008" s="1">
        <v>43043.476388888892</v>
      </c>
      <c r="B5008" s="2">
        <v>6.1966984318113338</v>
      </c>
    </row>
    <row r="5009" spans="1:2" x14ac:dyDescent="0.25">
      <c r="A5009" s="1">
        <v>43043.477083333331</v>
      </c>
      <c r="B5009" s="2">
        <v>-28.844356895972549</v>
      </c>
    </row>
    <row r="5010" spans="1:2" x14ac:dyDescent="0.25">
      <c r="A5010" s="1">
        <v>43043.477777777778</v>
      </c>
      <c r="B5010" s="2">
        <v>-56.531289289597773</v>
      </c>
    </row>
    <row r="5011" spans="1:2" x14ac:dyDescent="0.25">
      <c r="A5011" s="1">
        <v>43043.478472222225</v>
      </c>
      <c r="B5011" s="2">
        <v>-35.829268656255834</v>
      </c>
    </row>
    <row r="5012" spans="1:2" x14ac:dyDescent="0.25">
      <c r="A5012" s="1">
        <v>43043.479166666664</v>
      </c>
      <c r="B5012" s="2">
        <v>-25.308990962081587</v>
      </c>
    </row>
    <row r="5013" spans="1:2" x14ac:dyDescent="0.25">
      <c r="A5013" s="1">
        <v>43043.479861111111</v>
      </c>
      <c r="B5013" s="2">
        <v>32.521077381073461</v>
      </c>
    </row>
    <row r="5014" spans="1:2" x14ac:dyDescent="0.25">
      <c r="A5014" s="1">
        <v>43043.480555555558</v>
      </c>
      <c r="B5014" s="2">
        <v>-17.649841655652079</v>
      </c>
    </row>
    <row r="5015" spans="1:2" x14ac:dyDescent="0.25">
      <c r="A5015" s="1">
        <v>43043.481249999997</v>
      </c>
      <c r="B5015" s="2">
        <v>-26.515541831549491</v>
      </c>
    </row>
    <row r="5016" spans="1:2" x14ac:dyDescent="0.25">
      <c r="A5016" s="1">
        <v>43043.481944444444</v>
      </c>
      <c r="B5016" s="2">
        <v>-7.8839111690690817</v>
      </c>
    </row>
    <row r="5017" spans="1:2" x14ac:dyDescent="0.25">
      <c r="A5017" s="1">
        <v>43043.482638888891</v>
      </c>
      <c r="B5017" s="2">
        <v>-61.716982043312356</v>
      </c>
    </row>
    <row r="5018" spans="1:2" x14ac:dyDescent="0.25">
      <c r="A5018" s="1">
        <v>43043.48333333333</v>
      </c>
      <c r="B5018" s="2">
        <v>-70.656254918615261</v>
      </c>
    </row>
    <row r="5019" spans="1:2" x14ac:dyDescent="0.25">
      <c r="A5019" s="1">
        <v>43043.484027777777</v>
      </c>
      <c r="B5019" s="2">
        <v>-23.958397403510752</v>
      </c>
    </row>
    <row r="5020" spans="1:2" x14ac:dyDescent="0.25">
      <c r="A5020" s="1">
        <v>43043.484722222223</v>
      </c>
      <c r="B5020" s="2">
        <v>0.26041849855391774</v>
      </c>
    </row>
    <row r="5021" spans="1:2" x14ac:dyDescent="0.25">
      <c r="A5021" s="1">
        <v>43043.48541666667</v>
      </c>
      <c r="B5021" s="2">
        <v>-48.750372229094502</v>
      </c>
    </row>
    <row r="5022" spans="1:2" x14ac:dyDescent="0.25">
      <c r="A5022" s="1">
        <v>43043.486111111109</v>
      </c>
      <c r="B5022" s="2">
        <v>-51.290051097079413</v>
      </c>
    </row>
    <row r="5023" spans="1:2" x14ac:dyDescent="0.25">
      <c r="A5023" s="1">
        <v>43043.486805555556</v>
      </c>
      <c r="B5023" s="2">
        <v>-54.154424167745553</v>
      </c>
    </row>
    <row r="5024" spans="1:2" x14ac:dyDescent="0.25">
      <c r="A5024" s="1">
        <v>43043.487500000003</v>
      </c>
      <c r="B5024" s="2">
        <v>-30.715233900640548</v>
      </c>
    </row>
    <row r="5025" spans="1:2" x14ac:dyDescent="0.25">
      <c r="A5025" s="1">
        <v>43043.488194444442</v>
      </c>
      <c r="B5025" s="2">
        <v>-39.892110590147787</v>
      </c>
    </row>
    <row r="5026" spans="1:2" x14ac:dyDescent="0.25">
      <c r="A5026" s="1">
        <v>43043.488888888889</v>
      </c>
      <c r="B5026" s="2">
        <v>-67.389671740403472</v>
      </c>
    </row>
    <row r="5027" spans="1:2" x14ac:dyDescent="0.25">
      <c r="A5027" s="1">
        <v>43043.489583333336</v>
      </c>
      <c r="B5027" s="2">
        <v>-20.23532119068744</v>
      </c>
    </row>
    <row r="5028" spans="1:2" x14ac:dyDescent="0.25">
      <c r="A5028" s="1">
        <v>43043.490277777775</v>
      </c>
      <c r="B5028" s="2">
        <v>-46.047637622391143</v>
      </c>
    </row>
    <row r="5029" spans="1:2" x14ac:dyDescent="0.25">
      <c r="A5029" s="1">
        <v>43043.490972222222</v>
      </c>
      <c r="B5029" s="2">
        <v>-3.7693099779076875</v>
      </c>
    </row>
    <row r="5030" spans="1:2" x14ac:dyDescent="0.25">
      <c r="A5030" s="1">
        <v>43043.491666666669</v>
      </c>
      <c r="B5030" s="2">
        <v>-6.1181434572392996</v>
      </c>
    </row>
    <row r="5031" spans="1:2" x14ac:dyDescent="0.25">
      <c r="A5031" s="1">
        <v>43043.492361111108</v>
      </c>
      <c r="B5031" s="2">
        <v>21.29570673701722</v>
      </c>
    </row>
    <row r="5032" spans="1:2" x14ac:dyDescent="0.25">
      <c r="A5032" s="1">
        <v>43043.493055555555</v>
      </c>
      <c r="B5032" s="2">
        <v>43.789007163389279</v>
      </c>
    </row>
    <row r="5033" spans="1:2" x14ac:dyDescent="0.25">
      <c r="A5033" s="1">
        <v>43043.493750000001</v>
      </c>
      <c r="B5033" s="2">
        <v>34.876055487191962</v>
      </c>
    </row>
    <row r="5034" spans="1:2" x14ac:dyDescent="0.25">
      <c r="A5034" s="1">
        <v>43043.494444444441</v>
      </c>
      <c r="B5034" s="2">
        <v>-6.5499459624921048</v>
      </c>
    </row>
    <row r="5035" spans="1:2" x14ac:dyDescent="0.25">
      <c r="A5035" s="1">
        <v>43043.495138888888</v>
      </c>
      <c r="B5035" s="2">
        <v>-22.009654385595542</v>
      </c>
    </row>
    <row r="5036" spans="1:2" x14ac:dyDescent="0.25">
      <c r="A5036" s="1">
        <v>43043.495833333334</v>
      </c>
      <c r="B5036" s="2">
        <v>37.531662324620996</v>
      </c>
    </row>
    <row r="5037" spans="1:2" x14ac:dyDescent="0.25">
      <c r="A5037" s="1">
        <v>43043.496527777781</v>
      </c>
      <c r="B5037" s="2">
        <v>-27.731664033453367</v>
      </c>
    </row>
    <row r="5038" spans="1:2" x14ac:dyDescent="0.25">
      <c r="A5038" s="1">
        <v>43043.49722222222</v>
      </c>
      <c r="B5038" s="2">
        <v>-6.8347956260375211</v>
      </c>
    </row>
    <row r="5039" spans="1:2" x14ac:dyDescent="0.25">
      <c r="A5039" s="1">
        <v>43043.497916666667</v>
      </c>
      <c r="B5039" s="2">
        <v>20.073426909664217</v>
      </c>
    </row>
    <row r="5040" spans="1:2" x14ac:dyDescent="0.25">
      <c r="A5040" s="1">
        <v>43043.498611111114</v>
      </c>
      <c r="B5040" s="2">
        <v>61.648314775027877</v>
      </c>
    </row>
    <row r="5041" spans="1:2" x14ac:dyDescent="0.25">
      <c r="A5041" s="1">
        <v>43043.499305555553</v>
      </c>
      <c r="B5041" s="2">
        <v>99.823708286660263</v>
      </c>
    </row>
    <row r="5042" spans="1:2" x14ac:dyDescent="0.25">
      <c r="A5042" s="1">
        <v>43043.5</v>
      </c>
      <c r="B5042" s="2">
        <v>94.132320731253515</v>
      </c>
    </row>
    <row r="5043" spans="1:2" x14ac:dyDescent="0.25">
      <c r="A5043" s="1">
        <v>43043.500694444447</v>
      </c>
      <c r="B5043" s="2">
        <v>105.78630595071397</v>
      </c>
    </row>
    <row r="5044" spans="1:2" x14ac:dyDescent="0.25">
      <c r="A5044" s="1">
        <v>43043.501388888886</v>
      </c>
      <c r="B5044" s="2">
        <v>141.43087680423633</v>
      </c>
    </row>
    <row r="5045" spans="1:2" x14ac:dyDescent="0.25">
      <c r="A5045" s="1">
        <v>43043.502083333333</v>
      </c>
      <c r="B5045" s="2">
        <v>86.994088912941521</v>
      </c>
    </row>
    <row r="5046" spans="1:2" x14ac:dyDescent="0.25">
      <c r="A5046" s="1">
        <v>43043.50277777778</v>
      </c>
      <c r="B5046" s="2">
        <v>63.268109890888447</v>
      </c>
    </row>
    <row r="5047" spans="1:2" x14ac:dyDescent="0.25">
      <c r="A5047" s="1">
        <v>43043.503472222219</v>
      </c>
      <c r="B5047" s="2">
        <v>56.090890653862154</v>
      </c>
    </row>
    <row r="5048" spans="1:2" x14ac:dyDescent="0.25">
      <c r="A5048" s="1">
        <v>43043.504166666666</v>
      </c>
      <c r="B5048" s="2">
        <v>38.695358611439588</v>
      </c>
    </row>
    <row r="5049" spans="1:2" x14ac:dyDescent="0.25">
      <c r="A5049" s="1">
        <v>43043.504861111112</v>
      </c>
      <c r="B5049" s="2">
        <v>29.332407900465963</v>
      </c>
    </row>
    <row r="5050" spans="1:2" x14ac:dyDescent="0.25">
      <c r="A5050" s="1">
        <v>43043.505555555559</v>
      </c>
      <c r="B5050" s="2">
        <v>0.43536513713188468</v>
      </c>
    </row>
    <row r="5051" spans="1:2" x14ac:dyDescent="0.25">
      <c r="A5051" s="1">
        <v>43043.506249999999</v>
      </c>
      <c r="B5051" s="2">
        <v>9.4381082204219027</v>
      </c>
    </row>
    <row r="5052" spans="1:2" x14ac:dyDescent="0.25">
      <c r="A5052" s="1">
        <v>43043.506944444445</v>
      </c>
      <c r="B5052" s="2">
        <v>68.818253647007325</v>
      </c>
    </row>
    <row r="5053" spans="1:2" x14ac:dyDescent="0.25">
      <c r="A5053" s="1">
        <v>43043.507638888892</v>
      </c>
      <c r="B5053" s="2">
        <v>13.904492393707431</v>
      </c>
    </row>
    <row r="5054" spans="1:2" x14ac:dyDescent="0.25">
      <c r="A5054" s="1">
        <v>43043.508333333331</v>
      </c>
      <c r="B5054" s="2">
        <v>-34.066542349695617</v>
      </c>
    </row>
    <row r="5055" spans="1:2" x14ac:dyDescent="0.25">
      <c r="A5055" s="1">
        <v>43043.509027777778</v>
      </c>
      <c r="B5055" s="2">
        <v>-16.411473449506836</v>
      </c>
    </row>
    <row r="5056" spans="1:2" x14ac:dyDescent="0.25">
      <c r="A5056" s="1">
        <v>43043.509722222225</v>
      </c>
      <c r="B5056" s="2">
        <v>24.49909798023776</v>
      </c>
    </row>
    <row r="5057" spans="1:2" x14ac:dyDescent="0.25">
      <c r="A5057" s="1">
        <v>43043.510416666664</v>
      </c>
      <c r="B5057" s="2">
        <v>17.779097872844432</v>
      </c>
    </row>
    <row r="5058" spans="1:2" x14ac:dyDescent="0.25">
      <c r="A5058" s="1">
        <v>43043.511111111111</v>
      </c>
      <c r="B5058" s="2">
        <v>44.376883303937696</v>
      </c>
    </row>
    <row r="5059" spans="1:2" x14ac:dyDescent="0.25">
      <c r="A5059" s="1">
        <v>43043.511805555558</v>
      </c>
      <c r="B5059" s="2">
        <v>35.724890145360646</v>
      </c>
    </row>
    <row r="5060" spans="1:2" x14ac:dyDescent="0.25">
      <c r="A5060" s="1">
        <v>43043.512499999997</v>
      </c>
      <c r="B5060" s="2">
        <v>76.613841783486222</v>
      </c>
    </row>
    <row r="5061" spans="1:2" x14ac:dyDescent="0.25">
      <c r="A5061" s="1">
        <v>43043.513194444444</v>
      </c>
      <c r="B5061" s="2">
        <v>-32.720894029479432</v>
      </c>
    </row>
    <row r="5062" spans="1:2" x14ac:dyDescent="0.25">
      <c r="A5062" s="1">
        <v>43043.513888888891</v>
      </c>
      <c r="B5062" s="2">
        <v>-74.338459732166186</v>
      </c>
    </row>
    <row r="5063" spans="1:2" x14ac:dyDescent="0.25">
      <c r="A5063" s="1">
        <v>43043.51458333333</v>
      </c>
      <c r="B5063" s="2">
        <v>-108.9086159016646</v>
      </c>
    </row>
    <row r="5064" spans="1:2" x14ac:dyDescent="0.25">
      <c r="A5064" s="1">
        <v>43043.515277777777</v>
      </c>
      <c r="B5064" s="2">
        <v>-105.38830283851129</v>
      </c>
    </row>
    <row r="5065" spans="1:2" x14ac:dyDescent="0.25">
      <c r="A5065" s="1">
        <v>43043.515972222223</v>
      </c>
      <c r="B5065" s="2">
        <v>-97.145996325670666</v>
      </c>
    </row>
    <row r="5066" spans="1:2" x14ac:dyDescent="0.25">
      <c r="A5066" s="1">
        <v>43043.51666666667</v>
      </c>
      <c r="B5066" s="2">
        <v>-98.226450818478284</v>
      </c>
    </row>
    <row r="5067" spans="1:2" x14ac:dyDescent="0.25">
      <c r="A5067" s="1">
        <v>43043.517361111109</v>
      </c>
      <c r="B5067" s="2">
        <v>-134.42410410935216</v>
      </c>
    </row>
    <row r="5068" spans="1:2" x14ac:dyDescent="0.25">
      <c r="A5068" s="1">
        <v>43043.518055555556</v>
      </c>
      <c r="B5068" s="2">
        <v>-138.56207838820799</v>
      </c>
    </row>
    <row r="5069" spans="1:2" x14ac:dyDescent="0.25">
      <c r="A5069" s="1">
        <v>43043.518750000003</v>
      </c>
      <c r="B5069" s="2">
        <v>-141.97992896745174</v>
      </c>
    </row>
    <row r="5070" spans="1:2" x14ac:dyDescent="0.25">
      <c r="A5070" s="1">
        <v>43043.519444444442</v>
      </c>
      <c r="B5070" s="2">
        <v>-109.57718491129927</v>
      </c>
    </row>
    <row r="5071" spans="1:2" x14ac:dyDescent="0.25">
      <c r="A5071" s="1">
        <v>43043.520138888889</v>
      </c>
      <c r="B5071" s="2">
        <v>-58.787452204993073</v>
      </c>
    </row>
    <row r="5072" spans="1:2" x14ac:dyDescent="0.25">
      <c r="A5072" s="1">
        <v>43043.520833333336</v>
      </c>
      <c r="B5072" s="2">
        <v>-13.109614720679625</v>
      </c>
    </row>
    <row r="5073" spans="1:2" x14ac:dyDescent="0.25">
      <c r="A5073" s="1">
        <v>43043.521527777775</v>
      </c>
      <c r="B5073" s="2">
        <v>45.727684147586118</v>
      </c>
    </row>
    <row r="5074" spans="1:2" x14ac:dyDescent="0.25">
      <c r="A5074" s="1">
        <v>43043.522222222222</v>
      </c>
      <c r="B5074" s="2">
        <v>32.624936852553702</v>
      </c>
    </row>
    <row r="5075" spans="1:2" x14ac:dyDescent="0.25">
      <c r="A5075" s="1">
        <v>43043.522916666669</v>
      </c>
      <c r="B5075" s="2">
        <v>3.7749950114365975</v>
      </c>
    </row>
    <row r="5076" spans="1:2" x14ac:dyDescent="0.25">
      <c r="A5076" s="1">
        <v>43043.523611111108</v>
      </c>
      <c r="B5076" s="2">
        <v>1.6855277799554946</v>
      </c>
    </row>
    <row r="5077" spans="1:2" x14ac:dyDescent="0.25">
      <c r="A5077" s="1">
        <v>43043.524305555555</v>
      </c>
      <c r="B5077" s="2">
        <v>27.10707339559934</v>
      </c>
    </row>
    <row r="5078" spans="1:2" x14ac:dyDescent="0.25">
      <c r="A5078" s="1">
        <v>43043.525000000001</v>
      </c>
      <c r="B5078" s="2">
        <v>38.863187818729784</v>
      </c>
    </row>
    <row r="5079" spans="1:2" x14ac:dyDescent="0.25">
      <c r="A5079" s="1">
        <v>43043.525694444441</v>
      </c>
      <c r="B5079" s="2">
        <v>30.864089476963272</v>
      </c>
    </row>
    <row r="5080" spans="1:2" x14ac:dyDescent="0.25">
      <c r="A5080" s="1">
        <v>43043.526388888888</v>
      </c>
      <c r="B5080" s="2">
        <v>62.158526846516182</v>
      </c>
    </row>
    <row r="5081" spans="1:2" x14ac:dyDescent="0.25">
      <c r="A5081" s="1">
        <v>43043.527083333334</v>
      </c>
      <c r="B5081" s="2">
        <v>132.08846070583289</v>
      </c>
    </row>
    <row r="5082" spans="1:2" x14ac:dyDescent="0.25">
      <c r="A5082" s="1">
        <v>43043.527777777781</v>
      </c>
      <c r="B5082" s="2">
        <v>162.61833092016556</v>
      </c>
    </row>
    <row r="5083" spans="1:2" x14ac:dyDescent="0.25">
      <c r="A5083" s="1">
        <v>43043.52847222222</v>
      </c>
      <c r="B5083" s="2">
        <v>177.27345141766904</v>
      </c>
    </row>
    <row r="5084" spans="1:2" x14ac:dyDescent="0.25">
      <c r="A5084" s="1">
        <v>43043.529166666667</v>
      </c>
      <c r="B5084" s="2">
        <v>176.84562649150612</v>
      </c>
    </row>
    <row r="5085" spans="1:2" x14ac:dyDescent="0.25">
      <c r="A5085" s="1">
        <v>43043.529861111114</v>
      </c>
      <c r="B5085" s="2">
        <v>179.34699865779839</v>
      </c>
    </row>
    <row r="5086" spans="1:2" x14ac:dyDescent="0.25">
      <c r="A5086" s="1">
        <v>43043.530555555553</v>
      </c>
      <c r="B5086" s="2">
        <v>150.61248657690206</v>
      </c>
    </row>
    <row r="5087" spans="1:2" x14ac:dyDescent="0.25">
      <c r="A5087" s="1">
        <v>43043.53125</v>
      </c>
      <c r="B5087" s="2">
        <v>99.90842421680766</v>
      </c>
    </row>
    <row r="5088" spans="1:2" x14ac:dyDescent="0.25">
      <c r="A5088" s="1">
        <v>43043.531944444447</v>
      </c>
      <c r="B5088" s="2">
        <v>33.490604010241803</v>
      </c>
    </row>
    <row r="5089" spans="1:2" x14ac:dyDescent="0.25">
      <c r="A5089" s="1">
        <v>43043.532638888886</v>
      </c>
      <c r="B5089" s="2">
        <v>42.527106962677983</v>
      </c>
    </row>
    <row r="5090" spans="1:2" x14ac:dyDescent="0.25">
      <c r="A5090" s="1">
        <v>43043.533333333333</v>
      </c>
      <c r="B5090" s="2">
        <v>-2.1263335197048341</v>
      </c>
    </row>
    <row r="5091" spans="1:2" x14ac:dyDescent="0.25">
      <c r="A5091" s="1">
        <v>43043.53402777778</v>
      </c>
      <c r="B5091" s="2">
        <v>16.223967937822454</v>
      </c>
    </row>
    <row r="5092" spans="1:2" x14ac:dyDescent="0.25">
      <c r="A5092" s="1">
        <v>43043.534722222219</v>
      </c>
      <c r="B5092" s="2">
        <v>29.057758913905126</v>
      </c>
    </row>
    <row r="5093" spans="1:2" x14ac:dyDescent="0.25">
      <c r="A5093" s="1">
        <v>43043.535416666666</v>
      </c>
      <c r="B5093" s="2">
        <v>-21.786975673761724</v>
      </c>
    </row>
    <row r="5094" spans="1:2" x14ac:dyDescent="0.25">
      <c r="A5094" s="1">
        <v>43043.536111111112</v>
      </c>
      <c r="B5094" s="2">
        <v>-35.973578746069691</v>
      </c>
    </row>
    <row r="5095" spans="1:2" x14ac:dyDescent="0.25">
      <c r="A5095" s="1">
        <v>43043.536805555559</v>
      </c>
      <c r="B5095" s="2">
        <v>4.9530720609026808</v>
      </c>
    </row>
    <row r="5096" spans="1:2" x14ac:dyDescent="0.25">
      <c r="A5096" s="1">
        <v>43043.537499999999</v>
      </c>
      <c r="B5096" s="2">
        <v>5.9045446716753451</v>
      </c>
    </row>
    <row r="5097" spans="1:2" x14ac:dyDescent="0.25">
      <c r="A5097" s="1">
        <v>43043.538194444445</v>
      </c>
      <c r="B5097" s="2">
        <v>14.138217518101252</v>
      </c>
    </row>
    <row r="5098" spans="1:2" x14ac:dyDescent="0.25">
      <c r="A5098" s="1">
        <v>43043.538888888892</v>
      </c>
      <c r="B5098" s="2">
        <v>-58.3829671440811</v>
      </c>
    </row>
    <row r="5099" spans="1:2" x14ac:dyDescent="0.25">
      <c r="A5099" s="1">
        <v>43043.539583333331</v>
      </c>
      <c r="B5099" s="2">
        <v>-0.56050902618929588</v>
      </c>
    </row>
    <row r="5100" spans="1:2" x14ac:dyDescent="0.25">
      <c r="A5100" s="1">
        <v>43043.540277777778</v>
      </c>
      <c r="B5100" s="2">
        <v>-28.939086508650021</v>
      </c>
    </row>
    <row r="5101" spans="1:2" x14ac:dyDescent="0.25">
      <c r="A5101" s="1">
        <v>43043.540972222225</v>
      </c>
      <c r="B5101" s="2">
        <v>-12.577827677423677</v>
      </c>
    </row>
    <row r="5102" spans="1:2" x14ac:dyDescent="0.25">
      <c r="A5102" s="1">
        <v>43043.541666666664</v>
      </c>
      <c r="B5102" s="2">
        <v>0.48127661641434921</v>
      </c>
    </row>
    <row r="5103" spans="1:2" x14ac:dyDescent="0.25">
      <c r="A5103" s="1">
        <v>43043.542361111111</v>
      </c>
      <c r="B5103" s="2">
        <v>3.3130779836850706</v>
      </c>
    </row>
    <row r="5104" spans="1:2" x14ac:dyDescent="0.25">
      <c r="A5104" s="1">
        <v>43043.543055555558</v>
      </c>
      <c r="B5104" s="2">
        <v>4.1674619921133855</v>
      </c>
    </row>
    <row r="5105" spans="1:2" x14ac:dyDescent="0.25">
      <c r="A5105" s="1">
        <v>43043.543749999997</v>
      </c>
      <c r="B5105" s="2">
        <v>19.384859961913509</v>
      </c>
    </row>
    <row r="5106" spans="1:2" x14ac:dyDescent="0.25">
      <c r="A5106" s="1">
        <v>43043.544444444444</v>
      </c>
      <c r="B5106" s="2">
        <v>34.257707135522892</v>
      </c>
    </row>
    <row r="5107" spans="1:2" x14ac:dyDescent="0.25">
      <c r="A5107" s="1">
        <v>43043.545138888891</v>
      </c>
      <c r="B5107" s="2">
        <v>39.204645865235946</v>
      </c>
    </row>
    <row r="5108" spans="1:2" x14ac:dyDescent="0.25">
      <c r="A5108" s="1">
        <v>43043.54583333333</v>
      </c>
      <c r="B5108" s="2">
        <v>55.628008739923828</v>
      </c>
    </row>
    <row r="5109" spans="1:2" x14ac:dyDescent="0.25">
      <c r="A5109" s="1">
        <v>43043.546527777777</v>
      </c>
      <c r="B5109" s="2">
        <v>27.467246001714376</v>
      </c>
    </row>
    <row r="5110" spans="1:2" x14ac:dyDescent="0.25">
      <c r="A5110" s="1">
        <v>43043.547222222223</v>
      </c>
      <c r="B5110" s="2">
        <v>16.612976809135095</v>
      </c>
    </row>
    <row r="5111" spans="1:2" x14ac:dyDescent="0.25">
      <c r="A5111" s="1">
        <v>43043.54791666667</v>
      </c>
      <c r="B5111" s="2">
        <v>-21.364338492706885</v>
      </c>
    </row>
    <row r="5112" spans="1:2" x14ac:dyDescent="0.25">
      <c r="A5112" s="1">
        <v>43043.548611111109</v>
      </c>
      <c r="B5112" s="2">
        <v>3.7388788653780165</v>
      </c>
    </row>
    <row r="5113" spans="1:2" x14ac:dyDescent="0.25">
      <c r="A5113" s="1">
        <v>43043.549305555556</v>
      </c>
      <c r="B5113" s="2">
        <v>47.07346166862699</v>
      </c>
    </row>
    <row r="5114" spans="1:2" x14ac:dyDescent="0.25">
      <c r="A5114" s="1">
        <v>43043.55</v>
      </c>
      <c r="B5114" s="2">
        <v>59.963856285055712</v>
      </c>
    </row>
    <row r="5115" spans="1:2" x14ac:dyDescent="0.25">
      <c r="A5115" s="1">
        <v>43043.550694444442</v>
      </c>
      <c r="B5115" s="2">
        <v>51.716801786664291</v>
      </c>
    </row>
    <row r="5116" spans="1:2" x14ac:dyDescent="0.25">
      <c r="A5116" s="1">
        <v>43043.551388888889</v>
      </c>
      <c r="B5116" s="2">
        <v>51.633137869868854</v>
      </c>
    </row>
    <row r="5117" spans="1:2" x14ac:dyDescent="0.25">
      <c r="A5117" s="1">
        <v>43043.552083333336</v>
      </c>
      <c r="B5117" s="2">
        <v>33.047572253384473</v>
      </c>
    </row>
    <row r="5118" spans="1:2" x14ac:dyDescent="0.25">
      <c r="A5118" s="1">
        <v>43043.552777777775</v>
      </c>
      <c r="B5118" s="2">
        <v>30.327541471433747</v>
      </c>
    </row>
    <row r="5119" spans="1:2" x14ac:dyDescent="0.25">
      <c r="A5119" s="1">
        <v>43043.553472222222</v>
      </c>
      <c r="B5119" s="2">
        <v>22.760756232215986</v>
      </c>
    </row>
    <row r="5120" spans="1:2" x14ac:dyDescent="0.25">
      <c r="A5120" s="1">
        <v>43043.554166666669</v>
      </c>
      <c r="B5120" s="2">
        <v>92.638436268033303</v>
      </c>
    </row>
    <row r="5121" spans="1:2" x14ac:dyDescent="0.25">
      <c r="A5121" s="1">
        <v>43043.554861111108</v>
      </c>
      <c r="B5121" s="2">
        <v>68.22263797101914</v>
      </c>
    </row>
    <row r="5122" spans="1:2" x14ac:dyDescent="0.25">
      <c r="A5122" s="1">
        <v>43043.555555555555</v>
      </c>
      <c r="B5122" s="2">
        <v>108.6246839610006</v>
      </c>
    </row>
    <row r="5123" spans="1:2" x14ac:dyDescent="0.25">
      <c r="A5123" s="1">
        <v>43043.556250000001</v>
      </c>
      <c r="B5123" s="2">
        <v>145.08931385889107</v>
      </c>
    </row>
    <row r="5124" spans="1:2" x14ac:dyDescent="0.25">
      <c r="A5124" s="1">
        <v>43043.556944444441</v>
      </c>
      <c r="B5124" s="2">
        <v>63.953873663046394</v>
      </c>
    </row>
    <row r="5125" spans="1:2" x14ac:dyDescent="0.25">
      <c r="A5125" s="1">
        <v>43043.557638888888</v>
      </c>
      <c r="B5125" s="2">
        <v>10.736424809987268</v>
      </c>
    </row>
    <row r="5126" spans="1:2" x14ac:dyDescent="0.25">
      <c r="A5126" s="1">
        <v>43043.558333333334</v>
      </c>
      <c r="B5126" s="2">
        <v>-15.835299887883593</v>
      </c>
    </row>
    <row r="5127" spans="1:2" x14ac:dyDescent="0.25">
      <c r="A5127" s="1">
        <v>43043.559027777781</v>
      </c>
      <c r="B5127" s="2">
        <v>-65.891190325436767</v>
      </c>
    </row>
    <row r="5128" spans="1:2" x14ac:dyDescent="0.25">
      <c r="A5128" s="1">
        <v>43043.55972222222</v>
      </c>
      <c r="B5128" s="2">
        <v>-79.572379629585583</v>
      </c>
    </row>
    <row r="5129" spans="1:2" x14ac:dyDescent="0.25">
      <c r="A5129" s="1">
        <v>43043.560416666667</v>
      </c>
      <c r="B5129" s="2">
        <v>-91.726449156463303</v>
      </c>
    </row>
    <row r="5130" spans="1:2" x14ac:dyDescent="0.25">
      <c r="A5130" s="1">
        <v>43043.561111111114</v>
      </c>
      <c r="B5130" s="2">
        <v>-129.34967562090412</v>
      </c>
    </row>
    <row r="5131" spans="1:2" x14ac:dyDescent="0.25">
      <c r="A5131" s="1">
        <v>43043.561805555553</v>
      </c>
      <c r="B5131" s="2">
        <v>-107.5628165499967</v>
      </c>
    </row>
    <row r="5132" spans="1:2" x14ac:dyDescent="0.25">
      <c r="A5132" s="1">
        <v>43043.5625</v>
      </c>
      <c r="B5132" s="2">
        <v>-59.909992884911482</v>
      </c>
    </row>
    <row r="5133" spans="1:2" x14ac:dyDescent="0.25">
      <c r="A5133" s="1">
        <v>43043.563194444447</v>
      </c>
      <c r="B5133" s="2">
        <v>16.847649889181291</v>
      </c>
    </row>
    <row r="5134" spans="1:2" x14ac:dyDescent="0.25">
      <c r="A5134" s="1">
        <v>43043.563888888886</v>
      </c>
      <c r="B5134" s="2">
        <v>10.126018553035101</v>
      </c>
    </row>
    <row r="5135" spans="1:2" x14ac:dyDescent="0.25">
      <c r="A5135" s="1">
        <v>43043.564583333333</v>
      </c>
      <c r="B5135" s="2">
        <v>9.2157032887878199</v>
      </c>
    </row>
    <row r="5136" spans="1:2" x14ac:dyDescent="0.25">
      <c r="A5136" s="1">
        <v>43043.56527777778</v>
      </c>
      <c r="B5136" s="2">
        <v>19.383254128856546</v>
      </c>
    </row>
    <row r="5137" spans="1:2" x14ac:dyDescent="0.25">
      <c r="A5137" s="1">
        <v>43043.565972222219</v>
      </c>
      <c r="B5137" s="2">
        <v>13.473136988696448</v>
      </c>
    </row>
    <row r="5138" spans="1:2" x14ac:dyDescent="0.25">
      <c r="A5138" s="1">
        <v>43043.566666666666</v>
      </c>
      <c r="B5138" s="2">
        <v>-9.5905268902143384</v>
      </c>
    </row>
    <row r="5139" spans="1:2" x14ac:dyDescent="0.25">
      <c r="A5139" s="1">
        <v>43043.567361111112</v>
      </c>
      <c r="B5139" s="2">
        <v>-21.73406452469353</v>
      </c>
    </row>
    <row r="5140" spans="1:2" x14ac:dyDescent="0.25">
      <c r="A5140" s="1">
        <v>43043.568055555559</v>
      </c>
      <c r="B5140" s="2">
        <v>-25.957307964917465</v>
      </c>
    </row>
    <row r="5141" spans="1:2" x14ac:dyDescent="0.25">
      <c r="A5141" s="1">
        <v>43043.568749999999</v>
      </c>
      <c r="B5141" s="2">
        <v>-49.604589965379759</v>
      </c>
    </row>
    <row r="5142" spans="1:2" x14ac:dyDescent="0.25">
      <c r="A5142" s="1">
        <v>43043.569444444445</v>
      </c>
      <c r="B5142" s="2">
        <v>-17.084066437730023</v>
      </c>
    </row>
    <row r="5143" spans="1:2" x14ac:dyDescent="0.25">
      <c r="A5143" s="1">
        <v>43043.570138888892</v>
      </c>
      <c r="B5143" s="2">
        <v>-36.250266855068425</v>
      </c>
    </row>
    <row r="5144" spans="1:2" x14ac:dyDescent="0.25">
      <c r="A5144" s="1">
        <v>43043.570833333331</v>
      </c>
      <c r="B5144" s="2">
        <v>-47.568558859212011</v>
      </c>
    </row>
    <row r="5145" spans="1:2" x14ac:dyDescent="0.25">
      <c r="A5145" s="1">
        <v>43043.571527777778</v>
      </c>
      <c r="B5145" s="2">
        <v>-26.162831157877616</v>
      </c>
    </row>
    <row r="5146" spans="1:2" x14ac:dyDescent="0.25">
      <c r="A5146" s="1">
        <v>43043.572222222225</v>
      </c>
      <c r="B5146" s="2">
        <v>5.2824747920948232</v>
      </c>
    </row>
    <row r="5147" spans="1:2" x14ac:dyDescent="0.25">
      <c r="A5147" s="1">
        <v>43043.572916666664</v>
      </c>
      <c r="B5147" s="2">
        <v>-23.914046848313106</v>
      </c>
    </row>
    <row r="5148" spans="1:2" x14ac:dyDescent="0.25">
      <c r="A5148" s="1">
        <v>43043.573611111111</v>
      </c>
      <c r="B5148" s="2">
        <v>-45.139370826371788</v>
      </c>
    </row>
    <row r="5149" spans="1:2" x14ac:dyDescent="0.25">
      <c r="A5149" s="1">
        <v>43043.574305555558</v>
      </c>
      <c r="B5149" s="2">
        <v>-17.689732436585473</v>
      </c>
    </row>
    <row r="5150" spans="1:2" x14ac:dyDescent="0.25">
      <c r="A5150" s="1">
        <v>43043.574999999997</v>
      </c>
      <c r="B5150" s="2">
        <v>-11.641660170851781</v>
      </c>
    </row>
    <row r="5151" spans="1:2" x14ac:dyDescent="0.25">
      <c r="A5151" s="1">
        <v>43043.575694444444</v>
      </c>
      <c r="B5151" s="2">
        <v>-3.9072861512162489</v>
      </c>
    </row>
    <row r="5152" spans="1:2" x14ac:dyDescent="0.25">
      <c r="A5152" s="1">
        <v>43043.576388888891</v>
      </c>
      <c r="B5152" s="2">
        <v>27.066856287792326</v>
      </c>
    </row>
    <row r="5153" spans="1:2" x14ac:dyDescent="0.25">
      <c r="A5153" s="1">
        <v>43043.57708333333</v>
      </c>
      <c r="B5153" s="2">
        <v>47.229432321172013</v>
      </c>
    </row>
    <row r="5154" spans="1:2" x14ac:dyDescent="0.25">
      <c r="A5154" s="1">
        <v>43043.577777777777</v>
      </c>
      <c r="B5154" s="2">
        <v>24.682216522727199</v>
      </c>
    </row>
    <row r="5155" spans="1:2" x14ac:dyDescent="0.25">
      <c r="A5155" s="1">
        <v>43043.578472222223</v>
      </c>
      <c r="B5155" s="2">
        <v>-11.540192414454456</v>
      </c>
    </row>
    <row r="5156" spans="1:2" x14ac:dyDescent="0.25">
      <c r="A5156" s="1">
        <v>43043.57916666667</v>
      </c>
      <c r="B5156" s="2">
        <v>-64.666336522996431</v>
      </c>
    </row>
    <row r="5157" spans="1:2" x14ac:dyDescent="0.25">
      <c r="A5157" s="1">
        <v>43043.579861111109</v>
      </c>
      <c r="B5157" s="2">
        <v>-41.42588204376225</v>
      </c>
    </row>
    <row r="5158" spans="1:2" x14ac:dyDescent="0.25">
      <c r="A5158" s="1">
        <v>43043.580555555556</v>
      </c>
      <c r="B5158" s="2">
        <v>-55.285780570867551</v>
      </c>
    </row>
    <row r="5159" spans="1:2" x14ac:dyDescent="0.25">
      <c r="A5159" s="1">
        <v>43043.581250000003</v>
      </c>
      <c r="B5159" s="2">
        <v>-57.348063863961336</v>
      </c>
    </row>
    <row r="5160" spans="1:2" x14ac:dyDescent="0.25">
      <c r="A5160" s="1">
        <v>43043.581944444442</v>
      </c>
      <c r="B5160" s="2">
        <v>-63.573539266042644</v>
      </c>
    </row>
    <row r="5161" spans="1:2" x14ac:dyDescent="0.25">
      <c r="A5161" s="1">
        <v>43043.582638888889</v>
      </c>
      <c r="B5161" s="2">
        <v>-64.597838662933398</v>
      </c>
    </row>
    <row r="5162" spans="1:2" x14ac:dyDescent="0.25">
      <c r="A5162" s="1">
        <v>43043.583333333336</v>
      </c>
      <c r="B5162" s="2">
        <v>-41.766040506930828</v>
      </c>
    </row>
    <row r="5163" spans="1:2" x14ac:dyDescent="0.25">
      <c r="A5163" s="1">
        <v>43043.584027777775</v>
      </c>
      <c r="B5163" s="2">
        <v>-17.218868324055801</v>
      </c>
    </row>
    <row r="5164" spans="1:2" x14ac:dyDescent="0.25">
      <c r="A5164" s="1">
        <v>43043.584722222222</v>
      </c>
      <c r="B5164" s="2">
        <v>12.780386105678433</v>
      </c>
    </row>
    <row r="5165" spans="1:2" x14ac:dyDescent="0.25">
      <c r="A5165" s="1">
        <v>43043.585416666669</v>
      </c>
      <c r="B5165" s="2">
        <v>26.028019729655352</v>
      </c>
    </row>
    <row r="5166" spans="1:2" x14ac:dyDescent="0.25">
      <c r="A5166" s="1">
        <v>43043.586111111108</v>
      </c>
      <c r="B5166" s="2">
        <v>78.735416246543167</v>
      </c>
    </row>
    <row r="5167" spans="1:2" x14ac:dyDescent="0.25">
      <c r="A5167" s="1">
        <v>43043.586805555555</v>
      </c>
      <c r="B5167" s="2">
        <v>143.65535120026519</v>
      </c>
    </row>
    <row r="5168" spans="1:2" x14ac:dyDescent="0.25">
      <c r="A5168" s="1">
        <v>43043.587500000001</v>
      </c>
      <c r="B5168" s="2">
        <v>122.86425412951115</v>
      </c>
    </row>
    <row r="5169" spans="1:2" x14ac:dyDescent="0.25">
      <c r="A5169" s="1">
        <v>43043.588194444441</v>
      </c>
      <c r="B5169" s="2">
        <v>151.99978951115239</v>
      </c>
    </row>
    <row r="5170" spans="1:2" x14ac:dyDescent="0.25">
      <c r="A5170" s="1">
        <v>43043.588888888888</v>
      </c>
      <c r="B5170" s="2">
        <v>120.41274752944591</v>
      </c>
    </row>
    <row r="5171" spans="1:2" x14ac:dyDescent="0.25">
      <c r="A5171" s="1">
        <v>43043.589583333334</v>
      </c>
      <c r="B5171" s="2">
        <v>160.37771273647667</v>
      </c>
    </row>
    <row r="5172" spans="1:2" x14ac:dyDescent="0.25">
      <c r="A5172" s="1">
        <v>43043.590277777781</v>
      </c>
      <c r="B5172" s="2">
        <v>168.4068705412792</v>
      </c>
    </row>
    <row r="5173" spans="1:2" x14ac:dyDescent="0.25">
      <c r="A5173" s="1">
        <v>43043.59097222222</v>
      </c>
      <c r="B5173" s="2">
        <v>150.85623055519537</v>
      </c>
    </row>
    <row r="5174" spans="1:2" x14ac:dyDescent="0.25">
      <c r="A5174" s="1">
        <v>43043.591666666667</v>
      </c>
      <c r="B5174" s="2">
        <v>86.037300522920361</v>
      </c>
    </row>
    <row r="5175" spans="1:2" x14ac:dyDescent="0.25">
      <c r="A5175" s="1">
        <v>43043.592361111114</v>
      </c>
      <c r="B5175" s="2">
        <v>24.690336837699093</v>
      </c>
    </row>
    <row r="5176" spans="1:2" x14ac:dyDescent="0.25">
      <c r="A5176" s="1">
        <v>43043.593055555553</v>
      </c>
      <c r="B5176" s="2">
        <v>30.483279356546699</v>
      </c>
    </row>
    <row r="5177" spans="1:2" x14ac:dyDescent="0.25">
      <c r="A5177" s="1">
        <v>43043.59375</v>
      </c>
      <c r="B5177" s="2">
        <v>-13.504706958053672</v>
      </c>
    </row>
    <row r="5178" spans="1:2" x14ac:dyDescent="0.25">
      <c r="A5178" s="1">
        <v>43043.594444444447</v>
      </c>
      <c r="B5178" s="2">
        <v>-76.813310006759522</v>
      </c>
    </row>
    <row r="5179" spans="1:2" x14ac:dyDescent="0.25">
      <c r="A5179" s="1">
        <v>43043.595138888886</v>
      </c>
      <c r="B5179" s="2">
        <v>-53.524065745532667</v>
      </c>
    </row>
    <row r="5180" spans="1:2" x14ac:dyDescent="0.25">
      <c r="A5180" s="1">
        <v>43043.595833333333</v>
      </c>
      <c r="B5180" s="2">
        <v>-10.05930231809519</v>
      </c>
    </row>
    <row r="5181" spans="1:2" x14ac:dyDescent="0.25">
      <c r="A5181" s="1">
        <v>43043.59652777778</v>
      </c>
      <c r="B5181" s="2">
        <v>-0.73874655058219407</v>
      </c>
    </row>
    <row r="5182" spans="1:2" x14ac:dyDescent="0.25">
      <c r="A5182" s="1">
        <v>43043.597222222219</v>
      </c>
      <c r="B5182" s="2">
        <v>-42.850034563411221</v>
      </c>
    </row>
    <row r="5183" spans="1:2" x14ac:dyDescent="0.25">
      <c r="A5183" s="1">
        <v>43043.597916666666</v>
      </c>
      <c r="B5183" s="2">
        <v>-42.063467908512877</v>
      </c>
    </row>
    <row r="5184" spans="1:2" x14ac:dyDescent="0.25">
      <c r="A5184" s="1">
        <v>43043.598611111112</v>
      </c>
      <c r="B5184" s="2">
        <v>-27.150259059662737</v>
      </c>
    </row>
    <row r="5185" spans="1:2" x14ac:dyDescent="0.25">
      <c r="A5185" s="1">
        <v>43043.599305555559</v>
      </c>
      <c r="B5185" s="2">
        <v>17.810710335456921</v>
      </c>
    </row>
    <row r="5186" spans="1:2" x14ac:dyDescent="0.25">
      <c r="A5186" s="1">
        <v>43043.6</v>
      </c>
      <c r="B5186" s="2">
        <v>17.681335941357734</v>
      </c>
    </row>
    <row r="5187" spans="1:2" x14ac:dyDescent="0.25">
      <c r="A5187" s="1">
        <v>43043.600694444445</v>
      </c>
      <c r="B5187" s="2">
        <v>76.829438791014638</v>
      </c>
    </row>
    <row r="5188" spans="1:2" x14ac:dyDescent="0.25">
      <c r="A5188" s="1">
        <v>43043.601388888892</v>
      </c>
      <c r="B5188" s="2">
        <v>77.518444153179487</v>
      </c>
    </row>
    <row r="5189" spans="1:2" x14ac:dyDescent="0.25">
      <c r="A5189" s="1">
        <v>43043.602083333331</v>
      </c>
      <c r="B5189" s="2">
        <v>73.546229006934055</v>
      </c>
    </row>
    <row r="5190" spans="1:2" x14ac:dyDescent="0.25">
      <c r="A5190" s="1">
        <v>43043.602777777778</v>
      </c>
      <c r="B5190" s="2">
        <v>54.562187594297576</v>
      </c>
    </row>
    <row r="5191" spans="1:2" x14ac:dyDescent="0.25">
      <c r="A5191" s="1">
        <v>43043.603472222225</v>
      </c>
      <c r="B5191" s="2">
        <v>42.467725718434664</v>
      </c>
    </row>
    <row r="5192" spans="1:2" x14ac:dyDescent="0.25">
      <c r="A5192" s="1">
        <v>43043.604166666664</v>
      </c>
      <c r="B5192" s="2">
        <v>78.180093229055643</v>
      </c>
    </row>
    <row r="5193" spans="1:2" x14ac:dyDescent="0.25">
      <c r="A5193" s="1">
        <v>43043.604861111111</v>
      </c>
      <c r="B5193" s="2">
        <v>37.200176677320272</v>
      </c>
    </row>
    <row r="5194" spans="1:2" x14ac:dyDescent="0.25">
      <c r="A5194" s="1">
        <v>43043.605555555558</v>
      </c>
      <c r="B5194" s="2">
        <v>109.32679515259807</v>
      </c>
    </row>
    <row r="5195" spans="1:2" x14ac:dyDescent="0.25">
      <c r="A5195" s="1">
        <v>43043.606249999997</v>
      </c>
      <c r="B5195" s="2">
        <v>101.22180379475466</v>
      </c>
    </row>
    <row r="5196" spans="1:2" x14ac:dyDescent="0.25">
      <c r="A5196" s="1">
        <v>43043.606944444444</v>
      </c>
      <c r="B5196" s="2">
        <v>150.92393510729696</v>
      </c>
    </row>
    <row r="5197" spans="1:2" x14ac:dyDescent="0.25">
      <c r="A5197" s="1">
        <v>43043.607638888891</v>
      </c>
      <c r="B5197" s="2">
        <v>190.47777717611751</v>
      </c>
    </row>
    <row r="5198" spans="1:2" x14ac:dyDescent="0.25">
      <c r="A5198" s="1">
        <v>43043.60833333333</v>
      </c>
      <c r="B5198" s="2">
        <v>246.9124640267614</v>
      </c>
    </row>
    <row r="5199" spans="1:2" x14ac:dyDescent="0.25">
      <c r="A5199" s="1">
        <v>43043.609027777777</v>
      </c>
      <c r="B5199" s="2">
        <v>143.11176797652152</v>
      </c>
    </row>
    <row r="5200" spans="1:2" x14ac:dyDescent="0.25">
      <c r="A5200" s="1">
        <v>43043.609722222223</v>
      </c>
      <c r="B5200" s="2">
        <v>145.55888935585196</v>
      </c>
    </row>
    <row r="5201" spans="1:2" x14ac:dyDescent="0.25">
      <c r="A5201" s="1">
        <v>43043.61041666667</v>
      </c>
      <c r="B5201" s="2">
        <v>160.28910577998806</v>
      </c>
    </row>
    <row r="5202" spans="1:2" x14ac:dyDescent="0.25">
      <c r="A5202" s="1">
        <v>43043.611111111109</v>
      </c>
      <c r="B5202" s="2">
        <v>208.76501762236003</v>
      </c>
    </row>
    <row r="5203" spans="1:2" x14ac:dyDescent="0.25">
      <c r="A5203" s="1">
        <v>43043.611805555556</v>
      </c>
      <c r="B5203" s="2">
        <v>227.61153962142998</v>
      </c>
    </row>
    <row r="5204" spans="1:2" x14ac:dyDescent="0.25">
      <c r="A5204" s="1">
        <v>43043.612500000003</v>
      </c>
      <c r="B5204" s="2">
        <v>250.22271854745534</v>
      </c>
    </row>
    <row r="5205" spans="1:2" x14ac:dyDescent="0.25">
      <c r="A5205" s="1">
        <v>43043.613194444442</v>
      </c>
      <c r="B5205" s="2">
        <v>193.706205988167</v>
      </c>
    </row>
    <row r="5206" spans="1:2" x14ac:dyDescent="0.25">
      <c r="A5206" s="1">
        <v>43043.613888888889</v>
      </c>
      <c r="B5206" s="2">
        <v>98.885047251802945</v>
      </c>
    </row>
    <row r="5207" spans="1:2" x14ac:dyDescent="0.25">
      <c r="A5207" s="1">
        <v>43043.614583333336</v>
      </c>
      <c r="B5207" s="2">
        <v>125.4778353851211</v>
      </c>
    </row>
    <row r="5208" spans="1:2" x14ac:dyDescent="0.25">
      <c r="A5208" s="1">
        <v>43043.615277777775</v>
      </c>
      <c r="B5208" s="2">
        <v>127.65963836930071</v>
      </c>
    </row>
    <row r="5209" spans="1:2" x14ac:dyDescent="0.25">
      <c r="A5209" s="1">
        <v>43043.615972222222</v>
      </c>
      <c r="B5209" s="2">
        <v>75.179124289413451</v>
      </c>
    </row>
    <row r="5210" spans="1:2" x14ac:dyDescent="0.25">
      <c r="A5210" s="1">
        <v>43043.616666666669</v>
      </c>
      <c r="B5210" s="2">
        <v>25.529142839251048</v>
      </c>
    </row>
    <row r="5211" spans="1:2" x14ac:dyDescent="0.25">
      <c r="A5211" s="1">
        <v>43043.617361111108</v>
      </c>
      <c r="B5211" s="2">
        <v>-9.6918278076472539</v>
      </c>
    </row>
    <row r="5212" spans="1:2" x14ac:dyDescent="0.25">
      <c r="A5212" s="1">
        <v>43043.618055555555</v>
      </c>
      <c r="B5212" s="2">
        <v>-35.714516891750584</v>
      </c>
    </row>
    <row r="5213" spans="1:2" x14ac:dyDescent="0.25">
      <c r="A5213" s="1">
        <v>43043.618750000001</v>
      </c>
      <c r="B5213" s="2">
        <v>-38.679419860783192</v>
      </c>
    </row>
    <row r="5214" spans="1:2" x14ac:dyDescent="0.25">
      <c r="A5214" s="1">
        <v>43043.619444444441</v>
      </c>
      <c r="B5214" s="2">
        <v>-2.6732394736793745</v>
      </c>
    </row>
    <row r="5215" spans="1:2" x14ac:dyDescent="0.25">
      <c r="A5215" s="1">
        <v>43043.620138888888</v>
      </c>
      <c r="B5215" s="2">
        <v>-13.380291081660349</v>
      </c>
    </row>
    <row r="5216" spans="1:2" x14ac:dyDescent="0.25">
      <c r="A5216" s="1">
        <v>43043.620833333334</v>
      </c>
      <c r="B5216" s="2">
        <v>-62.132015751404104</v>
      </c>
    </row>
    <row r="5217" spans="1:2" x14ac:dyDescent="0.25">
      <c r="A5217" s="1">
        <v>43043.621527777781</v>
      </c>
      <c r="B5217" s="2">
        <v>-71.784196197308489</v>
      </c>
    </row>
    <row r="5218" spans="1:2" x14ac:dyDescent="0.25">
      <c r="A5218" s="1">
        <v>43043.62222222222</v>
      </c>
      <c r="B5218" s="2">
        <v>-65.106085834747262</v>
      </c>
    </row>
    <row r="5219" spans="1:2" x14ac:dyDescent="0.25">
      <c r="A5219" s="1">
        <v>43043.622916666667</v>
      </c>
      <c r="B5219" s="2">
        <v>-36.87822517490325</v>
      </c>
    </row>
    <row r="5220" spans="1:2" x14ac:dyDescent="0.25">
      <c r="A5220" s="1">
        <v>43043.623611111114</v>
      </c>
      <c r="B5220" s="2">
        <v>1.3440972391040609</v>
      </c>
    </row>
    <row r="5221" spans="1:2" x14ac:dyDescent="0.25">
      <c r="A5221" s="1">
        <v>43043.624305555553</v>
      </c>
      <c r="B5221" s="2">
        <v>48.236932297820267</v>
      </c>
    </row>
    <row r="5222" spans="1:2" x14ac:dyDescent="0.25">
      <c r="A5222" s="1">
        <v>43043.625</v>
      </c>
      <c r="B5222" s="2">
        <v>27.629321345895491</v>
      </c>
    </row>
    <row r="5223" spans="1:2" x14ac:dyDescent="0.25">
      <c r="A5223" s="1">
        <v>43043.625694444447</v>
      </c>
      <c r="B5223" s="2">
        <v>56.389719271776265</v>
      </c>
    </row>
    <row r="5224" spans="1:2" x14ac:dyDescent="0.25">
      <c r="A5224" s="1">
        <v>43043.626388888886</v>
      </c>
      <c r="B5224" s="2">
        <v>65.128680779323133</v>
      </c>
    </row>
    <row r="5225" spans="1:2" x14ac:dyDescent="0.25">
      <c r="A5225" s="1">
        <v>43043.627083333333</v>
      </c>
      <c r="B5225" s="2">
        <v>128.01482329974726</v>
      </c>
    </row>
    <row r="5226" spans="1:2" x14ac:dyDescent="0.25">
      <c r="A5226" s="1">
        <v>43043.62777777778</v>
      </c>
      <c r="B5226" s="2">
        <v>141.3989410476992</v>
      </c>
    </row>
    <row r="5227" spans="1:2" x14ac:dyDescent="0.25">
      <c r="A5227" s="1">
        <v>43043.628472222219</v>
      </c>
      <c r="B5227" s="2">
        <v>92.82679551804128</v>
      </c>
    </row>
    <row r="5228" spans="1:2" x14ac:dyDescent="0.25">
      <c r="A5228" s="1">
        <v>43043.629166666666</v>
      </c>
      <c r="B5228" s="2">
        <v>86.716932396194892</v>
      </c>
    </row>
    <row r="5229" spans="1:2" x14ac:dyDescent="0.25">
      <c r="A5229" s="1">
        <v>43043.629861111112</v>
      </c>
      <c r="B5229" s="2">
        <v>110.04389281549763</v>
      </c>
    </row>
    <row r="5230" spans="1:2" x14ac:dyDescent="0.25">
      <c r="A5230" s="1">
        <v>43043.630555555559</v>
      </c>
      <c r="B5230" s="2">
        <v>66.985658240308595</v>
      </c>
    </row>
    <row r="5231" spans="1:2" x14ac:dyDescent="0.25">
      <c r="A5231" s="1">
        <v>43043.631249999999</v>
      </c>
      <c r="B5231" s="2">
        <v>16.88842825049748</v>
      </c>
    </row>
    <row r="5232" spans="1:2" x14ac:dyDescent="0.25">
      <c r="A5232" s="1">
        <v>43043.631944444445</v>
      </c>
      <c r="B5232" s="2">
        <v>-18.729521143701277</v>
      </c>
    </row>
    <row r="5233" spans="1:2" x14ac:dyDescent="0.25">
      <c r="A5233" s="1">
        <v>43043.632638888892</v>
      </c>
      <c r="B5233" s="2">
        <v>-23.193814088994987</v>
      </c>
    </row>
    <row r="5234" spans="1:2" x14ac:dyDescent="0.25">
      <c r="A5234" s="1">
        <v>43043.633333333331</v>
      </c>
      <c r="B5234" s="2">
        <v>-8.8175770190961575</v>
      </c>
    </row>
    <row r="5235" spans="1:2" x14ac:dyDescent="0.25">
      <c r="A5235" s="1">
        <v>43043.634027777778</v>
      </c>
      <c r="B5235" s="2">
        <v>74.363091873740387</v>
      </c>
    </row>
    <row r="5236" spans="1:2" x14ac:dyDescent="0.25">
      <c r="A5236" s="1">
        <v>43043.634722222225</v>
      </c>
      <c r="B5236" s="2">
        <v>109.98980257440708</v>
      </c>
    </row>
    <row r="5237" spans="1:2" x14ac:dyDescent="0.25">
      <c r="A5237" s="1">
        <v>43043.635416666664</v>
      </c>
      <c r="B5237" s="2">
        <v>120.9505527677907</v>
      </c>
    </row>
    <row r="5238" spans="1:2" x14ac:dyDescent="0.25">
      <c r="A5238" s="1">
        <v>43043.636111111111</v>
      </c>
      <c r="B5238" s="2">
        <v>149.81294026249864</v>
      </c>
    </row>
    <row r="5239" spans="1:2" x14ac:dyDescent="0.25">
      <c r="A5239" s="1">
        <v>43043.636805555558</v>
      </c>
      <c r="B5239" s="2">
        <v>91.289747353061102</v>
      </c>
    </row>
    <row r="5240" spans="1:2" x14ac:dyDescent="0.25">
      <c r="A5240" s="1">
        <v>43043.637499999997</v>
      </c>
      <c r="B5240" s="2">
        <v>61.110948463877627</v>
      </c>
    </row>
    <row r="5241" spans="1:2" x14ac:dyDescent="0.25">
      <c r="A5241" s="1">
        <v>43043.638194444444</v>
      </c>
      <c r="B5241" s="2">
        <v>106.96372747488398</v>
      </c>
    </row>
    <row r="5242" spans="1:2" x14ac:dyDescent="0.25">
      <c r="A5242" s="1">
        <v>43043.638888888891</v>
      </c>
      <c r="B5242" s="2">
        <v>116.05567579047832</v>
      </c>
    </row>
    <row r="5243" spans="1:2" x14ac:dyDescent="0.25">
      <c r="A5243" s="1">
        <v>43043.63958333333</v>
      </c>
      <c r="B5243" s="2">
        <v>96.675205763720442</v>
      </c>
    </row>
    <row r="5244" spans="1:2" x14ac:dyDescent="0.25">
      <c r="A5244" s="1">
        <v>43043.640277777777</v>
      </c>
      <c r="B5244" s="2">
        <v>60.003089525833879</v>
      </c>
    </row>
    <row r="5245" spans="1:2" x14ac:dyDescent="0.25">
      <c r="A5245" s="1">
        <v>43043.640972222223</v>
      </c>
      <c r="B5245" s="2">
        <v>62.793193589847455</v>
      </c>
    </row>
    <row r="5246" spans="1:2" x14ac:dyDescent="0.25">
      <c r="A5246" s="1">
        <v>43043.64166666667</v>
      </c>
      <c r="B5246" s="2">
        <v>143.65413048249903</v>
      </c>
    </row>
    <row r="5247" spans="1:2" x14ac:dyDescent="0.25">
      <c r="A5247" s="1">
        <v>43043.642361111109</v>
      </c>
      <c r="B5247" s="2">
        <v>159.84903510255972</v>
      </c>
    </row>
    <row r="5248" spans="1:2" x14ac:dyDescent="0.25">
      <c r="A5248" s="1">
        <v>43043.643055555556</v>
      </c>
      <c r="B5248" s="2">
        <v>157.48424567400943</v>
      </c>
    </row>
    <row r="5249" spans="1:2" x14ac:dyDescent="0.25">
      <c r="A5249" s="1">
        <v>43043.643750000003</v>
      </c>
      <c r="B5249" s="2">
        <v>147.72498641378479</v>
      </c>
    </row>
    <row r="5250" spans="1:2" x14ac:dyDescent="0.25">
      <c r="A5250" s="1">
        <v>43043.644444444442</v>
      </c>
      <c r="B5250" s="2">
        <v>82.854032930565879</v>
      </c>
    </row>
    <row r="5251" spans="1:2" x14ac:dyDescent="0.25">
      <c r="A5251" s="1">
        <v>43043.645138888889</v>
      </c>
      <c r="B5251" s="2">
        <v>4.1286900778107034</v>
      </c>
    </row>
    <row r="5252" spans="1:2" x14ac:dyDescent="0.25">
      <c r="A5252" s="1">
        <v>43043.645833333336</v>
      </c>
      <c r="B5252" s="2">
        <v>-17.146594604826532</v>
      </c>
    </row>
    <row r="5253" spans="1:2" x14ac:dyDescent="0.25">
      <c r="A5253" s="1">
        <v>43043.646527777775</v>
      </c>
      <c r="B5253" s="2">
        <v>-11.622085344562462</v>
      </c>
    </row>
    <row r="5254" spans="1:2" x14ac:dyDescent="0.25">
      <c r="A5254" s="1">
        <v>43043.647222222222</v>
      </c>
      <c r="B5254" s="2">
        <v>-44.897231348325541</v>
      </c>
    </row>
    <row r="5255" spans="1:2" x14ac:dyDescent="0.25">
      <c r="A5255" s="1">
        <v>43043.647916666669</v>
      </c>
      <c r="B5255" s="2">
        <v>-69.242969515165896</v>
      </c>
    </row>
    <row r="5256" spans="1:2" x14ac:dyDescent="0.25">
      <c r="A5256" s="1">
        <v>43043.648611111108</v>
      </c>
      <c r="B5256" s="2">
        <v>-74.754542770209568</v>
      </c>
    </row>
    <row r="5257" spans="1:2" x14ac:dyDescent="0.25">
      <c r="A5257" s="1">
        <v>43043.649305555555</v>
      </c>
      <c r="B5257" s="2">
        <v>-92.987708982018134</v>
      </c>
    </row>
    <row r="5258" spans="1:2" x14ac:dyDescent="0.25">
      <c r="A5258" s="1">
        <v>43043.65</v>
      </c>
      <c r="B5258" s="2">
        <v>-111.24039785151835</v>
      </c>
    </row>
    <row r="5259" spans="1:2" x14ac:dyDescent="0.25">
      <c r="A5259" s="1">
        <v>43043.650694444441</v>
      </c>
      <c r="B5259" s="2">
        <v>-155.62628434018697</v>
      </c>
    </row>
    <row r="5260" spans="1:2" x14ac:dyDescent="0.25">
      <c r="A5260" s="1">
        <v>43043.651388888888</v>
      </c>
      <c r="B5260" s="2">
        <v>-165.29378341610234</v>
      </c>
    </row>
    <row r="5261" spans="1:2" x14ac:dyDescent="0.25">
      <c r="A5261" s="1">
        <v>43043.652083333334</v>
      </c>
      <c r="B5261" s="2">
        <v>-112.78276226636372</v>
      </c>
    </row>
    <row r="5262" spans="1:2" x14ac:dyDescent="0.25">
      <c r="A5262" s="1">
        <v>43043.652777777781</v>
      </c>
      <c r="B5262" s="2">
        <v>-145.39600041021671</v>
      </c>
    </row>
    <row r="5263" spans="1:2" x14ac:dyDescent="0.25">
      <c r="A5263" s="1">
        <v>43043.65347222222</v>
      </c>
      <c r="B5263" s="2">
        <v>-206.0449931953568</v>
      </c>
    </row>
    <row r="5264" spans="1:2" x14ac:dyDescent="0.25">
      <c r="A5264" s="1">
        <v>43043.654166666667</v>
      </c>
      <c r="B5264" s="2">
        <v>-252.19403076228531</v>
      </c>
    </row>
    <row r="5265" spans="1:2" x14ac:dyDescent="0.25">
      <c r="A5265" s="1">
        <v>43043.654861111114</v>
      </c>
      <c r="B5265" s="2">
        <v>-248.98990113876837</v>
      </c>
    </row>
    <row r="5266" spans="1:2" x14ac:dyDescent="0.25">
      <c r="A5266" s="1">
        <v>43043.655555555553</v>
      </c>
      <c r="B5266" s="2">
        <v>-249.41416388691869</v>
      </c>
    </row>
    <row r="5267" spans="1:2" x14ac:dyDescent="0.25">
      <c r="A5267" s="1">
        <v>43043.65625</v>
      </c>
      <c r="B5267" s="2">
        <v>-250.13120134749914</v>
      </c>
    </row>
    <row r="5268" spans="1:2" x14ac:dyDescent="0.25">
      <c r="A5268" s="1">
        <v>43043.656944444447</v>
      </c>
      <c r="B5268" s="2">
        <v>-227.7380252078292</v>
      </c>
    </row>
    <row r="5269" spans="1:2" x14ac:dyDescent="0.25">
      <c r="A5269" s="1">
        <v>43043.657638888886</v>
      </c>
      <c r="B5269" s="2">
        <v>-178.99982286494534</v>
      </c>
    </row>
    <row r="5270" spans="1:2" x14ac:dyDescent="0.25">
      <c r="A5270" s="1">
        <v>43043.658333333333</v>
      </c>
      <c r="B5270" s="2">
        <v>-186.04317641841868</v>
      </c>
    </row>
    <row r="5271" spans="1:2" x14ac:dyDescent="0.25">
      <c r="A5271" s="1">
        <v>43043.65902777778</v>
      </c>
      <c r="B5271" s="2">
        <v>-167.18691481207887</v>
      </c>
    </row>
    <row r="5272" spans="1:2" x14ac:dyDescent="0.25">
      <c r="A5272" s="1">
        <v>43043.659722222219</v>
      </c>
      <c r="B5272" s="2">
        <v>-132.82893172808883</v>
      </c>
    </row>
    <row r="5273" spans="1:2" x14ac:dyDescent="0.25">
      <c r="A5273" s="1">
        <v>43043.660416666666</v>
      </c>
      <c r="B5273" s="2">
        <v>-113.29880574590061</v>
      </c>
    </row>
    <row r="5274" spans="1:2" x14ac:dyDescent="0.25">
      <c r="A5274" s="1">
        <v>43043.661111111112</v>
      </c>
      <c r="B5274" s="2">
        <v>-88.550269730703434</v>
      </c>
    </row>
    <row r="5275" spans="1:2" x14ac:dyDescent="0.25">
      <c r="A5275" s="1">
        <v>43043.661805555559</v>
      </c>
      <c r="B5275" s="2">
        <v>-152.12916909716634</v>
      </c>
    </row>
    <row r="5276" spans="1:2" x14ac:dyDescent="0.25">
      <c r="A5276" s="1">
        <v>43043.662499999999</v>
      </c>
      <c r="B5276" s="2">
        <v>-150.56203996649322</v>
      </c>
    </row>
    <row r="5277" spans="1:2" x14ac:dyDescent="0.25">
      <c r="A5277" s="1">
        <v>43043.663194444445</v>
      </c>
      <c r="B5277" s="2">
        <v>-112.33509750460895</v>
      </c>
    </row>
    <row r="5278" spans="1:2" x14ac:dyDescent="0.25">
      <c r="A5278" s="1">
        <v>43043.663888888892</v>
      </c>
      <c r="B5278" s="2">
        <v>-60.682514847042818</v>
      </c>
    </row>
    <row r="5279" spans="1:2" x14ac:dyDescent="0.25">
      <c r="A5279" s="1">
        <v>43043.664583333331</v>
      </c>
      <c r="B5279" s="2">
        <v>-112.4033392420349</v>
      </c>
    </row>
    <row r="5280" spans="1:2" x14ac:dyDescent="0.25">
      <c r="A5280" s="1">
        <v>43043.665277777778</v>
      </c>
      <c r="B5280" s="2">
        <v>-81.017943288618696</v>
      </c>
    </row>
    <row r="5281" spans="1:2" x14ac:dyDescent="0.25">
      <c r="A5281" s="1">
        <v>43043.665972222225</v>
      </c>
      <c r="B5281" s="2">
        <v>-13.161064780332769</v>
      </c>
    </row>
    <row r="5282" spans="1:2" x14ac:dyDescent="0.25">
      <c r="A5282" s="1">
        <v>43043.666666666664</v>
      </c>
      <c r="B5282" s="2">
        <v>14.384603922034149</v>
      </c>
    </row>
    <row r="5283" spans="1:2" x14ac:dyDescent="0.25">
      <c r="A5283" s="1">
        <v>43043.667361111111</v>
      </c>
      <c r="B5283" s="2">
        <v>23.488602795939855</v>
      </c>
    </row>
    <row r="5284" spans="1:2" x14ac:dyDescent="0.25">
      <c r="A5284" s="1">
        <v>43043.668055555558</v>
      </c>
      <c r="B5284" s="2">
        <v>34.042948385624911</v>
      </c>
    </row>
    <row r="5285" spans="1:2" x14ac:dyDescent="0.25">
      <c r="A5285" s="1">
        <v>43043.668749999997</v>
      </c>
      <c r="B5285" s="2">
        <v>-7.2105488522511827</v>
      </c>
    </row>
    <row r="5286" spans="1:2" x14ac:dyDescent="0.25">
      <c r="A5286" s="1">
        <v>43043.669444444444</v>
      </c>
      <c r="B5286" s="2">
        <v>-35.039279401308157</v>
      </c>
    </row>
    <row r="5287" spans="1:2" x14ac:dyDescent="0.25">
      <c r="A5287" s="1">
        <v>43043.670138888891</v>
      </c>
      <c r="B5287" s="2">
        <v>-37.76939400956617</v>
      </c>
    </row>
    <row r="5288" spans="1:2" x14ac:dyDescent="0.25">
      <c r="A5288" s="1">
        <v>43043.67083333333</v>
      </c>
      <c r="B5288" s="2">
        <v>-64.238787022212634</v>
      </c>
    </row>
    <row r="5289" spans="1:2" x14ac:dyDescent="0.25">
      <c r="A5289" s="1">
        <v>43043.671527777777</v>
      </c>
      <c r="B5289" s="2">
        <v>-78.768728267874877</v>
      </c>
    </row>
    <row r="5290" spans="1:2" x14ac:dyDescent="0.25">
      <c r="A5290" s="1">
        <v>43043.672222222223</v>
      </c>
      <c r="B5290" s="2">
        <v>-14.411061106336032</v>
      </c>
    </row>
    <row r="5291" spans="1:2" x14ac:dyDescent="0.25">
      <c r="A5291" s="1">
        <v>43043.67291666667</v>
      </c>
      <c r="B5291" s="2">
        <v>-48.636807320052561</v>
      </c>
    </row>
    <row r="5292" spans="1:2" x14ac:dyDescent="0.25">
      <c r="A5292" s="1">
        <v>43043.673611111109</v>
      </c>
      <c r="B5292" s="2">
        <v>-45.930904288336748</v>
      </c>
    </row>
    <row r="5293" spans="1:2" x14ac:dyDescent="0.25">
      <c r="A5293" s="1">
        <v>43043.674305555556</v>
      </c>
      <c r="B5293" s="2">
        <v>-18.98022823582772</v>
      </c>
    </row>
    <row r="5294" spans="1:2" x14ac:dyDescent="0.25">
      <c r="A5294" s="1">
        <v>43043.675000000003</v>
      </c>
      <c r="B5294" s="2">
        <v>20.171104212497205</v>
      </c>
    </row>
    <row r="5295" spans="1:2" x14ac:dyDescent="0.25">
      <c r="A5295" s="1">
        <v>43043.675694444442</v>
      </c>
      <c r="B5295" s="2">
        <v>13.537952424226871</v>
      </c>
    </row>
    <row r="5296" spans="1:2" x14ac:dyDescent="0.25">
      <c r="A5296" s="1">
        <v>43043.676388888889</v>
      </c>
      <c r="B5296" s="2">
        <v>17.472601012762365</v>
      </c>
    </row>
    <row r="5297" spans="1:2" x14ac:dyDescent="0.25">
      <c r="A5297" s="1">
        <v>43043.677083333336</v>
      </c>
      <c r="B5297" s="2">
        <v>10.532420442554091</v>
      </c>
    </row>
    <row r="5298" spans="1:2" x14ac:dyDescent="0.25">
      <c r="A5298" s="1">
        <v>43043.677777777775</v>
      </c>
      <c r="B5298" s="2">
        <v>21.00225809753077</v>
      </c>
    </row>
    <row r="5299" spans="1:2" x14ac:dyDescent="0.25">
      <c r="A5299" s="1">
        <v>43043.678472222222</v>
      </c>
      <c r="B5299" s="2">
        <v>49.623525007550292</v>
      </c>
    </row>
    <row r="5300" spans="1:2" x14ac:dyDescent="0.25">
      <c r="A5300" s="1">
        <v>43043.679166666669</v>
      </c>
      <c r="B5300" s="2">
        <v>47.250552866320746</v>
      </c>
    </row>
    <row r="5301" spans="1:2" x14ac:dyDescent="0.25">
      <c r="A5301" s="1">
        <v>43043.679861111108</v>
      </c>
      <c r="B5301" s="2">
        <v>33.83623759968129</v>
      </c>
    </row>
    <row r="5302" spans="1:2" x14ac:dyDescent="0.25">
      <c r="A5302" s="1">
        <v>43043.680555555555</v>
      </c>
      <c r="B5302" s="2">
        <v>29.335521515778964</v>
      </c>
    </row>
    <row r="5303" spans="1:2" x14ac:dyDescent="0.25">
      <c r="A5303" s="1">
        <v>43043.681250000001</v>
      </c>
      <c r="B5303" s="2">
        <v>1.4641423333901913</v>
      </c>
    </row>
    <row r="5304" spans="1:2" x14ac:dyDescent="0.25">
      <c r="A5304" s="1">
        <v>43043.681944444441</v>
      </c>
      <c r="B5304" s="2">
        <v>9.5068579698835194</v>
      </c>
    </row>
    <row r="5305" spans="1:2" x14ac:dyDescent="0.25">
      <c r="A5305" s="1">
        <v>43043.682638888888</v>
      </c>
      <c r="B5305" s="2">
        <v>2.2526522166144178</v>
      </c>
    </row>
    <row r="5306" spans="1:2" x14ac:dyDescent="0.25">
      <c r="A5306" s="1">
        <v>43043.683333333334</v>
      </c>
      <c r="B5306" s="2">
        <v>-10.728871954282901</v>
      </c>
    </row>
    <row r="5307" spans="1:2" x14ac:dyDescent="0.25">
      <c r="A5307" s="1">
        <v>43043.684027777781</v>
      </c>
      <c r="B5307" s="2">
        <v>3.3703912692998226</v>
      </c>
    </row>
    <row r="5308" spans="1:2" x14ac:dyDescent="0.25">
      <c r="A5308" s="1">
        <v>43043.68472222222</v>
      </c>
      <c r="B5308" s="2">
        <v>-3.7424393637697602</v>
      </c>
    </row>
    <row r="5309" spans="1:2" x14ac:dyDescent="0.25">
      <c r="A5309" s="1">
        <v>43043.685416666667</v>
      </c>
      <c r="B5309" s="2">
        <v>-17.199357548704331</v>
      </c>
    </row>
    <row r="5310" spans="1:2" x14ac:dyDescent="0.25">
      <c r="A5310" s="1">
        <v>43043.686111111114</v>
      </c>
      <c r="B5310" s="2">
        <v>23.378473078727257</v>
      </c>
    </row>
    <row r="5311" spans="1:2" x14ac:dyDescent="0.25">
      <c r="A5311" s="1">
        <v>43043.686805555553</v>
      </c>
      <c r="B5311" s="2">
        <v>60.992577702961476</v>
      </c>
    </row>
    <row r="5312" spans="1:2" x14ac:dyDescent="0.25">
      <c r="A5312" s="1">
        <v>43043.6875</v>
      </c>
      <c r="B5312" s="2">
        <v>128.54219198701514</v>
      </c>
    </row>
    <row r="5313" spans="1:2" x14ac:dyDescent="0.25">
      <c r="A5313" s="1">
        <v>43043.688194444447</v>
      </c>
      <c r="B5313" s="2">
        <v>71.267795332658963</v>
      </c>
    </row>
    <row r="5314" spans="1:2" x14ac:dyDescent="0.25">
      <c r="A5314" s="1">
        <v>43043.688888888886</v>
      </c>
      <c r="B5314" s="2">
        <v>51.303949945164881</v>
      </c>
    </row>
    <row r="5315" spans="1:2" x14ac:dyDescent="0.25">
      <c r="A5315" s="1">
        <v>43043.689583333333</v>
      </c>
      <c r="B5315" s="2">
        <v>53.782068609582105</v>
      </c>
    </row>
    <row r="5316" spans="1:2" x14ac:dyDescent="0.25">
      <c r="A5316" s="1">
        <v>43043.69027777778</v>
      </c>
      <c r="B5316" s="2">
        <v>65.424046176635116</v>
      </c>
    </row>
    <row r="5317" spans="1:2" x14ac:dyDescent="0.25">
      <c r="A5317" s="1">
        <v>43043.690972222219</v>
      </c>
      <c r="B5317" s="2">
        <v>106.87361283106729</v>
      </c>
    </row>
    <row r="5318" spans="1:2" x14ac:dyDescent="0.25">
      <c r="A5318" s="1">
        <v>43043.691666666666</v>
      </c>
      <c r="B5318" s="2">
        <v>62.824287264508897</v>
      </c>
    </row>
    <row r="5319" spans="1:2" x14ac:dyDescent="0.25">
      <c r="A5319" s="1">
        <v>43043.692361111112</v>
      </c>
      <c r="B5319" s="2">
        <v>20.353907488033293</v>
      </c>
    </row>
    <row r="5320" spans="1:2" x14ac:dyDescent="0.25">
      <c r="A5320" s="1">
        <v>43043.693055555559</v>
      </c>
      <c r="B5320" s="2">
        <v>38.526899187574358</v>
      </c>
    </row>
    <row r="5321" spans="1:2" x14ac:dyDescent="0.25">
      <c r="A5321" s="1">
        <v>43043.693749999999</v>
      </c>
      <c r="B5321" s="2">
        <v>55.193956483796747</v>
      </c>
    </row>
    <row r="5322" spans="1:2" x14ac:dyDescent="0.25">
      <c r="A5322" s="1">
        <v>43043.694444444445</v>
      </c>
      <c r="B5322" s="2">
        <v>45.829388964811614</v>
      </c>
    </row>
    <row r="5323" spans="1:2" x14ac:dyDescent="0.25">
      <c r="A5323" s="1">
        <v>43043.695138888892</v>
      </c>
      <c r="B5323" s="2">
        <v>43.44912785285657</v>
      </c>
    </row>
    <row r="5324" spans="1:2" x14ac:dyDescent="0.25">
      <c r="A5324" s="1">
        <v>43043.695833333331</v>
      </c>
      <c r="B5324" s="2">
        <v>66.289645519084303</v>
      </c>
    </row>
    <row r="5325" spans="1:2" x14ac:dyDescent="0.25">
      <c r="A5325" s="1">
        <v>43043.696527777778</v>
      </c>
      <c r="B5325" s="2">
        <v>-5.1496112018940039</v>
      </c>
    </row>
    <row r="5326" spans="1:2" x14ac:dyDescent="0.25">
      <c r="A5326" s="1">
        <v>43043.697222222225</v>
      </c>
      <c r="B5326" s="2">
        <v>-22.08713504631887</v>
      </c>
    </row>
    <row r="5327" spans="1:2" x14ac:dyDescent="0.25">
      <c r="A5327" s="1">
        <v>43043.697916666664</v>
      </c>
      <c r="B5327" s="2">
        <v>-19.715822892242191</v>
      </c>
    </row>
    <row r="5328" spans="1:2" x14ac:dyDescent="0.25">
      <c r="A5328" s="1">
        <v>43043.698611111111</v>
      </c>
      <c r="B5328" s="2">
        <v>-30.054084733811518</v>
      </c>
    </row>
    <row r="5329" spans="1:2" x14ac:dyDescent="0.25">
      <c r="A5329" s="1">
        <v>43043.699305555558</v>
      </c>
      <c r="B5329" s="2">
        <v>-15.387034268464777</v>
      </c>
    </row>
    <row r="5330" spans="1:2" x14ac:dyDescent="0.25">
      <c r="A5330" s="1">
        <v>43043.7</v>
      </c>
      <c r="B5330" s="2">
        <v>-32.362179755169201</v>
      </c>
    </row>
    <row r="5331" spans="1:2" x14ac:dyDescent="0.25">
      <c r="A5331" s="1">
        <v>43043.700694444444</v>
      </c>
      <c r="B5331" s="2">
        <v>-71.599759964767145</v>
      </c>
    </row>
    <row r="5332" spans="1:2" x14ac:dyDescent="0.25">
      <c r="A5332" s="1">
        <v>43043.701388888891</v>
      </c>
      <c r="B5332" s="2">
        <v>-35.329705169980301</v>
      </c>
    </row>
    <row r="5333" spans="1:2" x14ac:dyDescent="0.25">
      <c r="A5333" s="1">
        <v>43043.70208333333</v>
      </c>
      <c r="B5333" s="2">
        <v>-42.860831747595029</v>
      </c>
    </row>
    <row r="5334" spans="1:2" x14ac:dyDescent="0.25">
      <c r="A5334" s="1">
        <v>43043.702777777777</v>
      </c>
      <c r="B5334" s="2">
        <v>-47.471211822768481</v>
      </c>
    </row>
    <row r="5335" spans="1:2" x14ac:dyDescent="0.25">
      <c r="A5335" s="1">
        <v>43043.703472222223</v>
      </c>
      <c r="B5335" s="2">
        <v>-53.577495792615807</v>
      </c>
    </row>
    <row r="5336" spans="1:2" x14ac:dyDescent="0.25">
      <c r="A5336" s="1">
        <v>43043.70416666667</v>
      </c>
      <c r="B5336" s="2">
        <v>-31.162273623988344</v>
      </c>
    </row>
    <row r="5337" spans="1:2" x14ac:dyDescent="0.25">
      <c r="A5337" s="1">
        <v>43043.704861111109</v>
      </c>
      <c r="B5337" s="2">
        <v>4.4512850239843829</v>
      </c>
    </row>
    <row r="5338" spans="1:2" x14ac:dyDescent="0.25">
      <c r="A5338" s="1">
        <v>43043.705555555556</v>
      </c>
      <c r="B5338" s="2">
        <v>46.431443633370996</v>
      </c>
    </row>
    <row r="5339" spans="1:2" x14ac:dyDescent="0.25">
      <c r="A5339" s="1">
        <v>43043.706250000003</v>
      </c>
      <c r="B5339" s="2">
        <v>37.504314048639692</v>
      </c>
    </row>
    <row r="5340" spans="1:2" x14ac:dyDescent="0.25">
      <c r="A5340" s="1">
        <v>43043.706944444442</v>
      </c>
      <c r="B5340" s="2">
        <v>23.131829346881325</v>
      </c>
    </row>
    <row r="5341" spans="1:2" x14ac:dyDescent="0.25">
      <c r="A5341" s="1">
        <v>43043.707638888889</v>
      </c>
      <c r="B5341" s="2">
        <v>17.997097573073308</v>
      </c>
    </row>
    <row r="5342" spans="1:2" x14ac:dyDescent="0.25">
      <c r="A5342" s="1">
        <v>43043.708333333336</v>
      </c>
      <c r="B5342" s="2">
        <v>10.456128815471311</v>
      </c>
    </row>
    <row r="5343" spans="1:2" x14ac:dyDescent="0.25">
      <c r="A5343" s="1">
        <v>43043.709027777775</v>
      </c>
      <c r="B5343" s="2">
        <v>-24.675654743478905</v>
      </c>
    </row>
    <row r="5344" spans="1:2" x14ac:dyDescent="0.25">
      <c r="A5344" s="1">
        <v>43043.709722222222</v>
      </c>
      <c r="B5344" s="2">
        <v>-60.896749579384533</v>
      </c>
    </row>
    <row r="5345" spans="1:2" x14ac:dyDescent="0.25">
      <c r="A5345" s="1">
        <v>43043.710416666669</v>
      </c>
      <c r="B5345" s="2">
        <v>-72.665092086361255</v>
      </c>
    </row>
    <row r="5346" spans="1:2" x14ac:dyDescent="0.25">
      <c r="A5346" s="1">
        <v>43043.711111111108</v>
      </c>
      <c r="B5346" s="2">
        <v>-75.294127246155398</v>
      </c>
    </row>
    <row r="5347" spans="1:2" x14ac:dyDescent="0.25">
      <c r="A5347" s="1">
        <v>43043.711805555555</v>
      </c>
      <c r="B5347" s="2">
        <v>-81.474334265737951</v>
      </c>
    </row>
    <row r="5348" spans="1:2" x14ac:dyDescent="0.25">
      <c r="A5348" s="1">
        <v>43043.712500000001</v>
      </c>
      <c r="B5348" s="2">
        <v>-70.91819461256479</v>
      </c>
    </row>
    <row r="5349" spans="1:2" x14ac:dyDescent="0.25">
      <c r="A5349" s="1">
        <v>43043.713194444441</v>
      </c>
      <c r="B5349" s="2">
        <v>-47.793907763759492</v>
      </c>
    </row>
    <row r="5350" spans="1:2" x14ac:dyDescent="0.25">
      <c r="A5350" s="1">
        <v>43043.713888888888</v>
      </c>
      <c r="B5350" s="2">
        <v>-53.480279534258685</v>
      </c>
    </row>
    <row r="5351" spans="1:2" x14ac:dyDescent="0.25">
      <c r="A5351" s="1">
        <v>43043.714583333334</v>
      </c>
      <c r="B5351" s="2">
        <v>-84.331851837621073</v>
      </c>
    </row>
    <row r="5352" spans="1:2" x14ac:dyDescent="0.25">
      <c r="A5352" s="1">
        <v>43043.715277777781</v>
      </c>
      <c r="B5352" s="2">
        <v>-77.232081920180164</v>
      </c>
    </row>
    <row r="5353" spans="1:2" x14ac:dyDescent="0.25">
      <c r="A5353" s="1">
        <v>43043.71597222222</v>
      </c>
      <c r="B5353" s="2">
        <v>-95.203724544258634</v>
      </c>
    </row>
    <row r="5354" spans="1:2" x14ac:dyDescent="0.25">
      <c r="A5354" s="1">
        <v>43043.716666666667</v>
      </c>
      <c r="B5354" s="2">
        <v>-81.169851838997175</v>
      </c>
    </row>
    <row r="5355" spans="1:2" x14ac:dyDescent="0.25">
      <c r="A5355" s="1">
        <v>43043.717361111114</v>
      </c>
      <c r="B5355" s="2">
        <v>-70.029270883199445</v>
      </c>
    </row>
    <row r="5356" spans="1:2" x14ac:dyDescent="0.25">
      <c r="A5356" s="1">
        <v>43043.718055555553</v>
      </c>
      <c r="B5356" s="2">
        <v>-55.879471277201084</v>
      </c>
    </row>
    <row r="5357" spans="1:2" x14ac:dyDescent="0.25">
      <c r="A5357" s="1">
        <v>43043.71875</v>
      </c>
      <c r="B5357" s="2">
        <v>-67.868426988673548</v>
      </c>
    </row>
    <row r="5358" spans="1:2" x14ac:dyDescent="0.25">
      <c r="A5358" s="1">
        <v>43043.719444444447</v>
      </c>
      <c r="B5358" s="2">
        <v>-16.774033660114704</v>
      </c>
    </row>
    <row r="5359" spans="1:2" x14ac:dyDescent="0.25">
      <c r="A5359" s="1">
        <v>43043.720138888886</v>
      </c>
      <c r="B5359" s="2">
        <v>22.459285240899771</v>
      </c>
    </row>
    <row r="5360" spans="1:2" x14ac:dyDescent="0.25">
      <c r="A5360" s="1">
        <v>43043.720833333333</v>
      </c>
      <c r="B5360" s="2">
        <v>5.0133561703007823</v>
      </c>
    </row>
    <row r="5361" spans="1:2" x14ac:dyDescent="0.25">
      <c r="A5361" s="1">
        <v>43043.72152777778</v>
      </c>
      <c r="B5361" s="2">
        <v>-27.334786866196858</v>
      </c>
    </row>
    <row r="5362" spans="1:2" x14ac:dyDescent="0.25">
      <c r="A5362" s="1">
        <v>43043.722222222219</v>
      </c>
      <c r="B5362" s="2">
        <v>-36.49631178374208</v>
      </c>
    </row>
    <row r="5363" spans="1:2" x14ac:dyDescent="0.25">
      <c r="A5363" s="1">
        <v>43043.722916666666</v>
      </c>
      <c r="B5363" s="2">
        <v>10.461372071537577</v>
      </c>
    </row>
    <row r="5364" spans="1:2" x14ac:dyDescent="0.25">
      <c r="A5364" s="1">
        <v>43043.723611111112</v>
      </c>
      <c r="B5364" s="2">
        <v>-2.3415531514115475</v>
      </c>
    </row>
    <row r="5365" spans="1:2" x14ac:dyDescent="0.25">
      <c r="A5365" s="1">
        <v>43043.724305555559</v>
      </c>
      <c r="B5365" s="2">
        <v>-7.4973694142642975</v>
      </c>
    </row>
    <row r="5366" spans="1:2" x14ac:dyDescent="0.25">
      <c r="A5366" s="1">
        <v>43043.724999999999</v>
      </c>
      <c r="B5366" s="2">
        <v>-17.286052693437281</v>
      </c>
    </row>
    <row r="5367" spans="1:2" x14ac:dyDescent="0.25">
      <c r="A5367" s="1">
        <v>43043.725694444445</v>
      </c>
      <c r="B5367" s="2">
        <v>-18.934260892378127</v>
      </c>
    </row>
    <row r="5368" spans="1:2" x14ac:dyDescent="0.25">
      <c r="A5368" s="1">
        <v>43043.726388888892</v>
      </c>
      <c r="B5368" s="2">
        <v>-18.397054373187711</v>
      </c>
    </row>
    <row r="5369" spans="1:2" x14ac:dyDescent="0.25">
      <c r="A5369" s="1">
        <v>43043.727083333331</v>
      </c>
      <c r="B5369" s="2">
        <v>-18.856520634045591</v>
      </c>
    </row>
    <row r="5370" spans="1:2" x14ac:dyDescent="0.25">
      <c r="A5370" s="1">
        <v>43043.727777777778</v>
      </c>
      <c r="B5370" s="2">
        <v>15.617402012184417</v>
      </c>
    </row>
    <row r="5371" spans="1:2" x14ac:dyDescent="0.25">
      <c r="A5371" s="1">
        <v>43043.728472222225</v>
      </c>
      <c r="B5371" s="2">
        <v>38.06807976230921</v>
      </c>
    </row>
    <row r="5372" spans="1:2" x14ac:dyDescent="0.25">
      <c r="A5372" s="1">
        <v>43043.729166666664</v>
      </c>
      <c r="B5372" s="2">
        <v>38.82916761676703</v>
      </c>
    </row>
    <row r="5373" spans="1:2" x14ac:dyDescent="0.25">
      <c r="A5373" s="1">
        <v>43043.729861111111</v>
      </c>
      <c r="B5373" s="2">
        <v>0.85179478128363073</v>
      </c>
    </row>
    <row r="5374" spans="1:2" x14ac:dyDescent="0.25">
      <c r="A5374" s="1">
        <v>43043.730555555558</v>
      </c>
      <c r="B5374" s="2">
        <v>-27.31780496457359</v>
      </c>
    </row>
    <row r="5375" spans="1:2" x14ac:dyDescent="0.25">
      <c r="A5375" s="1">
        <v>43043.731249999997</v>
      </c>
      <c r="B5375" s="2">
        <v>-10.262951586539081</v>
      </c>
    </row>
    <row r="5376" spans="1:2" x14ac:dyDescent="0.25">
      <c r="A5376" s="1">
        <v>43043.731944444444</v>
      </c>
      <c r="B5376" s="2">
        <v>1.3456805902348909</v>
      </c>
    </row>
    <row r="5377" spans="1:2" x14ac:dyDescent="0.25">
      <c r="A5377" s="1">
        <v>43043.732638888891</v>
      </c>
      <c r="B5377" s="2">
        <v>3.7104831686156103</v>
      </c>
    </row>
    <row r="5378" spans="1:2" x14ac:dyDescent="0.25">
      <c r="A5378" s="1">
        <v>43043.73333333333</v>
      </c>
      <c r="B5378" s="2">
        <v>0.29518595938279757</v>
      </c>
    </row>
    <row r="5379" spans="1:2" x14ac:dyDescent="0.25">
      <c r="A5379" s="1">
        <v>43043.734027777777</v>
      </c>
      <c r="B5379" s="2">
        <v>15.373379213002044</v>
      </c>
    </row>
    <row r="5380" spans="1:2" x14ac:dyDescent="0.25">
      <c r="A5380" s="1">
        <v>43043.734722222223</v>
      </c>
      <c r="B5380" s="2">
        <v>16.300478730893033</v>
      </c>
    </row>
    <row r="5381" spans="1:2" x14ac:dyDescent="0.25">
      <c r="A5381" s="1">
        <v>43043.73541666667</v>
      </c>
      <c r="B5381" s="2">
        <v>-0.16423764983289099</v>
      </c>
    </row>
    <row r="5382" spans="1:2" x14ac:dyDescent="0.25">
      <c r="A5382" s="1">
        <v>43043.736111111109</v>
      </c>
      <c r="B5382" s="2">
        <v>-10.038369678191764</v>
      </c>
    </row>
    <row r="5383" spans="1:2" x14ac:dyDescent="0.25">
      <c r="A5383" s="1">
        <v>43043.736805555556</v>
      </c>
      <c r="B5383" s="2">
        <v>-8.1248023996352767</v>
      </c>
    </row>
    <row r="5384" spans="1:2" x14ac:dyDescent="0.25">
      <c r="A5384" s="1">
        <v>43043.737500000003</v>
      </c>
      <c r="B5384" s="2">
        <v>-9.3313913832273094</v>
      </c>
    </row>
    <row r="5385" spans="1:2" x14ac:dyDescent="0.25">
      <c r="A5385" s="1">
        <v>43043.738194444442</v>
      </c>
      <c r="B5385" s="2">
        <v>-7.4861964000971053</v>
      </c>
    </row>
    <row r="5386" spans="1:2" x14ac:dyDescent="0.25">
      <c r="A5386" s="1">
        <v>43043.738888888889</v>
      </c>
      <c r="B5386" s="2">
        <v>-14.001460322298225</v>
      </c>
    </row>
    <row r="5387" spans="1:2" x14ac:dyDescent="0.25">
      <c r="A5387" s="1">
        <v>43043.739583333336</v>
      </c>
      <c r="B5387" s="2">
        <v>-9.1671735870778015</v>
      </c>
    </row>
    <row r="5388" spans="1:2" x14ac:dyDescent="0.25">
      <c r="A5388" s="1">
        <v>43043.740277777775</v>
      </c>
      <c r="B5388" s="2">
        <v>26.291395957526401</v>
      </c>
    </row>
    <row r="5389" spans="1:2" x14ac:dyDescent="0.25">
      <c r="A5389" s="1">
        <v>43043.740972222222</v>
      </c>
      <c r="B5389" s="2">
        <v>12.039963630562609</v>
      </c>
    </row>
    <row r="5390" spans="1:2" x14ac:dyDescent="0.25">
      <c r="A5390" s="1">
        <v>43043.741666666669</v>
      </c>
      <c r="B5390" s="2">
        <v>26.965436331498982</v>
      </c>
    </row>
    <row r="5391" spans="1:2" x14ac:dyDescent="0.25">
      <c r="A5391" s="1">
        <v>43043.742361111108</v>
      </c>
      <c r="B5391" s="2">
        <v>46.09878647044534</v>
      </c>
    </row>
    <row r="5392" spans="1:2" x14ac:dyDescent="0.25">
      <c r="A5392" s="1">
        <v>43043.743055555555</v>
      </c>
      <c r="B5392" s="2">
        <v>63.783418292230152</v>
      </c>
    </row>
    <row r="5393" spans="1:2" x14ac:dyDescent="0.25">
      <c r="A5393" s="1">
        <v>43043.743750000001</v>
      </c>
      <c r="B5393" s="2">
        <v>1.7482485506916419</v>
      </c>
    </row>
    <row r="5394" spans="1:2" x14ac:dyDescent="0.25">
      <c r="A5394" s="1">
        <v>43043.744444444441</v>
      </c>
      <c r="B5394" s="2">
        <v>41.630776237905955</v>
      </c>
    </row>
    <row r="5395" spans="1:2" x14ac:dyDescent="0.25">
      <c r="A5395" s="1">
        <v>43043.745138888888</v>
      </c>
      <c r="B5395" s="2">
        <v>88.865158341138155</v>
      </c>
    </row>
    <row r="5396" spans="1:2" x14ac:dyDescent="0.25">
      <c r="A5396" s="1">
        <v>43043.745833333334</v>
      </c>
      <c r="B5396" s="2">
        <v>94.692966180133709</v>
      </c>
    </row>
    <row r="5397" spans="1:2" x14ac:dyDescent="0.25">
      <c r="A5397" s="1">
        <v>43043.746527777781</v>
      </c>
      <c r="B5397" s="2">
        <v>114.70554457533484</v>
      </c>
    </row>
    <row r="5398" spans="1:2" x14ac:dyDescent="0.25">
      <c r="A5398" s="1">
        <v>43043.74722222222</v>
      </c>
      <c r="B5398" s="2">
        <v>109.63739811973646</v>
      </c>
    </row>
    <row r="5399" spans="1:2" x14ac:dyDescent="0.25">
      <c r="A5399" s="1">
        <v>43043.747916666667</v>
      </c>
      <c r="B5399" s="2">
        <v>110.6835920043018</v>
      </c>
    </row>
    <row r="5400" spans="1:2" x14ac:dyDescent="0.25">
      <c r="A5400" s="1">
        <v>43043.748611111114</v>
      </c>
      <c r="B5400" s="2">
        <v>92.267578753873622</v>
      </c>
    </row>
    <row r="5401" spans="1:2" x14ac:dyDescent="0.25">
      <c r="A5401" s="1">
        <v>43043.749305555553</v>
      </c>
      <c r="B5401" s="2">
        <v>81.626891408220402</v>
      </c>
    </row>
    <row r="5402" spans="1:2" x14ac:dyDescent="0.25">
      <c r="A5402" s="1">
        <v>43043.75</v>
      </c>
      <c r="B5402" s="2">
        <v>63.527292036053645</v>
      </c>
    </row>
    <row r="5403" spans="1:2" x14ac:dyDescent="0.25">
      <c r="A5403" s="1">
        <v>43043.750694444447</v>
      </c>
      <c r="B5403" s="2">
        <v>36.753013687584705</v>
      </c>
    </row>
    <row r="5404" spans="1:2" x14ac:dyDescent="0.25">
      <c r="A5404" s="1">
        <v>43043.751388888886</v>
      </c>
      <c r="B5404" s="2">
        <v>55.411323455785165</v>
      </c>
    </row>
    <row r="5405" spans="1:2" x14ac:dyDescent="0.25">
      <c r="A5405" s="1">
        <v>43043.752083333333</v>
      </c>
      <c r="B5405" s="2">
        <v>45.344231830207477</v>
      </c>
    </row>
    <row r="5406" spans="1:2" x14ac:dyDescent="0.25">
      <c r="A5406" s="1">
        <v>43043.75277777778</v>
      </c>
      <c r="B5406" s="2">
        <v>51.62282848614462</v>
      </c>
    </row>
    <row r="5407" spans="1:2" x14ac:dyDescent="0.25">
      <c r="A5407" s="1">
        <v>43043.753472222219</v>
      </c>
      <c r="B5407" s="2">
        <v>45.001496109036573</v>
      </c>
    </row>
    <row r="5408" spans="1:2" x14ac:dyDescent="0.25">
      <c r="A5408" s="1">
        <v>43043.754166666666</v>
      </c>
      <c r="B5408" s="2">
        <v>17.541562249483345</v>
      </c>
    </row>
    <row r="5409" spans="1:2" x14ac:dyDescent="0.25">
      <c r="A5409" s="1">
        <v>43043.754861111112</v>
      </c>
      <c r="B5409" s="2">
        <v>18.644147425167223</v>
      </c>
    </row>
    <row r="5410" spans="1:2" x14ac:dyDescent="0.25">
      <c r="A5410" s="1">
        <v>43043.755555555559</v>
      </c>
      <c r="B5410" s="2">
        <v>30.308777996488303</v>
      </c>
    </row>
    <row r="5411" spans="1:2" x14ac:dyDescent="0.25">
      <c r="A5411" s="1">
        <v>43043.756249999999</v>
      </c>
      <c r="B5411" s="2">
        <v>3.6103150272276254</v>
      </c>
    </row>
    <row r="5412" spans="1:2" x14ac:dyDescent="0.25">
      <c r="A5412" s="1">
        <v>43043.756944444445</v>
      </c>
      <c r="B5412" s="2">
        <v>-11.341829250824714</v>
      </c>
    </row>
    <row r="5413" spans="1:2" x14ac:dyDescent="0.25">
      <c r="A5413" s="1">
        <v>43043.757638888892</v>
      </c>
      <c r="B5413" s="2">
        <v>-16.640616937254283</v>
      </c>
    </row>
    <row r="5414" spans="1:2" x14ac:dyDescent="0.25">
      <c r="A5414" s="1">
        <v>43043.758333333331</v>
      </c>
      <c r="B5414" s="2">
        <v>-7.7758741229636748</v>
      </c>
    </row>
    <row r="5415" spans="1:2" x14ac:dyDescent="0.25">
      <c r="A5415" s="1">
        <v>43043.759027777778</v>
      </c>
      <c r="B5415" s="2">
        <v>-46.100355000345736</v>
      </c>
    </row>
    <row r="5416" spans="1:2" x14ac:dyDescent="0.25">
      <c r="A5416" s="1">
        <v>43043.759722222225</v>
      </c>
      <c r="B5416" s="2">
        <v>-90.93699442650346</v>
      </c>
    </row>
    <row r="5417" spans="1:2" x14ac:dyDescent="0.25">
      <c r="A5417" s="1">
        <v>43043.760416666664</v>
      </c>
      <c r="B5417" s="2">
        <v>-69.062650336032192</v>
      </c>
    </row>
    <row r="5418" spans="1:2" x14ac:dyDescent="0.25">
      <c r="A5418" s="1">
        <v>43043.761111111111</v>
      </c>
      <c r="B5418" s="2">
        <v>-61.885393932699422</v>
      </c>
    </row>
    <row r="5419" spans="1:2" x14ac:dyDescent="0.25">
      <c r="A5419" s="1">
        <v>43043.761805555558</v>
      </c>
      <c r="B5419" s="2">
        <v>-45.093305359222967</v>
      </c>
    </row>
    <row r="5420" spans="1:2" x14ac:dyDescent="0.25">
      <c r="A5420" s="1">
        <v>43043.762499999997</v>
      </c>
      <c r="B5420" s="2">
        <v>-54.019783568767402</v>
      </c>
    </row>
    <row r="5421" spans="1:2" x14ac:dyDescent="0.25">
      <c r="A5421" s="1">
        <v>43043.763194444444</v>
      </c>
      <c r="B5421" s="2">
        <v>-45.94073669868424</v>
      </c>
    </row>
    <row r="5422" spans="1:2" x14ac:dyDescent="0.25">
      <c r="A5422" s="1">
        <v>43043.763888888891</v>
      </c>
      <c r="B5422" s="2">
        <v>-53.350683905979771</v>
      </c>
    </row>
    <row r="5423" spans="1:2" x14ac:dyDescent="0.25">
      <c r="A5423" s="1">
        <v>43043.76458333333</v>
      </c>
      <c r="B5423" s="2">
        <v>-19.686557852256616</v>
      </c>
    </row>
    <row r="5424" spans="1:2" x14ac:dyDescent="0.25">
      <c r="A5424" s="1">
        <v>43043.765277777777</v>
      </c>
      <c r="B5424" s="2">
        <v>-48.639659627858173</v>
      </c>
    </row>
    <row r="5425" spans="1:2" x14ac:dyDescent="0.25">
      <c r="A5425" s="1">
        <v>43043.765972222223</v>
      </c>
      <c r="B5425" s="2">
        <v>57.219151345069015</v>
      </c>
    </row>
    <row r="5426" spans="1:2" x14ac:dyDescent="0.25">
      <c r="A5426" s="1">
        <v>43043.76666666667</v>
      </c>
      <c r="B5426" s="2">
        <v>3.1959497650066622</v>
      </c>
    </row>
    <row r="5427" spans="1:2" x14ac:dyDescent="0.25">
      <c r="A5427" s="1">
        <v>43043.767361111109</v>
      </c>
      <c r="B5427" s="2">
        <v>-19.031094649101941</v>
      </c>
    </row>
    <row r="5428" spans="1:2" x14ac:dyDescent="0.25">
      <c r="A5428" s="1">
        <v>43043.768055555556</v>
      </c>
      <c r="B5428" s="2">
        <v>10.508440798245163</v>
      </c>
    </row>
    <row r="5429" spans="1:2" x14ac:dyDescent="0.25">
      <c r="A5429" s="1">
        <v>43043.768750000003</v>
      </c>
      <c r="B5429" s="2">
        <v>17.184179822989488</v>
      </c>
    </row>
    <row r="5430" spans="1:2" x14ac:dyDescent="0.25">
      <c r="A5430" s="1">
        <v>43043.769444444442</v>
      </c>
      <c r="B5430" s="2">
        <v>9.2468727523849044</v>
      </c>
    </row>
    <row r="5431" spans="1:2" x14ac:dyDescent="0.25">
      <c r="A5431" s="1">
        <v>43043.770138888889</v>
      </c>
      <c r="B5431" s="2">
        <v>17.319924977235374</v>
      </c>
    </row>
    <row r="5432" spans="1:2" x14ac:dyDescent="0.25">
      <c r="A5432" s="1">
        <v>43043.770833333336</v>
      </c>
      <c r="B5432" s="2">
        <v>-46.344035971711854</v>
      </c>
    </row>
    <row r="5433" spans="1:2" x14ac:dyDescent="0.25">
      <c r="A5433" s="1">
        <v>43043.771527777775</v>
      </c>
      <c r="B5433" s="2">
        <v>-44.259331486030717</v>
      </c>
    </row>
    <row r="5434" spans="1:2" x14ac:dyDescent="0.25">
      <c r="A5434" s="1">
        <v>43043.772222222222</v>
      </c>
      <c r="B5434" s="2">
        <v>-18.845597189629189</v>
      </c>
    </row>
    <row r="5435" spans="1:2" x14ac:dyDescent="0.25">
      <c r="A5435" s="1">
        <v>43043.772916666669</v>
      </c>
      <c r="B5435" s="2">
        <v>-25.015270715663792</v>
      </c>
    </row>
    <row r="5436" spans="1:2" x14ac:dyDescent="0.25">
      <c r="A5436" s="1">
        <v>43043.773611111108</v>
      </c>
      <c r="B5436" s="2">
        <v>-30.199869839437692</v>
      </c>
    </row>
    <row r="5437" spans="1:2" x14ac:dyDescent="0.25">
      <c r="A5437" s="1">
        <v>43043.774305555555</v>
      </c>
      <c r="B5437" s="2">
        <v>-7.3390280756313588</v>
      </c>
    </row>
    <row r="5438" spans="1:2" x14ac:dyDescent="0.25">
      <c r="A5438" s="1">
        <v>43043.775000000001</v>
      </c>
      <c r="B5438" s="2">
        <v>17.841965840113698</v>
      </c>
    </row>
    <row r="5439" spans="1:2" x14ac:dyDescent="0.25">
      <c r="A5439" s="1">
        <v>43043.775694444441</v>
      </c>
      <c r="B5439" s="2">
        <v>28.065369926321242</v>
      </c>
    </row>
    <row r="5440" spans="1:2" x14ac:dyDescent="0.25">
      <c r="A5440" s="1">
        <v>43043.776388888888</v>
      </c>
      <c r="B5440" s="2">
        <v>61.993295612500518</v>
      </c>
    </row>
    <row r="5441" spans="1:2" x14ac:dyDescent="0.25">
      <c r="A5441" s="1">
        <v>43043.777083333334</v>
      </c>
      <c r="B5441" s="2">
        <v>23.025718566190335</v>
      </c>
    </row>
    <row r="5442" spans="1:2" x14ac:dyDescent="0.25">
      <c r="A5442" s="1">
        <v>43043.777777777781</v>
      </c>
      <c r="B5442" s="2">
        <v>-17.187929803427931</v>
      </c>
    </row>
    <row r="5443" spans="1:2" x14ac:dyDescent="0.25">
      <c r="A5443" s="1">
        <v>43043.77847222222</v>
      </c>
      <c r="B5443" s="2">
        <v>-19.79917788367311</v>
      </c>
    </row>
    <row r="5444" spans="1:2" x14ac:dyDescent="0.25">
      <c r="A5444" s="1">
        <v>43043.779166666667</v>
      </c>
      <c r="B5444" s="2">
        <v>31.060730041416051</v>
      </c>
    </row>
    <row r="5445" spans="1:2" x14ac:dyDescent="0.25">
      <c r="A5445" s="1">
        <v>43043.779861111114</v>
      </c>
      <c r="B5445" s="2">
        <v>72.485515957803003</v>
      </c>
    </row>
    <row r="5446" spans="1:2" x14ac:dyDescent="0.25">
      <c r="A5446" s="1">
        <v>43043.780555555553</v>
      </c>
      <c r="B5446" s="2">
        <v>38.385254179176989</v>
      </c>
    </row>
    <row r="5447" spans="1:2" x14ac:dyDescent="0.25">
      <c r="A5447" s="1">
        <v>43043.78125</v>
      </c>
      <c r="B5447" s="2">
        <v>6.9148772772071725</v>
      </c>
    </row>
    <row r="5448" spans="1:2" x14ac:dyDescent="0.25">
      <c r="A5448" s="1">
        <v>43043.781944444447</v>
      </c>
      <c r="B5448" s="2">
        <v>32.302779482988988</v>
      </c>
    </row>
    <row r="5449" spans="1:2" x14ac:dyDescent="0.25">
      <c r="A5449" s="1">
        <v>43043.782638888886</v>
      </c>
      <c r="B5449" s="2">
        <v>34.913438680854355</v>
      </c>
    </row>
    <row r="5450" spans="1:2" x14ac:dyDescent="0.25">
      <c r="A5450" s="1">
        <v>43043.783333333333</v>
      </c>
      <c r="B5450" s="2">
        <v>42.060671629966237</v>
      </c>
    </row>
    <row r="5451" spans="1:2" x14ac:dyDescent="0.25">
      <c r="A5451" s="1">
        <v>43043.78402777778</v>
      </c>
      <c r="B5451" s="2">
        <v>80.173150839388839</v>
      </c>
    </row>
    <row r="5452" spans="1:2" x14ac:dyDescent="0.25">
      <c r="A5452" s="1">
        <v>43043.784722222219</v>
      </c>
      <c r="B5452" s="2">
        <v>29.388262611822576</v>
      </c>
    </row>
    <row r="5453" spans="1:2" x14ac:dyDescent="0.25">
      <c r="A5453" s="1">
        <v>43043.785416666666</v>
      </c>
      <c r="B5453" s="2">
        <v>3.0844657454804594</v>
      </c>
    </row>
    <row r="5454" spans="1:2" x14ac:dyDescent="0.25">
      <c r="A5454" s="1">
        <v>43043.786111111112</v>
      </c>
      <c r="B5454" s="2">
        <v>18.741997448035786</v>
      </c>
    </row>
    <row r="5455" spans="1:2" x14ac:dyDescent="0.25">
      <c r="A5455" s="1">
        <v>43043.786805555559</v>
      </c>
      <c r="B5455" s="2">
        <v>24.840313229356738</v>
      </c>
    </row>
    <row r="5456" spans="1:2" x14ac:dyDescent="0.25">
      <c r="A5456" s="1">
        <v>43043.787499999999</v>
      </c>
      <c r="B5456" s="2">
        <v>18.974193943155115</v>
      </c>
    </row>
    <row r="5457" spans="1:2" x14ac:dyDescent="0.25">
      <c r="A5457" s="1">
        <v>43043.788194444445</v>
      </c>
      <c r="B5457" s="2">
        <v>12.3507684069414</v>
      </c>
    </row>
    <row r="5458" spans="1:2" x14ac:dyDescent="0.25">
      <c r="A5458" s="1">
        <v>43043.788888888892</v>
      </c>
      <c r="B5458" s="2">
        <v>20.01853758971362</v>
      </c>
    </row>
    <row r="5459" spans="1:2" x14ac:dyDescent="0.25">
      <c r="A5459" s="1">
        <v>43043.789583333331</v>
      </c>
      <c r="B5459" s="2">
        <v>25.447050873880894</v>
      </c>
    </row>
    <row r="5460" spans="1:2" x14ac:dyDescent="0.25">
      <c r="A5460" s="1">
        <v>43043.790277777778</v>
      </c>
      <c r="B5460" s="2">
        <v>23.853932612284552</v>
      </c>
    </row>
    <row r="5461" spans="1:2" x14ac:dyDescent="0.25">
      <c r="A5461" s="1">
        <v>43043.790972222225</v>
      </c>
      <c r="B5461" s="2">
        <v>7.5308307067364995</v>
      </c>
    </row>
    <row r="5462" spans="1:2" x14ac:dyDescent="0.25">
      <c r="A5462" s="1">
        <v>43043.791666666664</v>
      </c>
      <c r="B5462" s="2">
        <v>23.589891388351681</v>
      </c>
    </row>
    <row r="5463" spans="1:2" x14ac:dyDescent="0.25">
      <c r="A5463" s="1">
        <v>43043.792361111111</v>
      </c>
      <c r="B5463" s="2">
        <v>53.340885294424758</v>
      </c>
    </row>
    <row r="5464" spans="1:2" x14ac:dyDescent="0.25">
      <c r="A5464" s="1">
        <v>43043.793055555558</v>
      </c>
      <c r="B5464" s="2">
        <v>49.029800209836687</v>
      </c>
    </row>
    <row r="5465" spans="1:2" x14ac:dyDescent="0.25">
      <c r="A5465" s="1">
        <v>43043.793749999997</v>
      </c>
      <c r="B5465" s="2">
        <v>61.396385029119365</v>
      </c>
    </row>
    <row r="5466" spans="1:2" x14ac:dyDescent="0.25">
      <c r="A5466" s="1">
        <v>43043.794444444444</v>
      </c>
      <c r="B5466" s="2">
        <v>21.40448651900709</v>
      </c>
    </row>
    <row r="5467" spans="1:2" x14ac:dyDescent="0.25">
      <c r="A5467" s="1">
        <v>43043.795138888891</v>
      </c>
      <c r="B5467" s="2">
        <v>29.644417369259948</v>
      </c>
    </row>
    <row r="5468" spans="1:2" x14ac:dyDescent="0.25">
      <c r="A5468" s="1">
        <v>43043.79583333333</v>
      </c>
      <c r="B5468" s="2">
        <v>0.19805713881117601</v>
      </c>
    </row>
    <row r="5469" spans="1:2" x14ac:dyDescent="0.25">
      <c r="A5469" s="1">
        <v>43043.796527777777</v>
      </c>
      <c r="B5469" s="2">
        <v>9.4473441094218291</v>
      </c>
    </row>
    <row r="5470" spans="1:2" x14ac:dyDescent="0.25">
      <c r="A5470" s="1">
        <v>43043.797222222223</v>
      </c>
      <c r="B5470" s="2">
        <v>9.4146736052663371</v>
      </c>
    </row>
    <row r="5471" spans="1:2" x14ac:dyDescent="0.25">
      <c r="A5471" s="1">
        <v>43043.79791666667</v>
      </c>
      <c r="B5471" s="2">
        <v>32.817475281478252</v>
      </c>
    </row>
    <row r="5472" spans="1:2" x14ac:dyDescent="0.25">
      <c r="A5472" s="1">
        <v>43043.798611111109</v>
      </c>
      <c r="B5472" s="2">
        <v>3.9986753036636702</v>
      </c>
    </row>
    <row r="5473" spans="1:2" x14ac:dyDescent="0.25">
      <c r="A5473" s="1">
        <v>43043.799305555556</v>
      </c>
      <c r="B5473" s="2">
        <v>11.822059859304378</v>
      </c>
    </row>
    <row r="5474" spans="1:2" x14ac:dyDescent="0.25">
      <c r="A5474" s="1">
        <v>43043.8</v>
      </c>
      <c r="B5474" s="2">
        <v>18.853197208974354</v>
      </c>
    </row>
    <row r="5475" spans="1:2" x14ac:dyDescent="0.25">
      <c r="A5475" s="1">
        <v>43043.800694444442</v>
      </c>
      <c r="B5475" s="2">
        <v>47.648070963181091</v>
      </c>
    </row>
    <row r="5476" spans="1:2" x14ac:dyDescent="0.25">
      <c r="A5476" s="1">
        <v>43043.801388888889</v>
      </c>
      <c r="B5476" s="2">
        <v>47.326270996235934</v>
      </c>
    </row>
    <row r="5477" spans="1:2" x14ac:dyDescent="0.25">
      <c r="A5477" s="1">
        <v>43043.802083333336</v>
      </c>
      <c r="B5477" s="2">
        <v>63.353532099260093</v>
      </c>
    </row>
    <row r="5478" spans="1:2" x14ac:dyDescent="0.25">
      <c r="A5478" s="1">
        <v>43043.802777777775</v>
      </c>
      <c r="B5478" s="2">
        <v>33.601765677215489</v>
      </c>
    </row>
    <row r="5479" spans="1:2" x14ac:dyDescent="0.25">
      <c r="A5479" s="1">
        <v>43043.803472222222</v>
      </c>
      <c r="B5479" s="2">
        <v>47.950845139756957</v>
      </c>
    </row>
    <row r="5480" spans="1:2" x14ac:dyDescent="0.25">
      <c r="A5480" s="1">
        <v>43043.804166666669</v>
      </c>
      <c r="B5480" s="2">
        <v>64.340419195148087</v>
      </c>
    </row>
    <row r="5481" spans="1:2" x14ac:dyDescent="0.25">
      <c r="A5481" s="1">
        <v>43043.804861111108</v>
      </c>
      <c r="B5481" s="2">
        <v>55.428806990235657</v>
      </c>
    </row>
    <row r="5482" spans="1:2" x14ac:dyDescent="0.25">
      <c r="A5482" s="1">
        <v>43043.805555555555</v>
      </c>
      <c r="B5482" s="2">
        <v>31.127727915479529</v>
      </c>
    </row>
    <row r="5483" spans="1:2" x14ac:dyDescent="0.25">
      <c r="A5483" s="1">
        <v>43043.806250000001</v>
      </c>
      <c r="B5483" s="2">
        <v>70.4011353277902</v>
      </c>
    </row>
    <row r="5484" spans="1:2" x14ac:dyDescent="0.25">
      <c r="A5484" s="1">
        <v>43043.806944444441</v>
      </c>
      <c r="B5484" s="2">
        <v>84.712207792891419</v>
      </c>
    </row>
    <row r="5485" spans="1:2" x14ac:dyDescent="0.25">
      <c r="A5485" s="1">
        <v>43043.807638888888</v>
      </c>
      <c r="B5485" s="2">
        <v>94.354708741626624</v>
      </c>
    </row>
    <row r="5486" spans="1:2" x14ac:dyDescent="0.25">
      <c r="A5486" s="1">
        <v>43043.808333333334</v>
      </c>
      <c r="B5486" s="2">
        <v>71.457340732121764</v>
      </c>
    </row>
    <row r="5487" spans="1:2" x14ac:dyDescent="0.25">
      <c r="A5487" s="1">
        <v>43043.809027777781</v>
      </c>
      <c r="B5487" s="2">
        <v>66.57979270918004</v>
      </c>
    </row>
    <row r="5488" spans="1:2" x14ac:dyDescent="0.25">
      <c r="A5488" s="1">
        <v>43043.80972222222</v>
      </c>
      <c r="B5488" s="2">
        <v>69.686981374430857</v>
      </c>
    </row>
    <row r="5489" spans="1:2" x14ac:dyDescent="0.25">
      <c r="A5489" s="1">
        <v>43043.810416666667</v>
      </c>
      <c r="B5489" s="2">
        <v>43.627074703767235</v>
      </c>
    </row>
    <row r="5490" spans="1:2" x14ac:dyDescent="0.25">
      <c r="A5490" s="1">
        <v>43043.811111111114</v>
      </c>
      <c r="B5490" s="2">
        <v>48.711906030134806</v>
      </c>
    </row>
    <row r="5491" spans="1:2" x14ac:dyDescent="0.25">
      <c r="A5491" s="1">
        <v>43043.811805555553</v>
      </c>
      <c r="B5491" s="2">
        <v>-14.489435738209432</v>
      </c>
    </row>
    <row r="5492" spans="1:2" x14ac:dyDescent="0.25">
      <c r="A5492" s="1">
        <v>43043.8125</v>
      </c>
      <c r="B5492" s="2">
        <v>-8.5447925041407871</v>
      </c>
    </row>
    <row r="5493" spans="1:2" x14ac:dyDescent="0.25">
      <c r="A5493" s="1">
        <v>43043.813194444447</v>
      </c>
      <c r="B5493" s="2">
        <v>-27.927301585428843</v>
      </c>
    </row>
    <row r="5494" spans="1:2" x14ac:dyDescent="0.25">
      <c r="A5494" s="1">
        <v>43043.813888888886</v>
      </c>
      <c r="B5494" s="2">
        <v>-11.776177106888888</v>
      </c>
    </row>
    <row r="5495" spans="1:2" x14ac:dyDescent="0.25">
      <c r="A5495" s="1">
        <v>43043.814583333333</v>
      </c>
      <c r="B5495" s="2">
        <v>54.137845680561441</v>
      </c>
    </row>
    <row r="5496" spans="1:2" x14ac:dyDescent="0.25">
      <c r="A5496" s="1">
        <v>43043.81527777778</v>
      </c>
      <c r="B5496" s="2">
        <v>-5.7733291429753688</v>
      </c>
    </row>
    <row r="5497" spans="1:2" x14ac:dyDescent="0.25">
      <c r="A5497" s="1">
        <v>43043.815972222219</v>
      </c>
      <c r="B5497" s="2">
        <v>8.1900957742162674</v>
      </c>
    </row>
    <row r="5498" spans="1:2" x14ac:dyDescent="0.25">
      <c r="A5498" s="1">
        <v>43043.816666666666</v>
      </c>
      <c r="B5498" s="2">
        <v>-12.661443727271156</v>
      </c>
    </row>
    <row r="5499" spans="1:2" x14ac:dyDescent="0.25">
      <c r="A5499" s="1">
        <v>43043.817361111112</v>
      </c>
      <c r="B5499" s="2">
        <v>-34.88593378496298</v>
      </c>
    </row>
    <row r="5500" spans="1:2" x14ac:dyDescent="0.25">
      <c r="A5500" s="1">
        <v>43043.818055555559</v>
      </c>
      <c r="B5500" s="2">
        <v>-62.919112737568021</v>
      </c>
    </row>
    <row r="5501" spans="1:2" x14ac:dyDescent="0.25">
      <c r="A5501" s="1">
        <v>43043.818749999999</v>
      </c>
      <c r="B5501" s="2">
        <v>-81.804744418960766</v>
      </c>
    </row>
    <row r="5502" spans="1:2" x14ac:dyDescent="0.25">
      <c r="A5502" s="1">
        <v>43043.819444444445</v>
      </c>
      <c r="B5502" s="2">
        <v>-63.45497068015878</v>
      </c>
    </row>
    <row r="5503" spans="1:2" x14ac:dyDescent="0.25">
      <c r="A5503" s="1">
        <v>43043.820138888892</v>
      </c>
      <c r="B5503" s="2">
        <v>-65.128681619239316</v>
      </c>
    </row>
    <row r="5504" spans="1:2" x14ac:dyDescent="0.25">
      <c r="A5504" s="1">
        <v>43043.820833333331</v>
      </c>
      <c r="B5504" s="2">
        <v>-80.720175796859749</v>
      </c>
    </row>
    <row r="5505" spans="1:2" x14ac:dyDescent="0.25">
      <c r="A5505" s="1">
        <v>43043.821527777778</v>
      </c>
      <c r="B5505" s="2">
        <v>-62.109926604623134</v>
      </c>
    </row>
    <row r="5506" spans="1:2" x14ac:dyDescent="0.25">
      <c r="A5506" s="1">
        <v>43043.822222222225</v>
      </c>
      <c r="B5506" s="2">
        <v>-56.581977436167655</v>
      </c>
    </row>
    <row r="5507" spans="1:2" x14ac:dyDescent="0.25">
      <c r="A5507" s="1">
        <v>43043.822916666664</v>
      </c>
      <c r="B5507" s="2">
        <v>-59.546855343167167</v>
      </c>
    </row>
    <row r="5508" spans="1:2" x14ac:dyDescent="0.25">
      <c r="A5508" s="1">
        <v>43043.823611111111</v>
      </c>
      <c r="B5508" s="2">
        <v>-70.656654768045215</v>
      </c>
    </row>
    <row r="5509" spans="1:2" x14ac:dyDescent="0.25">
      <c r="A5509" s="1">
        <v>43043.824305555558</v>
      </c>
      <c r="B5509" s="2">
        <v>-68.041430059405201</v>
      </c>
    </row>
    <row r="5510" spans="1:2" x14ac:dyDescent="0.25">
      <c r="A5510" s="1">
        <v>43043.824999999997</v>
      </c>
      <c r="B5510" s="2">
        <v>-72.477876182621301</v>
      </c>
    </row>
    <row r="5511" spans="1:2" x14ac:dyDescent="0.25">
      <c r="A5511" s="1">
        <v>43043.825694444444</v>
      </c>
      <c r="B5511" s="2">
        <v>-74.1125097820089</v>
      </c>
    </row>
    <row r="5512" spans="1:2" x14ac:dyDescent="0.25">
      <c r="A5512" s="1">
        <v>43043.826388888891</v>
      </c>
      <c r="B5512" s="2">
        <v>-42.489366504836653</v>
      </c>
    </row>
    <row r="5513" spans="1:2" x14ac:dyDescent="0.25">
      <c r="A5513" s="1">
        <v>43043.82708333333</v>
      </c>
      <c r="B5513" s="2">
        <v>-50.288370363431753</v>
      </c>
    </row>
    <row r="5514" spans="1:2" x14ac:dyDescent="0.25">
      <c r="A5514" s="1">
        <v>43043.827777777777</v>
      </c>
      <c r="B5514" s="2">
        <v>-68.727049922688948</v>
      </c>
    </row>
    <row r="5515" spans="1:2" x14ac:dyDescent="0.25">
      <c r="A5515" s="1">
        <v>43043.828472222223</v>
      </c>
      <c r="B5515" s="2">
        <v>-93.329940440078886</v>
      </c>
    </row>
    <row r="5516" spans="1:2" x14ac:dyDescent="0.25">
      <c r="A5516" s="1">
        <v>43043.82916666667</v>
      </c>
      <c r="B5516" s="2">
        <v>-98.255890477196473</v>
      </c>
    </row>
    <row r="5517" spans="1:2" x14ac:dyDescent="0.25">
      <c r="A5517" s="1">
        <v>43043.829861111109</v>
      </c>
      <c r="B5517" s="2">
        <v>-110.55300814149862</v>
      </c>
    </row>
    <row r="5518" spans="1:2" x14ac:dyDescent="0.25">
      <c r="A5518" s="1">
        <v>43043.830555555556</v>
      </c>
      <c r="B5518" s="2">
        <v>-105.78909407285003</v>
      </c>
    </row>
    <row r="5519" spans="1:2" x14ac:dyDescent="0.25">
      <c r="A5519" s="1">
        <v>43043.831250000003</v>
      </c>
      <c r="B5519" s="2">
        <v>-105.8702715621485</v>
      </c>
    </row>
    <row r="5520" spans="1:2" x14ac:dyDescent="0.25">
      <c r="A5520" s="1">
        <v>43043.831944444442</v>
      </c>
      <c r="B5520" s="2">
        <v>-100.90284535143874</v>
      </c>
    </row>
    <row r="5521" spans="1:2" x14ac:dyDescent="0.25">
      <c r="A5521" s="1">
        <v>43043.832638888889</v>
      </c>
      <c r="B5521" s="2">
        <v>-100.0839246551739</v>
      </c>
    </row>
    <row r="5522" spans="1:2" x14ac:dyDescent="0.25">
      <c r="A5522" s="1">
        <v>43043.833333333336</v>
      </c>
      <c r="B5522" s="2">
        <v>-95.099947888109213</v>
      </c>
    </row>
    <row r="5523" spans="1:2" x14ac:dyDescent="0.25">
      <c r="A5523" s="1">
        <v>43043.834027777775</v>
      </c>
      <c r="B5523" s="2">
        <v>-53.230197576507152</v>
      </c>
    </row>
    <row r="5524" spans="1:2" x14ac:dyDescent="0.25">
      <c r="A5524" s="1">
        <v>43043.834722222222</v>
      </c>
      <c r="B5524" s="2">
        <v>-63.327767513971779</v>
      </c>
    </row>
    <row r="5525" spans="1:2" x14ac:dyDescent="0.25">
      <c r="A5525" s="1">
        <v>43043.835416666669</v>
      </c>
      <c r="B5525" s="2">
        <v>-55.256175697374665</v>
      </c>
    </row>
    <row r="5526" spans="1:2" x14ac:dyDescent="0.25">
      <c r="A5526" s="1">
        <v>43043.836111111108</v>
      </c>
      <c r="B5526" s="2">
        <v>-79.999463854836847</v>
      </c>
    </row>
    <row r="5527" spans="1:2" x14ac:dyDescent="0.25">
      <c r="A5527" s="1">
        <v>43043.836805555555</v>
      </c>
      <c r="B5527" s="2">
        <v>-72.958608502854858</v>
      </c>
    </row>
    <row r="5528" spans="1:2" x14ac:dyDescent="0.25">
      <c r="A5528" s="1">
        <v>43043.837500000001</v>
      </c>
      <c r="B5528" s="2">
        <v>-72.648043772254212</v>
      </c>
    </row>
    <row r="5529" spans="1:2" x14ac:dyDescent="0.25">
      <c r="A5529" s="1">
        <v>43043.838194444441</v>
      </c>
      <c r="B5529" s="2">
        <v>-113.40751775184374</v>
      </c>
    </row>
    <row r="5530" spans="1:2" x14ac:dyDescent="0.25">
      <c r="A5530" s="1">
        <v>43043.838888888888</v>
      </c>
      <c r="B5530" s="2">
        <v>-92.166253102136153</v>
      </c>
    </row>
    <row r="5531" spans="1:2" x14ac:dyDescent="0.25">
      <c r="A5531" s="1">
        <v>43043.839583333334</v>
      </c>
      <c r="B5531" s="2">
        <v>-70.319527667797715</v>
      </c>
    </row>
    <row r="5532" spans="1:2" x14ac:dyDescent="0.25">
      <c r="A5532" s="1">
        <v>43043.840277777781</v>
      </c>
      <c r="B5532" s="2">
        <v>-76.11738551873519</v>
      </c>
    </row>
    <row r="5533" spans="1:2" x14ac:dyDescent="0.25">
      <c r="A5533" s="1">
        <v>43043.84097222222</v>
      </c>
      <c r="B5533" s="2">
        <v>-75.619784183171575</v>
      </c>
    </row>
    <row r="5534" spans="1:2" x14ac:dyDescent="0.25">
      <c r="A5534" s="1">
        <v>43043.841666666667</v>
      </c>
      <c r="B5534" s="2">
        <v>-62.108910126323465</v>
      </c>
    </row>
    <row r="5535" spans="1:2" x14ac:dyDescent="0.25">
      <c r="A5535" s="1">
        <v>43043.842361111114</v>
      </c>
      <c r="B5535" s="2">
        <v>-80.295688368886474</v>
      </c>
    </row>
    <row r="5536" spans="1:2" x14ac:dyDescent="0.25">
      <c r="A5536" s="1">
        <v>43043.843055555553</v>
      </c>
      <c r="B5536" s="2">
        <v>-67.379676348442445</v>
      </c>
    </row>
    <row r="5537" spans="1:2" x14ac:dyDescent="0.25">
      <c r="A5537" s="1">
        <v>43043.84375</v>
      </c>
      <c r="B5537" s="2">
        <v>-53.02918201771778</v>
      </c>
    </row>
    <row r="5538" spans="1:2" x14ac:dyDescent="0.25">
      <c r="A5538" s="1">
        <v>43043.844444444447</v>
      </c>
      <c r="B5538" s="2">
        <v>-51.516785101812758</v>
      </c>
    </row>
    <row r="5539" spans="1:2" x14ac:dyDescent="0.25">
      <c r="A5539" s="1">
        <v>43043.845138888886</v>
      </c>
      <c r="B5539" s="2">
        <v>-42.720193234347974</v>
      </c>
    </row>
    <row r="5540" spans="1:2" x14ac:dyDescent="0.25">
      <c r="A5540" s="1">
        <v>43043.845833333333</v>
      </c>
      <c r="B5540" s="2">
        <v>16.034396644209725</v>
      </c>
    </row>
    <row r="5541" spans="1:2" x14ac:dyDescent="0.25">
      <c r="A5541" s="1">
        <v>43043.84652777778</v>
      </c>
      <c r="B5541" s="2">
        <v>17.271256005859321</v>
      </c>
    </row>
    <row r="5542" spans="1:2" x14ac:dyDescent="0.25">
      <c r="A5542" s="1">
        <v>43043.847222222219</v>
      </c>
      <c r="B5542" s="2">
        <v>-19.797690536422547</v>
      </c>
    </row>
    <row r="5543" spans="1:2" x14ac:dyDescent="0.25">
      <c r="A5543" s="1">
        <v>43043.847916666666</v>
      </c>
      <c r="B5543" s="2">
        <v>12.285979164516903</v>
      </c>
    </row>
    <row r="5544" spans="1:2" x14ac:dyDescent="0.25">
      <c r="A5544" s="1">
        <v>43043.848611111112</v>
      </c>
      <c r="B5544" s="2">
        <v>-14.146005079344226</v>
      </c>
    </row>
    <row r="5545" spans="1:2" x14ac:dyDescent="0.25">
      <c r="A5545" s="1">
        <v>43043.849305555559</v>
      </c>
      <c r="B5545" s="2">
        <v>-19.361732279506882</v>
      </c>
    </row>
    <row r="5546" spans="1:2" x14ac:dyDescent="0.25">
      <c r="A5546" s="1">
        <v>43043.85</v>
      </c>
      <c r="B5546" s="2">
        <v>-24.994947564149818</v>
      </c>
    </row>
    <row r="5547" spans="1:2" x14ac:dyDescent="0.25">
      <c r="A5547" s="1">
        <v>43043.850694444445</v>
      </c>
      <c r="B5547" s="2">
        <v>-42.90317751712476</v>
      </c>
    </row>
    <row r="5548" spans="1:2" x14ac:dyDescent="0.25">
      <c r="A5548" s="1">
        <v>43043.851388888892</v>
      </c>
      <c r="B5548" s="2">
        <v>-28.824832640154153</v>
      </c>
    </row>
    <row r="5549" spans="1:2" x14ac:dyDescent="0.25">
      <c r="A5549" s="1">
        <v>43043.852083333331</v>
      </c>
      <c r="B5549" s="2">
        <v>-56.148531000791507</v>
      </c>
    </row>
    <row r="5550" spans="1:2" x14ac:dyDescent="0.25">
      <c r="A5550" s="1">
        <v>43043.852777777778</v>
      </c>
      <c r="B5550" s="2">
        <v>-40.244394451900732</v>
      </c>
    </row>
    <row r="5551" spans="1:2" x14ac:dyDescent="0.25">
      <c r="A5551" s="1">
        <v>43043.853472222225</v>
      </c>
      <c r="B5551" s="2">
        <v>-51.751239375527561</v>
      </c>
    </row>
    <row r="5552" spans="1:2" x14ac:dyDescent="0.25">
      <c r="A5552" s="1">
        <v>43043.854166666664</v>
      </c>
      <c r="B5552" s="2">
        <v>-50.59860046971783</v>
      </c>
    </row>
    <row r="5553" spans="1:2" x14ac:dyDescent="0.25">
      <c r="A5553" s="1">
        <v>43043.854861111111</v>
      </c>
      <c r="B5553" s="2">
        <v>-10.514545504613974</v>
      </c>
    </row>
    <row r="5554" spans="1:2" x14ac:dyDescent="0.25">
      <c r="A5554" s="1">
        <v>43043.855555555558</v>
      </c>
      <c r="B5554" s="2">
        <v>-43.427062196362144</v>
      </c>
    </row>
    <row r="5555" spans="1:2" x14ac:dyDescent="0.25">
      <c r="A5555" s="1">
        <v>43043.856249999997</v>
      </c>
      <c r="B5555" s="2">
        <v>-51.705769453178313</v>
      </c>
    </row>
    <row r="5556" spans="1:2" x14ac:dyDescent="0.25">
      <c r="A5556" s="1">
        <v>43043.856944444444</v>
      </c>
      <c r="B5556" s="2">
        <v>-63.822843611525606</v>
      </c>
    </row>
    <row r="5557" spans="1:2" x14ac:dyDescent="0.25">
      <c r="A5557" s="1">
        <v>43043.857638888891</v>
      </c>
      <c r="B5557" s="2">
        <v>-38.731718932545242</v>
      </c>
    </row>
    <row r="5558" spans="1:2" x14ac:dyDescent="0.25">
      <c r="A5558" s="1">
        <v>43043.85833333333</v>
      </c>
      <c r="B5558" s="2">
        <v>-56.74114400651888</v>
      </c>
    </row>
    <row r="5559" spans="1:2" x14ac:dyDescent="0.25">
      <c r="A5559" s="1">
        <v>43043.859027777777</v>
      </c>
      <c r="B5559" s="2">
        <v>-57.894688078194548</v>
      </c>
    </row>
    <row r="5560" spans="1:2" x14ac:dyDescent="0.25">
      <c r="A5560" s="1">
        <v>43043.859722222223</v>
      </c>
      <c r="B5560" s="2">
        <v>-96.928053660974058</v>
      </c>
    </row>
    <row r="5561" spans="1:2" x14ac:dyDescent="0.25">
      <c r="A5561" s="1">
        <v>43043.86041666667</v>
      </c>
      <c r="B5561" s="2">
        <v>-104.11423348784835</v>
      </c>
    </row>
    <row r="5562" spans="1:2" x14ac:dyDescent="0.25">
      <c r="A5562" s="1">
        <v>43043.861111111109</v>
      </c>
      <c r="B5562" s="2">
        <v>-94.016164203513952</v>
      </c>
    </row>
    <row r="5563" spans="1:2" x14ac:dyDescent="0.25">
      <c r="A5563" s="1">
        <v>43043.861805555556</v>
      </c>
      <c r="B5563" s="2">
        <v>-75.020125446792619</v>
      </c>
    </row>
    <row r="5564" spans="1:2" x14ac:dyDescent="0.25">
      <c r="A5564" s="1">
        <v>43043.862500000003</v>
      </c>
      <c r="B5564" s="2">
        <v>-81.316329377484124</v>
      </c>
    </row>
    <row r="5565" spans="1:2" x14ac:dyDescent="0.25">
      <c r="A5565" s="1">
        <v>43043.863194444442</v>
      </c>
      <c r="B5565" s="2">
        <v>-112.94899850483441</v>
      </c>
    </row>
    <row r="5566" spans="1:2" x14ac:dyDescent="0.25">
      <c r="A5566" s="1">
        <v>43043.863888888889</v>
      </c>
      <c r="B5566" s="2">
        <v>-94.547040806101478</v>
      </c>
    </row>
    <row r="5567" spans="1:2" x14ac:dyDescent="0.25">
      <c r="A5567" s="1">
        <v>43043.864583333336</v>
      </c>
      <c r="B5567" s="2">
        <v>-81.495687280832016</v>
      </c>
    </row>
    <row r="5568" spans="1:2" x14ac:dyDescent="0.25">
      <c r="A5568" s="1">
        <v>43043.865277777775</v>
      </c>
      <c r="B5568" s="2">
        <v>-62.871153328168049</v>
      </c>
    </row>
    <row r="5569" spans="1:2" x14ac:dyDescent="0.25">
      <c r="A5569" s="1">
        <v>43043.865972222222</v>
      </c>
      <c r="B5569" s="2">
        <v>-40.088446595457206</v>
      </c>
    </row>
    <row r="5570" spans="1:2" x14ac:dyDescent="0.25">
      <c r="A5570" s="1">
        <v>43043.866666666669</v>
      </c>
      <c r="B5570" s="2">
        <v>-41.589425692641335</v>
      </c>
    </row>
    <row r="5571" spans="1:2" x14ac:dyDescent="0.25">
      <c r="A5571" s="1">
        <v>43043.867361111108</v>
      </c>
      <c r="B5571" s="2">
        <v>-16.312969243332432</v>
      </c>
    </row>
    <row r="5572" spans="1:2" x14ac:dyDescent="0.25">
      <c r="A5572" s="1">
        <v>43043.868055555555</v>
      </c>
      <c r="B5572" s="2">
        <v>14.160311287008032</v>
      </c>
    </row>
    <row r="5573" spans="1:2" x14ac:dyDescent="0.25">
      <c r="A5573" s="1">
        <v>43043.868750000001</v>
      </c>
      <c r="B5573" s="2">
        <v>-15.162014036790545</v>
      </c>
    </row>
    <row r="5574" spans="1:2" x14ac:dyDescent="0.25">
      <c r="A5574" s="1">
        <v>43043.869444444441</v>
      </c>
      <c r="B5574" s="2">
        <v>-12.328832776042207</v>
      </c>
    </row>
    <row r="5575" spans="1:2" x14ac:dyDescent="0.25">
      <c r="A5575" s="1">
        <v>43043.870138888888</v>
      </c>
      <c r="B5575" s="2">
        <v>-3.1666404017363674</v>
      </c>
    </row>
    <row r="5576" spans="1:2" x14ac:dyDescent="0.25">
      <c r="A5576" s="1">
        <v>43043.870833333334</v>
      </c>
      <c r="B5576" s="2">
        <v>-22.150849051319529</v>
      </c>
    </row>
    <row r="5577" spans="1:2" x14ac:dyDescent="0.25">
      <c r="A5577" s="1">
        <v>43043.871527777781</v>
      </c>
      <c r="B5577" s="2">
        <v>-35.083256047277246</v>
      </c>
    </row>
    <row r="5578" spans="1:2" x14ac:dyDescent="0.25">
      <c r="A5578" s="1">
        <v>43043.87222222222</v>
      </c>
      <c r="B5578" s="2">
        <v>-24.508444414042362</v>
      </c>
    </row>
    <row r="5579" spans="1:2" x14ac:dyDescent="0.25">
      <c r="A5579" s="1">
        <v>43043.872916666667</v>
      </c>
      <c r="B5579" s="2">
        <v>25.095933530294861</v>
      </c>
    </row>
    <row r="5580" spans="1:2" x14ac:dyDescent="0.25">
      <c r="A5580" s="1">
        <v>43043.873611111114</v>
      </c>
      <c r="B5580" s="2">
        <v>26.602835780238578</v>
      </c>
    </row>
    <row r="5581" spans="1:2" x14ac:dyDescent="0.25">
      <c r="A5581" s="1">
        <v>43043.874305555553</v>
      </c>
      <c r="B5581" s="2">
        <v>31.375586850858234</v>
      </c>
    </row>
    <row r="5582" spans="1:2" x14ac:dyDescent="0.25">
      <c r="A5582" s="1">
        <v>43043.875</v>
      </c>
      <c r="B5582" s="2">
        <v>75.313644049545601</v>
      </c>
    </row>
    <row r="5583" spans="1:2" x14ac:dyDescent="0.25">
      <c r="A5583" s="1">
        <v>43043.875694444447</v>
      </c>
      <c r="B5583" s="2">
        <v>129.16517564673171</v>
      </c>
    </row>
    <row r="5584" spans="1:2" x14ac:dyDescent="0.25">
      <c r="A5584" s="1">
        <v>43043.876388888886</v>
      </c>
      <c r="B5584" s="2">
        <v>53.447666086177925</v>
      </c>
    </row>
    <row r="5585" spans="1:2" x14ac:dyDescent="0.25">
      <c r="A5585" s="1">
        <v>43043.877083333333</v>
      </c>
      <c r="B5585" s="2">
        <v>40.864996654637316</v>
      </c>
    </row>
    <row r="5586" spans="1:2" x14ac:dyDescent="0.25">
      <c r="A5586" s="1">
        <v>43043.87777777778</v>
      </c>
      <c r="B5586" s="2">
        <v>34.660087960714009</v>
      </c>
    </row>
    <row r="5587" spans="1:2" x14ac:dyDescent="0.25">
      <c r="A5587" s="1">
        <v>43043.878472222219</v>
      </c>
      <c r="B5587" s="2">
        <v>14.872968680945633</v>
      </c>
    </row>
    <row r="5588" spans="1:2" x14ac:dyDescent="0.25">
      <c r="A5588" s="1">
        <v>43043.879166666666</v>
      </c>
      <c r="B5588" s="2">
        <v>22.652658181415852</v>
      </c>
    </row>
    <row r="5589" spans="1:2" x14ac:dyDescent="0.25">
      <c r="A5589" s="1">
        <v>43043.879861111112</v>
      </c>
      <c r="B5589" s="2">
        <v>17.997702345076927</v>
      </c>
    </row>
    <row r="5590" spans="1:2" x14ac:dyDescent="0.25">
      <c r="A5590" s="1">
        <v>43043.880555555559</v>
      </c>
      <c r="B5590" s="2">
        <v>-34.141561059275411</v>
      </c>
    </row>
    <row r="5591" spans="1:2" x14ac:dyDescent="0.25">
      <c r="A5591" s="1">
        <v>43043.881249999999</v>
      </c>
      <c r="B5591" s="2">
        <v>-48.244908143606636</v>
      </c>
    </row>
    <row r="5592" spans="1:2" x14ac:dyDescent="0.25">
      <c r="A5592" s="1">
        <v>43043.881944444445</v>
      </c>
      <c r="B5592" s="2">
        <v>-52.714013725365902</v>
      </c>
    </row>
    <row r="5593" spans="1:2" x14ac:dyDescent="0.25">
      <c r="A5593" s="1">
        <v>43043.882638888892</v>
      </c>
      <c r="B5593" s="2">
        <v>-37.966349406398756</v>
      </c>
    </row>
    <row r="5594" spans="1:2" x14ac:dyDescent="0.25">
      <c r="A5594" s="1">
        <v>43043.883333333331</v>
      </c>
      <c r="B5594" s="2">
        <v>-66.254779451233716</v>
      </c>
    </row>
    <row r="5595" spans="1:2" x14ac:dyDescent="0.25">
      <c r="A5595" s="1">
        <v>43043.884027777778</v>
      </c>
      <c r="B5595" s="2">
        <v>-65.762201646715894</v>
      </c>
    </row>
    <row r="5596" spans="1:2" x14ac:dyDescent="0.25">
      <c r="A5596" s="1">
        <v>43043.884722222225</v>
      </c>
      <c r="B5596" s="2">
        <v>-17.685027808453015</v>
      </c>
    </row>
    <row r="5597" spans="1:2" x14ac:dyDescent="0.25">
      <c r="A5597" s="1">
        <v>43043.885416666664</v>
      </c>
      <c r="B5597" s="2">
        <v>36.845378306741864</v>
      </c>
    </row>
    <row r="5598" spans="1:2" x14ac:dyDescent="0.25">
      <c r="A5598" s="1">
        <v>43043.886111111111</v>
      </c>
      <c r="B5598" s="2">
        <v>26.036424852240696</v>
      </c>
    </row>
    <row r="5599" spans="1:2" x14ac:dyDescent="0.25">
      <c r="A5599" s="1">
        <v>43043.886805555558</v>
      </c>
      <c r="B5599" s="2">
        <v>39.918968210360134</v>
      </c>
    </row>
    <row r="5600" spans="1:2" x14ac:dyDescent="0.25">
      <c r="A5600" s="1">
        <v>43043.887499999997</v>
      </c>
      <c r="B5600" s="2">
        <v>63.23251135892545</v>
      </c>
    </row>
    <row r="5601" spans="1:2" x14ac:dyDescent="0.25">
      <c r="A5601" s="1">
        <v>43043.888194444444</v>
      </c>
      <c r="B5601" s="2">
        <v>97.170874695677782</v>
      </c>
    </row>
    <row r="5602" spans="1:2" x14ac:dyDescent="0.25">
      <c r="A5602" s="1">
        <v>43043.888888888891</v>
      </c>
      <c r="B5602" s="2">
        <v>104.19163417421902</v>
      </c>
    </row>
    <row r="5603" spans="1:2" x14ac:dyDescent="0.25">
      <c r="A5603" s="1">
        <v>43043.88958333333</v>
      </c>
      <c r="B5603" s="2">
        <v>80.207442300821029</v>
      </c>
    </row>
    <row r="5604" spans="1:2" x14ac:dyDescent="0.25">
      <c r="A5604" s="1">
        <v>43043.890277777777</v>
      </c>
      <c r="B5604" s="2">
        <v>88.567800365857934</v>
      </c>
    </row>
    <row r="5605" spans="1:2" x14ac:dyDescent="0.25">
      <c r="A5605" s="1">
        <v>43043.890972222223</v>
      </c>
      <c r="B5605" s="2">
        <v>66.499031780064499</v>
      </c>
    </row>
    <row r="5606" spans="1:2" x14ac:dyDescent="0.25">
      <c r="A5606" s="1">
        <v>43043.89166666667</v>
      </c>
      <c r="B5606" s="2">
        <v>35.103315543258212</v>
      </c>
    </row>
    <row r="5607" spans="1:2" x14ac:dyDescent="0.25">
      <c r="A5607" s="1">
        <v>43043.892361111109</v>
      </c>
      <c r="B5607" s="2">
        <v>9.2331927830760829</v>
      </c>
    </row>
    <row r="5608" spans="1:2" x14ac:dyDescent="0.25">
      <c r="A5608" s="1">
        <v>43043.893055555556</v>
      </c>
      <c r="B5608" s="2">
        <v>68.62656022945302</v>
      </c>
    </row>
    <row r="5609" spans="1:2" x14ac:dyDescent="0.25">
      <c r="A5609" s="1">
        <v>43043.893750000003</v>
      </c>
      <c r="B5609" s="2">
        <v>8.3838592623622397</v>
      </c>
    </row>
    <row r="5610" spans="1:2" x14ac:dyDescent="0.25">
      <c r="A5610" s="1">
        <v>43043.894444444442</v>
      </c>
      <c r="B5610" s="2">
        <v>-16.591246406087883</v>
      </c>
    </row>
    <row r="5611" spans="1:2" x14ac:dyDescent="0.25">
      <c r="A5611" s="1">
        <v>43043.895138888889</v>
      </c>
      <c r="B5611" s="2">
        <v>-47.874465033219892</v>
      </c>
    </row>
    <row r="5612" spans="1:2" x14ac:dyDescent="0.25">
      <c r="A5612" s="1">
        <v>43043.895833333336</v>
      </c>
      <c r="B5612" s="2">
        <v>-48.606038837603897</v>
      </c>
    </row>
    <row r="5613" spans="1:2" x14ac:dyDescent="0.25">
      <c r="A5613" s="1">
        <v>43043.896527777775</v>
      </c>
      <c r="B5613" s="2">
        <v>-47.629921857494629</v>
      </c>
    </row>
    <row r="5614" spans="1:2" x14ac:dyDescent="0.25">
      <c r="A5614" s="1">
        <v>43043.897222222222</v>
      </c>
      <c r="B5614" s="2">
        <v>-46.190345448218672</v>
      </c>
    </row>
    <row r="5615" spans="1:2" x14ac:dyDescent="0.25">
      <c r="A5615" s="1">
        <v>43043.897916666669</v>
      </c>
      <c r="B5615" s="2">
        <v>-31.871990203859362</v>
      </c>
    </row>
    <row r="5616" spans="1:2" x14ac:dyDescent="0.25">
      <c r="A5616" s="1">
        <v>43043.898611111108</v>
      </c>
      <c r="B5616" s="2">
        <v>11.270130972887273</v>
      </c>
    </row>
    <row r="5617" spans="1:2" x14ac:dyDescent="0.25">
      <c r="A5617" s="1">
        <v>43043.899305555555</v>
      </c>
      <c r="B5617" s="2">
        <v>-26.623072375897511</v>
      </c>
    </row>
    <row r="5618" spans="1:2" x14ac:dyDescent="0.25">
      <c r="A5618" s="1">
        <v>43043.9</v>
      </c>
      <c r="B5618" s="2">
        <v>-26.010033757786733</v>
      </c>
    </row>
    <row r="5619" spans="1:2" x14ac:dyDescent="0.25">
      <c r="A5619" s="1">
        <v>43043.900694444441</v>
      </c>
      <c r="B5619" s="2">
        <v>-26.700457339050867</v>
      </c>
    </row>
    <row r="5620" spans="1:2" x14ac:dyDescent="0.25">
      <c r="A5620" s="1">
        <v>43043.901388888888</v>
      </c>
      <c r="B5620" s="2">
        <v>-31.50924215808142</v>
      </c>
    </row>
    <row r="5621" spans="1:2" x14ac:dyDescent="0.25">
      <c r="A5621" s="1">
        <v>43043.902083333334</v>
      </c>
      <c r="B5621" s="2">
        <v>-63.650757085462104</v>
      </c>
    </row>
    <row r="5622" spans="1:2" x14ac:dyDescent="0.25">
      <c r="A5622" s="1">
        <v>43043.902777777781</v>
      </c>
      <c r="B5622" s="2">
        <v>-62.220700376667082</v>
      </c>
    </row>
    <row r="5623" spans="1:2" x14ac:dyDescent="0.25">
      <c r="A5623" s="1">
        <v>43043.90347222222</v>
      </c>
      <c r="B5623" s="2">
        <v>-54.324502440776754</v>
      </c>
    </row>
    <row r="5624" spans="1:2" x14ac:dyDescent="0.25">
      <c r="A5624" s="1">
        <v>43043.904166666667</v>
      </c>
      <c r="B5624" s="2">
        <v>-49.875980150783043</v>
      </c>
    </row>
    <row r="5625" spans="1:2" x14ac:dyDescent="0.25">
      <c r="A5625" s="1">
        <v>43043.904861111114</v>
      </c>
      <c r="B5625" s="2">
        <v>-47.246244491390343</v>
      </c>
    </row>
    <row r="5626" spans="1:2" x14ac:dyDescent="0.25">
      <c r="A5626" s="1">
        <v>43043.905555555553</v>
      </c>
      <c r="B5626" s="2">
        <v>-51.154217271637755</v>
      </c>
    </row>
    <row r="5627" spans="1:2" x14ac:dyDescent="0.25">
      <c r="A5627" s="1">
        <v>43043.90625</v>
      </c>
      <c r="B5627" s="2">
        <v>-17.386851950606797</v>
      </c>
    </row>
    <row r="5628" spans="1:2" x14ac:dyDescent="0.25">
      <c r="A5628" s="1">
        <v>43043.906944444447</v>
      </c>
      <c r="B5628" s="2">
        <v>4.212382238596911</v>
      </c>
    </row>
    <row r="5629" spans="1:2" x14ac:dyDescent="0.25">
      <c r="A5629" s="1">
        <v>43043.907638888886</v>
      </c>
      <c r="B5629" s="2">
        <v>-37.333159939167672</v>
      </c>
    </row>
    <row r="5630" spans="1:2" x14ac:dyDescent="0.25">
      <c r="A5630" s="1">
        <v>43043.908333333333</v>
      </c>
      <c r="B5630" s="2">
        <v>9.9588244594187323</v>
      </c>
    </row>
    <row r="5631" spans="1:2" x14ac:dyDescent="0.25">
      <c r="A5631" s="1">
        <v>43043.90902777778</v>
      </c>
      <c r="B5631" s="2">
        <v>32.636160108350062</v>
      </c>
    </row>
    <row r="5632" spans="1:2" x14ac:dyDescent="0.25">
      <c r="A5632" s="1">
        <v>43043.909722222219</v>
      </c>
      <c r="B5632" s="2">
        <v>29.348203727833848</v>
      </c>
    </row>
    <row r="5633" spans="1:2" x14ac:dyDescent="0.25">
      <c r="A5633" s="1">
        <v>43043.910416666666</v>
      </c>
      <c r="B5633" s="2">
        <v>-14.981525323666089</v>
      </c>
    </row>
    <row r="5634" spans="1:2" x14ac:dyDescent="0.25">
      <c r="A5634" s="1">
        <v>43043.911111111112</v>
      </c>
      <c r="B5634" s="2">
        <v>-56.758968023110839</v>
      </c>
    </row>
    <row r="5635" spans="1:2" x14ac:dyDescent="0.25">
      <c r="A5635" s="1">
        <v>43043.911805555559</v>
      </c>
      <c r="B5635" s="2">
        <v>-50.924565218425897</v>
      </c>
    </row>
    <row r="5636" spans="1:2" x14ac:dyDescent="0.25">
      <c r="A5636" s="1">
        <v>43043.912499999999</v>
      </c>
      <c r="B5636" s="2">
        <v>-61.912394940474769</v>
      </c>
    </row>
    <row r="5637" spans="1:2" x14ac:dyDescent="0.25">
      <c r="A5637" s="1">
        <v>43043.913194444445</v>
      </c>
      <c r="B5637" s="2">
        <v>-60.573557751922635</v>
      </c>
    </row>
    <row r="5638" spans="1:2" x14ac:dyDescent="0.25">
      <c r="A5638" s="1">
        <v>43043.913888888892</v>
      </c>
      <c r="B5638" s="2">
        <v>-80.994834148162042</v>
      </c>
    </row>
    <row r="5639" spans="1:2" x14ac:dyDescent="0.25">
      <c r="A5639" s="1">
        <v>43043.914583333331</v>
      </c>
      <c r="B5639" s="2">
        <v>-70.463326100021362</v>
      </c>
    </row>
    <row r="5640" spans="1:2" x14ac:dyDescent="0.25">
      <c r="A5640" s="1">
        <v>43043.915277777778</v>
      </c>
      <c r="B5640" s="2">
        <v>-77.763519298477334</v>
      </c>
    </row>
    <row r="5641" spans="1:2" x14ac:dyDescent="0.25">
      <c r="A5641" s="1">
        <v>43043.915972222225</v>
      </c>
      <c r="B5641" s="2">
        <v>-78.977297646117705</v>
      </c>
    </row>
    <row r="5642" spans="1:2" x14ac:dyDescent="0.25">
      <c r="A5642" s="1">
        <v>43043.916666666664</v>
      </c>
      <c r="B5642" s="2">
        <v>-91.87005272075379</v>
      </c>
    </row>
    <row r="5643" spans="1:2" x14ac:dyDescent="0.25">
      <c r="A5643" s="1">
        <v>43043.917361111111</v>
      </c>
      <c r="B5643" s="2">
        <v>-69.396302676055342</v>
      </c>
    </row>
    <row r="5644" spans="1:2" x14ac:dyDescent="0.25">
      <c r="A5644" s="1">
        <v>43043.918055555558</v>
      </c>
      <c r="B5644" s="2">
        <v>-67.712462139448817</v>
      </c>
    </row>
    <row r="5645" spans="1:2" x14ac:dyDescent="0.25">
      <c r="A5645" s="1">
        <v>43043.918749999997</v>
      </c>
      <c r="B5645" s="2">
        <v>-79.592716161938739</v>
      </c>
    </row>
    <row r="5646" spans="1:2" x14ac:dyDescent="0.25">
      <c r="A5646" s="1">
        <v>43043.919444444444</v>
      </c>
      <c r="B5646" s="2">
        <v>-58.272951374328116</v>
      </c>
    </row>
    <row r="5647" spans="1:2" x14ac:dyDescent="0.25">
      <c r="A5647" s="1">
        <v>43043.920138888891</v>
      </c>
      <c r="B5647" s="2">
        <v>-58.909844225017878</v>
      </c>
    </row>
    <row r="5648" spans="1:2" x14ac:dyDescent="0.25">
      <c r="A5648" s="1">
        <v>43043.92083333333</v>
      </c>
      <c r="B5648" s="2">
        <v>-14.405954546602636</v>
      </c>
    </row>
    <row r="5649" spans="1:2" x14ac:dyDescent="0.25">
      <c r="A5649" s="1">
        <v>43043.921527777777</v>
      </c>
      <c r="B5649" s="2">
        <v>-29.803651372626579</v>
      </c>
    </row>
    <row r="5650" spans="1:2" x14ac:dyDescent="0.25">
      <c r="A5650" s="1">
        <v>43043.922222222223</v>
      </c>
      <c r="B5650" s="2">
        <v>-26.269239951449951</v>
      </c>
    </row>
    <row r="5651" spans="1:2" x14ac:dyDescent="0.25">
      <c r="A5651" s="1">
        <v>43043.92291666667</v>
      </c>
      <c r="B5651" s="2">
        <v>-36.914870052962215</v>
      </c>
    </row>
    <row r="5652" spans="1:2" x14ac:dyDescent="0.25">
      <c r="A5652" s="1">
        <v>43043.923611111109</v>
      </c>
      <c r="B5652" s="2">
        <v>-85.166082543811839</v>
      </c>
    </row>
    <row r="5653" spans="1:2" x14ac:dyDescent="0.25">
      <c r="A5653" s="1">
        <v>43043.924305555556</v>
      </c>
      <c r="B5653" s="2">
        <v>-101.30109741903919</v>
      </c>
    </row>
    <row r="5654" spans="1:2" x14ac:dyDescent="0.25">
      <c r="A5654" s="1">
        <v>43043.925000000003</v>
      </c>
      <c r="B5654" s="2">
        <v>-89.593731602537446</v>
      </c>
    </row>
    <row r="5655" spans="1:2" x14ac:dyDescent="0.25">
      <c r="A5655" s="1">
        <v>43043.925694444442</v>
      </c>
      <c r="B5655" s="2">
        <v>-104.90431422190547</v>
      </c>
    </row>
    <row r="5656" spans="1:2" x14ac:dyDescent="0.25">
      <c r="A5656" s="1">
        <v>43043.926388888889</v>
      </c>
      <c r="B5656" s="2">
        <v>-105.62867686220756</v>
      </c>
    </row>
    <row r="5657" spans="1:2" x14ac:dyDescent="0.25">
      <c r="A5657" s="1">
        <v>43043.927083333336</v>
      </c>
      <c r="B5657" s="2">
        <v>-103.22810768869822</v>
      </c>
    </row>
    <row r="5658" spans="1:2" x14ac:dyDescent="0.25">
      <c r="A5658" s="1">
        <v>43043.927777777775</v>
      </c>
      <c r="B5658" s="2">
        <v>-72.236742261147199</v>
      </c>
    </row>
    <row r="5659" spans="1:2" x14ac:dyDescent="0.25">
      <c r="A5659" s="1">
        <v>43043.928472222222</v>
      </c>
      <c r="B5659" s="2">
        <v>-64.218380690514465</v>
      </c>
    </row>
    <row r="5660" spans="1:2" x14ac:dyDescent="0.25">
      <c r="A5660" s="1">
        <v>43043.929166666669</v>
      </c>
      <c r="B5660" s="2">
        <v>-70.286224618317405</v>
      </c>
    </row>
    <row r="5661" spans="1:2" x14ac:dyDescent="0.25">
      <c r="A5661" s="1">
        <v>43043.929861111108</v>
      </c>
      <c r="B5661" s="2">
        <v>-57.232767607982773</v>
      </c>
    </row>
    <row r="5662" spans="1:2" x14ac:dyDescent="0.25">
      <c r="A5662" s="1">
        <v>43043.930555555555</v>
      </c>
      <c r="B5662" s="2">
        <v>-31.332023952292122</v>
      </c>
    </row>
    <row r="5663" spans="1:2" x14ac:dyDescent="0.25">
      <c r="A5663" s="1">
        <v>43043.931250000001</v>
      </c>
      <c r="B5663" s="2">
        <v>-56.551166005552659</v>
      </c>
    </row>
    <row r="5664" spans="1:2" x14ac:dyDescent="0.25">
      <c r="A5664" s="1">
        <v>43043.931944444441</v>
      </c>
      <c r="B5664" s="2">
        <v>-70.420720441503605</v>
      </c>
    </row>
    <row r="5665" spans="1:2" x14ac:dyDescent="0.25">
      <c r="A5665" s="1">
        <v>43043.932638888888</v>
      </c>
      <c r="B5665" s="2">
        <v>-64.340363672135084</v>
      </c>
    </row>
    <row r="5666" spans="1:2" x14ac:dyDescent="0.25">
      <c r="A5666" s="1">
        <v>43043.933333333334</v>
      </c>
      <c r="B5666" s="2">
        <v>-48.418413368239754</v>
      </c>
    </row>
    <row r="5667" spans="1:2" x14ac:dyDescent="0.25">
      <c r="A5667" s="1">
        <v>43043.934027777781</v>
      </c>
      <c r="B5667" s="2">
        <v>-54.02702352829025</v>
      </c>
    </row>
    <row r="5668" spans="1:2" x14ac:dyDescent="0.25">
      <c r="A5668" s="1">
        <v>43043.93472222222</v>
      </c>
      <c r="B5668" s="2">
        <v>-64.478936632243375</v>
      </c>
    </row>
    <row r="5669" spans="1:2" x14ac:dyDescent="0.25">
      <c r="A5669" s="1">
        <v>43043.935416666667</v>
      </c>
      <c r="B5669" s="2">
        <v>-42.841263478827507</v>
      </c>
    </row>
    <row r="5670" spans="1:2" x14ac:dyDescent="0.25">
      <c r="A5670" s="1">
        <v>43043.936111111114</v>
      </c>
      <c r="B5670" s="2">
        <v>-20.653355663948847</v>
      </c>
    </row>
    <row r="5671" spans="1:2" x14ac:dyDescent="0.25">
      <c r="A5671" s="1">
        <v>43043.936805555553</v>
      </c>
      <c r="B5671" s="2">
        <v>-2.5424709828900327</v>
      </c>
    </row>
    <row r="5672" spans="1:2" x14ac:dyDescent="0.25">
      <c r="A5672" s="1">
        <v>43043.9375</v>
      </c>
      <c r="B5672" s="2">
        <v>13.886684771280125</v>
      </c>
    </row>
    <row r="5673" spans="1:2" x14ac:dyDescent="0.25">
      <c r="A5673" s="1">
        <v>43043.938194444447</v>
      </c>
      <c r="B5673" s="2">
        <v>-32.648674957379988</v>
      </c>
    </row>
    <row r="5674" spans="1:2" x14ac:dyDescent="0.25">
      <c r="A5674" s="1">
        <v>43043.938888888886</v>
      </c>
      <c r="B5674" s="2">
        <v>-67.721340042628199</v>
      </c>
    </row>
    <row r="5675" spans="1:2" x14ac:dyDescent="0.25">
      <c r="A5675" s="1">
        <v>43043.939583333333</v>
      </c>
      <c r="B5675" s="2">
        <v>-54.730829352706984</v>
      </c>
    </row>
    <row r="5676" spans="1:2" x14ac:dyDescent="0.25">
      <c r="A5676" s="1">
        <v>43043.94027777778</v>
      </c>
      <c r="B5676" s="2">
        <v>-26.818402602585653</v>
      </c>
    </row>
    <row r="5677" spans="1:2" x14ac:dyDescent="0.25">
      <c r="A5677" s="1">
        <v>43043.940972222219</v>
      </c>
      <c r="B5677" s="2">
        <v>-44.947415316313467</v>
      </c>
    </row>
    <row r="5678" spans="1:2" x14ac:dyDescent="0.25">
      <c r="A5678" s="1">
        <v>43043.941666666666</v>
      </c>
      <c r="B5678" s="2">
        <v>-28.913683289537826</v>
      </c>
    </row>
    <row r="5679" spans="1:2" x14ac:dyDescent="0.25">
      <c r="A5679" s="1">
        <v>43043.942361111112</v>
      </c>
      <c r="B5679" s="2">
        <v>-47.331352589259041</v>
      </c>
    </row>
    <row r="5680" spans="1:2" x14ac:dyDescent="0.25">
      <c r="A5680" s="1">
        <v>43043.943055555559</v>
      </c>
      <c r="B5680" s="2">
        <v>-45.074148230815382</v>
      </c>
    </row>
    <row r="5681" spans="1:2" x14ac:dyDescent="0.25">
      <c r="A5681" s="1">
        <v>43043.943749999999</v>
      </c>
      <c r="B5681" s="2">
        <v>-36.983373144831667</v>
      </c>
    </row>
    <row r="5682" spans="1:2" x14ac:dyDescent="0.25">
      <c r="A5682" s="1">
        <v>43043.944444444445</v>
      </c>
      <c r="B5682" s="2">
        <v>-33.974072143126975</v>
      </c>
    </row>
    <row r="5683" spans="1:2" x14ac:dyDescent="0.25">
      <c r="A5683" s="1">
        <v>43043.945138888892</v>
      </c>
      <c r="B5683" s="2">
        <v>-19.001874082052868</v>
      </c>
    </row>
    <row r="5684" spans="1:2" x14ac:dyDescent="0.25">
      <c r="A5684" s="1">
        <v>43043.945833333331</v>
      </c>
      <c r="B5684" s="2">
        <v>-56.228479433406996</v>
      </c>
    </row>
    <row r="5685" spans="1:2" x14ac:dyDescent="0.25">
      <c r="A5685" s="1">
        <v>43043.946527777778</v>
      </c>
      <c r="B5685" s="2">
        <v>-34.208245916284795</v>
      </c>
    </row>
    <row r="5686" spans="1:2" x14ac:dyDescent="0.25">
      <c r="A5686" s="1">
        <v>43043.947222222225</v>
      </c>
      <c r="B5686" s="2">
        <v>8.1910692495352126</v>
      </c>
    </row>
    <row r="5687" spans="1:2" x14ac:dyDescent="0.25">
      <c r="A5687" s="1">
        <v>43043.947916666664</v>
      </c>
      <c r="B5687" s="2">
        <v>62.368243813048075</v>
      </c>
    </row>
    <row r="5688" spans="1:2" x14ac:dyDescent="0.25">
      <c r="A5688" s="1">
        <v>43043.948611111111</v>
      </c>
      <c r="B5688" s="2">
        <v>64.494293536397166</v>
      </c>
    </row>
    <row r="5689" spans="1:2" x14ac:dyDescent="0.25">
      <c r="A5689" s="1">
        <v>43043.949305555558</v>
      </c>
      <c r="B5689" s="2">
        <v>59.541725536491143</v>
      </c>
    </row>
    <row r="5690" spans="1:2" x14ac:dyDescent="0.25">
      <c r="A5690" s="1">
        <v>43043.95</v>
      </c>
      <c r="B5690" s="2">
        <v>26.116774660344042</v>
      </c>
    </row>
    <row r="5691" spans="1:2" x14ac:dyDescent="0.25">
      <c r="A5691" s="1">
        <v>43043.950694444444</v>
      </c>
      <c r="B5691" s="2">
        <v>8.5164098300262889</v>
      </c>
    </row>
    <row r="5692" spans="1:2" x14ac:dyDescent="0.25">
      <c r="A5692" s="1">
        <v>43043.951388888891</v>
      </c>
      <c r="B5692" s="2">
        <v>-29.890344209444205</v>
      </c>
    </row>
    <row r="5693" spans="1:2" x14ac:dyDescent="0.25">
      <c r="A5693" s="1">
        <v>43043.95208333333</v>
      </c>
      <c r="B5693" s="2">
        <v>29.047666588311163</v>
      </c>
    </row>
    <row r="5694" spans="1:2" x14ac:dyDescent="0.25">
      <c r="A5694" s="1">
        <v>43043.952777777777</v>
      </c>
      <c r="B5694" s="2">
        <v>0.92144392796423447</v>
      </c>
    </row>
    <row r="5695" spans="1:2" x14ac:dyDescent="0.25">
      <c r="A5695" s="1">
        <v>43043.953472222223</v>
      </c>
      <c r="B5695" s="2">
        <v>-89.964538234596446</v>
      </c>
    </row>
    <row r="5696" spans="1:2" x14ac:dyDescent="0.25">
      <c r="A5696" s="1">
        <v>43043.95416666667</v>
      </c>
      <c r="B5696" s="2">
        <v>-82.507211155133945</v>
      </c>
    </row>
    <row r="5697" spans="1:2" x14ac:dyDescent="0.25">
      <c r="A5697" s="1">
        <v>43043.954861111109</v>
      </c>
      <c r="B5697" s="2">
        <v>-94.029967261872173</v>
      </c>
    </row>
    <row r="5698" spans="1:2" x14ac:dyDescent="0.25">
      <c r="A5698" s="1">
        <v>43043.955555555556</v>
      </c>
      <c r="B5698" s="2">
        <v>-126.76733803178067</v>
      </c>
    </row>
    <row r="5699" spans="1:2" x14ac:dyDescent="0.25">
      <c r="A5699" s="1">
        <v>43043.956250000003</v>
      </c>
      <c r="B5699" s="2">
        <v>-89.670219057489888</v>
      </c>
    </row>
    <row r="5700" spans="1:2" x14ac:dyDescent="0.25">
      <c r="A5700" s="1">
        <v>43043.956944444442</v>
      </c>
      <c r="B5700" s="2">
        <v>-110.97181752351656</v>
      </c>
    </row>
    <row r="5701" spans="1:2" x14ac:dyDescent="0.25">
      <c r="A5701" s="1">
        <v>43043.957638888889</v>
      </c>
      <c r="B5701" s="2">
        <v>-127.88990524897818</v>
      </c>
    </row>
    <row r="5702" spans="1:2" x14ac:dyDescent="0.25">
      <c r="A5702" s="1">
        <v>43043.958333333336</v>
      </c>
      <c r="B5702" s="2">
        <v>-122.72338933598367</v>
      </c>
    </row>
    <row r="5703" spans="1:2" x14ac:dyDescent="0.25">
      <c r="A5703" s="1">
        <v>43043.959027777775</v>
      </c>
      <c r="B5703" s="2">
        <v>-107.12705190304162</v>
      </c>
    </row>
    <row r="5704" spans="1:2" x14ac:dyDescent="0.25">
      <c r="A5704" s="1">
        <v>43043.959722222222</v>
      </c>
      <c r="B5704" s="2">
        <v>-18.517352493465783</v>
      </c>
    </row>
    <row r="5705" spans="1:2" x14ac:dyDescent="0.25">
      <c r="A5705" s="1">
        <v>43043.960416666669</v>
      </c>
      <c r="B5705" s="2">
        <v>-2.2260264901754758</v>
      </c>
    </row>
    <row r="5706" spans="1:2" x14ac:dyDescent="0.25">
      <c r="A5706" s="1">
        <v>43043.961111111108</v>
      </c>
      <c r="B5706" s="2">
        <v>-22.059545934744285</v>
      </c>
    </row>
    <row r="5707" spans="1:2" x14ac:dyDescent="0.25">
      <c r="A5707" s="1">
        <v>43043.961805555555</v>
      </c>
      <c r="B5707" s="2">
        <v>56.168938856977427</v>
      </c>
    </row>
    <row r="5708" spans="1:2" x14ac:dyDescent="0.25">
      <c r="A5708" s="1">
        <v>43043.962500000001</v>
      </c>
      <c r="B5708" s="2">
        <v>-3.5606096673776242</v>
      </c>
    </row>
    <row r="5709" spans="1:2" x14ac:dyDescent="0.25">
      <c r="A5709" s="1">
        <v>43043.963194444441</v>
      </c>
      <c r="B5709" s="2">
        <v>-18.334502302391048</v>
      </c>
    </row>
    <row r="5710" spans="1:2" x14ac:dyDescent="0.25">
      <c r="A5710" s="1">
        <v>43043.963888888888</v>
      </c>
      <c r="B5710" s="2">
        <v>6.3027928473316326</v>
      </c>
    </row>
    <row r="5711" spans="1:2" x14ac:dyDescent="0.25">
      <c r="A5711" s="1">
        <v>43043.964583333334</v>
      </c>
      <c r="B5711" s="2">
        <v>32.120234323483118</v>
      </c>
    </row>
    <row r="5712" spans="1:2" x14ac:dyDescent="0.25">
      <c r="A5712" s="1">
        <v>43043.965277777781</v>
      </c>
      <c r="B5712" s="2">
        <v>65.467892315724754</v>
      </c>
    </row>
    <row r="5713" spans="1:2" x14ac:dyDescent="0.25">
      <c r="A5713" s="1">
        <v>43043.96597222222</v>
      </c>
      <c r="B5713" s="2">
        <v>37.707543608372603</v>
      </c>
    </row>
    <row r="5714" spans="1:2" x14ac:dyDescent="0.25">
      <c r="A5714" s="1">
        <v>43043.966666666667</v>
      </c>
      <c r="B5714" s="2">
        <v>26.520506361728863</v>
      </c>
    </row>
    <row r="5715" spans="1:2" x14ac:dyDescent="0.25">
      <c r="A5715" s="1">
        <v>43043.967361111114</v>
      </c>
      <c r="B5715" s="2">
        <v>-5.622573263337836</v>
      </c>
    </row>
    <row r="5716" spans="1:2" x14ac:dyDescent="0.25">
      <c r="A5716" s="1">
        <v>43043.968055555553</v>
      </c>
      <c r="B5716" s="2">
        <v>13.203672019305667</v>
      </c>
    </row>
    <row r="5717" spans="1:2" x14ac:dyDescent="0.25">
      <c r="A5717" s="1">
        <v>43043.96875</v>
      </c>
      <c r="B5717" s="2">
        <v>13.506924839416266</v>
      </c>
    </row>
    <row r="5718" spans="1:2" x14ac:dyDescent="0.25">
      <c r="A5718" s="1">
        <v>43043.969444444447</v>
      </c>
      <c r="B5718" s="2">
        <v>55.776793894952185</v>
      </c>
    </row>
    <row r="5719" spans="1:2" x14ac:dyDescent="0.25">
      <c r="A5719" s="1">
        <v>43043.970138888886</v>
      </c>
      <c r="B5719" s="2">
        <v>44.150387491113847</v>
      </c>
    </row>
    <row r="5720" spans="1:2" x14ac:dyDescent="0.25">
      <c r="A5720" s="1">
        <v>43043.970833333333</v>
      </c>
      <c r="B5720" s="2">
        <v>56.294380918229578</v>
      </c>
    </row>
    <row r="5721" spans="1:2" x14ac:dyDescent="0.25">
      <c r="A5721" s="1">
        <v>43043.97152777778</v>
      </c>
      <c r="B5721" s="2">
        <v>58.113033530575919</v>
      </c>
    </row>
    <row r="5722" spans="1:2" x14ac:dyDescent="0.25">
      <c r="A5722" s="1">
        <v>43043.972222222219</v>
      </c>
      <c r="B5722" s="2">
        <v>32.233506146492438</v>
      </c>
    </row>
    <row r="5723" spans="1:2" x14ac:dyDescent="0.25">
      <c r="A5723" s="1">
        <v>43043.972916666666</v>
      </c>
      <c r="B5723" s="2">
        <v>19.535965254067559</v>
      </c>
    </row>
    <row r="5724" spans="1:2" x14ac:dyDescent="0.25">
      <c r="A5724" s="1">
        <v>43043.973611111112</v>
      </c>
      <c r="B5724" s="2">
        <v>50.868223657334845</v>
      </c>
    </row>
    <row r="5725" spans="1:2" x14ac:dyDescent="0.25">
      <c r="A5725" s="1">
        <v>43043.974305555559</v>
      </c>
      <c r="B5725" s="2">
        <v>5.4739103331541026</v>
      </c>
    </row>
    <row r="5726" spans="1:2" x14ac:dyDescent="0.25">
      <c r="A5726" s="1">
        <v>43043.974999999999</v>
      </c>
      <c r="B5726" s="2">
        <v>0.48750290565367321</v>
      </c>
    </row>
    <row r="5727" spans="1:2" x14ac:dyDescent="0.25">
      <c r="A5727" s="1">
        <v>43043.975694444445</v>
      </c>
      <c r="B5727" s="2">
        <v>-7.9316011180286292</v>
      </c>
    </row>
    <row r="5728" spans="1:2" x14ac:dyDescent="0.25">
      <c r="A5728" s="1">
        <v>43043.976388888892</v>
      </c>
      <c r="B5728" s="2">
        <v>-1.113794233102817</v>
      </c>
    </row>
    <row r="5729" spans="1:2" x14ac:dyDescent="0.25">
      <c r="A5729" s="1">
        <v>43043.977083333331</v>
      </c>
      <c r="B5729" s="2">
        <v>-23.629995816951851</v>
      </c>
    </row>
    <row r="5730" spans="1:2" x14ac:dyDescent="0.25">
      <c r="A5730" s="1">
        <v>43043.977777777778</v>
      </c>
      <c r="B5730" s="2">
        <v>-2.1207269169099163</v>
      </c>
    </row>
    <row r="5731" spans="1:2" x14ac:dyDescent="0.25">
      <c r="A5731" s="1">
        <v>43043.978472222225</v>
      </c>
      <c r="B5731" s="2">
        <v>57.508828208495594</v>
      </c>
    </row>
    <row r="5732" spans="1:2" x14ac:dyDescent="0.25">
      <c r="A5732" s="1">
        <v>43043.979166666664</v>
      </c>
      <c r="B5732" s="2">
        <v>-8.7257127149583535</v>
      </c>
    </row>
    <row r="5733" spans="1:2" x14ac:dyDescent="0.25">
      <c r="A5733" s="1">
        <v>43043.979861111111</v>
      </c>
      <c r="B5733" s="2">
        <v>2.5901745037476456</v>
      </c>
    </row>
    <row r="5734" spans="1:2" x14ac:dyDescent="0.25">
      <c r="A5734" s="1">
        <v>43043.980555555558</v>
      </c>
      <c r="B5734" s="2">
        <v>-11.567040879744066</v>
      </c>
    </row>
    <row r="5735" spans="1:2" x14ac:dyDescent="0.25">
      <c r="A5735" s="1">
        <v>43043.981249999997</v>
      </c>
      <c r="B5735" s="2">
        <v>-18.970194062896191</v>
      </c>
    </row>
    <row r="5736" spans="1:2" x14ac:dyDescent="0.25">
      <c r="A5736" s="1">
        <v>43043.981944444444</v>
      </c>
      <c r="B5736" s="2">
        <v>-11.509221444585515</v>
      </c>
    </row>
    <row r="5737" spans="1:2" x14ac:dyDescent="0.25">
      <c r="A5737" s="1">
        <v>43043.982638888891</v>
      </c>
      <c r="B5737" s="2">
        <v>-10.079063169987057</v>
      </c>
    </row>
    <row r="5738" spans="1:2" x14ac:dyDescent="0.25">
      <c r="A5738" s="1">
        <v>43043.98333333333</v>
      </c>
      <c r="B5738" s="2">
        <v>11.684519173475564</v>
      </c>
    </row>
    <row r="5739" spans="1:2" x14ac:dyDescent="0.25">
      <c r="A5739" s="1">
        <v>43043.984027777777</v>
      </c>
      <c r="B5739" s="2">
        <v>-8.1100868721385879</v>
      </c>
    </row>
    <row r="5740" spans="1:2" x14ac:dyDescent="0.25">
      <c r="A5740" s="1">
        <v>43043.984722222223</v>
      </c>
      <c r="B5740" s="2">
        <v>17.525399981429413</v>
      </c>
    </row>
    <row r="5741" spans="1:2" x14ac:dyDescent="0.25">
      <c r="A5741" s="1">
        <v>43043.98541666667</v>
      </c>
      <c r="B5741" s="2">
        <v>-20.175493977513785</v>
      </c>
    </row>
    <row r="5742" spans="1:2" x14ac:dyDescent="0.25">
      <c r="A5742" s="1">
        <v>43043.986111111109</v>
      </c>
      <c r="B5742" s="2">
        <v>-31.296335137355104</v>
      </c>
    </row>
    <row r="5743" spans="1:2" x14ac:dyDescent="0.25">
      <c r="A5743" s="1">
        <v>43043.986805555556</v>
      </c>
      <c r="B5743" s="2">
        <v>-15.420399025266912</v>
      </c>
    </row>
    <row r="5744" spans="1:2" x14ac:dyDescent="0.25">
      <c r="A5744" s="1">
        <v>43043.987500000003</v>
      </c>
      <c r="B5744" s="2">
        <v>-9.3364022584787261</v>
      </c>
    </row>
    <row r="5745" spans="1:2" x14ac:dyDescent="0.25">
      <c r="A5745" s="1">
        <v>43043.988194444442</v>
      </c>
      <c r="B5745" s="2">
        <v>39.58057864666528</v>
      </c>
    </row>
    <row r="5746" spans="1:2" x14ac:dyDescent="0.25">
      <c r="A5746" s="1">
        <v>43043.988888888889</v>
      </c>
      <c r="B5746" s="2">
        <v>88.307449444251446</v>
      </c>
    </row>
    <row r="5747" spans="1:2" x14ac:dyDescent="0.25">
      <c r="A5747" s="1">
        <v>43043.989583333336</v>
      </c>
      <c r="B5747" s="2">
        <v>43.601022569621755</v>
      </c>
    </row>
    <row r="5748" spans="1:2" x14ac:dyDescent="0.25">
      <c r="A5748" s="1">
        <v>43043.990277777775</v>
      </c>
      <c r="B5748" s="2">
        <v>49.404319837621493</v>
      </c>
    </row>
    <row r="5749" spans="1:2" x14ac:dyDescent="0.25">
      <c r="A5749" s="1">
        <v>43043.990972222222</v>
      </c>
      <c r="B5749" s="2">
        <v>78.881806142131481</v>
      </c>
    </row>
    <row r="5750" spans="1:2" x14ac:dyDescent="0.25">
      <c r="A5750" s="1">
        <v>43043.991666666669</v>
      </c>
      <c r="B5750" s="2">
        <v>20.533555839491115</v>
      </c>
    </row>
    <row r="5751" spans="1:2" x14ac:dyDescent="0.25">
      <c r="A5751" s="1">
        <v>43043.992361111108</v>
      </c>
      <c r="B5751" s="2">
        <v>10.343345086511302</v>
      </c>
    </row>
    <row r="5752" spans="1:2" x14ac:dyDescent="0.25">
      <c r="A5752" s="1">
        <v>43043.993055555555</v>
      </c>
      <c r="B5752" s="2">
        <v>-8.839019396196818</v>
      </c>
    </row>
    <row r="5753" spans="1:2" x14ac:dyDescent="0.25">
      <c r="A5753" s="1">
        <v>43043.993750000001</v>
      </c>
      <c r="B5753" s="2">
        <v>-9.967548470576487</v>
      </c>
    </row>
    <row r="5754" spans="1:2" x14ac:dyDescent="0.25">
      <c r="A5754" s="1">
        <v>43043.994444444441</v>
      </c>
      <c r="B5754" s="2">
        <v>-17.429405186939402</v>
      </c>
    </row>
    <row r="5755" spans="1:2" x14ac:dyDescent="0.25">
      <c r="A5755" s="1">
        <v>43043.995138888888</v>
      </c>
      <c r="B5755" s="2">
        <v>-33.577289024334945</v>
      </c>
    </row>
    <row r="5756" spans="1:2" x14ac:dyDescent="0.25">
      <c r="A5756" s="1">
        <v>43043.995833333334</v>
      </c>
      <c r="B5756" s="2">
        <v>-58.056373630878319</v>
      </c>
    </row>
    <row r="5757" spans="1:2" x14ac:dyDescent="0.25">
      <c r="A5757" s="1">
        <v>43043.996527777781</v>
      </c>
      <c r="B5757" s="2">
        <v>-98.521366247115651</v>
      </c>
    </row>
    <row r="5758" spans="1:2" x14ac:dyDescent="0.25">
      <c r="A5758" s="1">
        <v>43043.99722222222</v>
      </c>
      <c r="B5758" s="2">
        <v>-114.01976592528712</v>
      </c>
    </row>
    <row r="5759" spans="1:2" x14ac:dyDescent="0.25">
      <c r="A5759" s="1">
        <v>43043.997916666667</v>
      </c>
      <c r="B5759" s="2">
        <v>-102.51747706160725</v>
      </c>
    </row>
    <row r="5760" spans="1:2" x14ac:dyDescent="0.25">
      <c r="A5760" s="1">
        <v>43043.998611111114</v>
      </c>
      <c r="B5760" s="2">
        <v>-86.367828860366714</v>
      </c>
    </row>
    <row r="5761" spans="1:2" x14ac:dyDescent="0.25">
      <c r="A5761" s="1">
        <v>43043.999305555553</v>
      </c>
      <c r="B5761" s="2">
        <v>-87.90156896801976</v>
      </c>
    </row>
    <row r="5762" spans="1:2" x14ac:dyDescent="0.25">
      <c r="A5762" s="1">
        <v>43044</v>
      </c>
      <c r="B5762" s="2">
        <v>-39.894348636783739</v>
      </c>
    </row>
    <row r="5763" spans="1:2" x14ac:dyDescent="0.25">
      <c r="A5763" s="1">
        <v>43044.000694444447</v>
      </c>
      <c r="B5763" s="2">
        <v>-7.6172254124316776</v>
      </c>
    </row>
    <row r="5764" spans="1:2" x14ac:dyDescent="0.25">
      <c r="A5764" s="1">
        <v>43044.001388888886</v>
      </c>
      <c r="B5764" s="2">
        <v>-31.446569043689912</v>
      </c>
    </row>
    <row r="5765" spans="1:2" x14ac:dyDescent="0.25">
      <c r="A5765" s="1">
        <v>43044.002083333333</v>
      </c>
      <c r="B5765" s="2">
        <v>-36.812260434922067</v>
      </c>
    </row>
    <row r="5766" spans="1:2" x14ac:dyDescent="0.25">
      <c r="A5766" s="1">
        <v>43044.00277777778</v>
      </c>
      <c r="B5766" s="2">
        <v>-22.840722175904862</v>
      </c>
    </row>
    <row r="5767" spans="1:2" x14ac:dyDescent="0.25">
      <c r="A5767" s="1">
        <v>43044.003472222219</v>
      </c>
      <c r="B5767" s="2">
        <v>-30.568473061897869</v>
      </c>
    </row>
    <row r="5768" spans="1:2" x14ac:dyDescent="0.25">
      <c r="A5768" s="1">
        <v>43044.004166666666</v>
      </c>
      <c r="B5768" s="2">
        <v>-39.656253254212785</v>
      </c>
    </row>
    <row r="5769" spans="1:2" x14ac:dyDescent="0.25">
      <c r="A5769" s="1">
        <v>43044.004861111112</v>
      </c>
      <c r="B5769" s="2">
        <v>-42.275481627990182</v>
      </c>
    </row>
    <row r="5770" spans="1:2" x14ac:dyDescent="0.25">
      <c r="A5770" s="1">
        <v>43044.005555555559</v>
      </c>
      <c r="B5770" s="2">
        <v>-48.646528078113143</v>
      </c>
    </row>
    <row r="5771" spans="1:2" x14ac:dyDescent="0.25">
      <c r="A5771" s="1">
        <v>43044.006249999999</v>
      </c>
      <c r="B5771" s="2">
        <v>-47.461166542112672</v>
      </c>
    </row>
    <row r="5772" spans="1:2" x14ac:dyDescent="0.25">
      <c r="A5772" s="1">
        <v>43044.006944444445</v>
      </c>
      <c r="B5772" s="2">
        <v>-0.30382413528859614</v>
      </c>
    </row>
    <row r="5773" spans="1:2" x14ac:dyDescent="0.25">
      <c r="A5773" s="1">
        <v>43044.007638888892</v>
      </c>
      <c r="B5773" s="2">
        <v>-5.0166328348335814</v>
      </c>
    </row>
    <row r="5774" spans="1:2" x14ac:dyDescent="0.25">
      <c r="A5774" s="1">
        <v>43044.008333333331</v>
      </c>
      <c r="B5774" s="2">
        <v>-19.443958304966994</v>
      </c>
    </row>
    <row r="5775" spans="1:2" x14ac:dyDescent="0.25">
      <c r="A5775" s="1">
        <v>43044.009027777778</v>
      </c>
      <c r="B5775" s="2">
        <v>-45.816298647695412</v>
      </c>
    </row>
    <row r="5776" spans="1:2" x14ac:dyDescent="0.25">
      <c r="A5776" s="1">
        <v>43044.009722222225</v>
      </c>
      <c r="B5776" s="2">
        <v>-16.495909054179599</v>
      </c>
    </row>
    <row r="5777" spans="1:2" x14ac:dyDescent="0.25">
      <c r="A5777" s="1">
        <v>43044.010416666664</v>
      </c>
      <c r="B5777" s="2">
        <v>-12.456224866624689</v>
      </c>
    </row>
    <row r="5778" spans="1:2" x14ac:dyDescent="0.25">
      <c r="A5778" s="1">
        <v>43044.011111111111</v>
      </c>
      <c r="B5778" s="2">
        <v>-18.896546670084355</v>
      </c>
    </row>
    <row r="5779" spans="1:2" x14ac:dyDescent="0.25">
      <c r="A5779" s="1">
        <v>43044.011805555558</v>
      </c>
      <c r="B5779" s="2">
        <v>-27.749409259003006</v>
      </c>
    </row>
    <row r="5780" spans="1:2" x14ac:dyDescent="0.25">
      <c r="A5780" s="1">
        <v>43044.012499999997</v>
      </c>
      <c r="B5780" s="2">
        <v>-68.346296460652951</v>
      </c>
    </row>
    <row r="5781" spans="1:2" x14ac:dyDescent="0.25">
      <c r="A5781" s="1">
        <v>43044.013194444444</v>
      </c>
      <c r="B5781" s="2">
        <v>-85.391201474238187</v>
      </c>
    </row>
    <row r="5782" spans="1:2" x14ac:dyDescent="0.25">
      <c r="A5782" s="1">
        <v>43044.013888888891</v>
      </c>
      <c r="B5782" s="2">
        <v>-75.620150786034841</v>
      </c>
    </row>
    <row r="5783" spans="1:2" x14ac:dyDescent="0.25">
      <c r="A5783" s="1">
        <v>43044.01458333333</v>
      </c>
      <c r="B5783" s="2">
        <v>-59.863969905177754</v>
      </c>
    </row>
    <row r="5784" spans="1:2" x14ac:dyDescent="0.25">
      <c r="A5784" s="1">
        <v>43044.015277777777</v>
      </c>
      <c r="B5784" s="2">
        <v>-64.67924728878522</v>
      </c>
    </row>
    <row r="5785" spans="1:2" x14ac:dyDescent="0.25">
      <c r="A5785" s="1">
        <v>43044.015972222223</v>
      </c>
      <c r="B5785" s="2">
        <v>-81.341142939683053</v>
      </c>
    </row>
    <row r="5786" spans="1:2" x14ac:dyDescent="0.25">
      <c r="A5786" s="1">
        <v>43044.01666666667</v>
      </c>
      <c r="B5786" s="2">
        <v>-76.949068236236542</v>
      </c>
    </row>
    <row r="5787" spans="1:2" x14ac:dyDescent="0.25">
      <c r="A5787" s="1">
        <v>43044.017361111109</v>
      </c>
      <c r="B5787" s="2">
        <v>-76.690636744513171</v>
      </c>
    </row>
    <row r="5788" spans="1:2" x14ac:dyDescent="0.25">
      <c r="A5788" s="1">
        <v>43044.018055555556</v>
      </c>
      <c r="B5788" s="2">
        <v>-51.524581465563578</v>
      </c>
    </row>
    <row r="5789" spans="1:2" x14ac:dyDescent="0.25">
      <c r="A5789" s="1">
        <v>43044.018750000003</v>
      </c>
      <c r="B5789" s="2">
        <v>-61.588042527669067</v>
      </c>
    </row>
    <row r="5790" spans="1:2" x14ac:dyDescent="0.25">
      <c r="A5790" s="1">
        <v>43044.019444444442</v>
      </c>
      <c r="B5790" s="2">
        <v>-46.165647176000249</v>
      </c>
    </row>
    <row r="5791" spans="1:2" x14ac:dyDescent="0.25">
      <c r="A5791" s="1">
        <v>43044.020138888889</v>
      </c>
      <c r="B5791" s="2">
        <v>8.7277278900000965</v>
      </c>
    </row>
    <row r="5792" spans="1:2" x14ac:dyDescent="0.25">
      <c r="A5792" s="1">
        <v>43044.020833333336</v>
      </c>
      <c r="B5792" s="2">
        <v>38.861543491397363</v>
      </c>
    </row>
    <row r="5793" spans="1:2" x14ac:dyDescent="0.25">
      <c r="A5793" s="1">
        <v>43044.021527777775</v>
      </c>
      <c r="B5793" s="2">
        <v>23.421016316019813</v>
      </c>
    </row>
    <row r="5794" spans="1:2" x14ac:dyDescent="0.25">
      <c r="A5794" s="1">
        <v>43044.022222222222</v>
      </c>
      <c r="B5794" s="2">
        <v>52.796187514012367</v>
      </c>
    </row>
    <row r="5795" spans="1:2" x14ac:dyDescent="0.25">
      <c r="A5795" s="1">
        <v>43044.022916666669</v>
      </c>
      <c r="B5795" s="2">
        <v>-25.924985024523146</v>
      </c>
    </row>
    <row r="5796" spans="1:2" x14ac:dyDescent="0.25">
      <c r="A5796" s="1">
        <v>43044.023611111108</v>
      </c>
      <c r="B5796" s="2">
        <v>-17.058932588984803</v>
      </c>
    </row>
    <row r="5797" spans="1:2" x14ac:dyDescent="0.25">
      <c r="A5797" s="1">
        <v>43044.024305555555</v>
      </c>
      <c r="B5797" s="2">
        <v>-48.032851220430651</v>
      </c>
    </row>
    <row r="5798" spans="1:2" x14ac:dyDescent="0.25">
      <c r="A5798" s="1">
        <v>43044.025000000001</v>
      </c>
      <c r="B5798" s="2">
        <v>-43.942755447849052</v>
      </c>
    </row>
    <row r="5799" spans="1:2" x14ac:dyDescent="0.25">
      <c r="A5799" s="1">
        <v>43044.025694444441</v>
      </c>
      <c r="B5799" s="2">
        <v>-57.695431096692722</v>
      </c>
    </row>
    <row r="5800" spans="1:2" x14ac:dyDescent="0.25">
      <c r="A5800" s="1">
        <v>43044.026388888888</v>
      </c>
      <c r="B5800" s="2">
        <v>-54.538442778425328</v>
      </c>
    </row>
    <row r="5801" spans="1:2" x14ac:dyDescent="0.25">
      <c r="A5801" s="1">
        <v>43044.027083333334</v>
      </c>
      <c r="B5801" s="2">
        <v>-31.407740356413221</v>
      </c>
    </row>
    <row r="5802" spans="1:2" x14ac:dyDescent="0.25">
      <c r="A5802" s="1">
        <v>43044.027777777781</v>
      </c>
      <c r="B5802" s="2">
        <v>-44.300656959609476</v>
      </c>
    </row>
    <row r="5803" spans="1:2" x14ac:dyDescent="0.25">
      <c r="A5803" s="1">
        <v>43044.02847222222</v>
      </c>
      <c r="B5803" s="2">
        <v>-65.416756554247698</v>
      </c>
    </row>
    <row r="5804" spans="1:2" x14ac:dyDescent="0.25">
      <c r="A5804" s="1">
        <v>43044.029166666667</v>
      </c>
      <c r="B5804" s="2">
        <v>-71.119038646599321</v>
      </c>
    </row>
    <row r="5805" spans="1:2" x14ac:dyDescent="0.25">
      <c r="A5805" s="1">
        <v>43044.029861111114</v>
      </c>
      <c r="B5805" s="2">
        <v>-72.809468395222211</v>
      </c>
    </row>
    <row r="5806" spans="1:2" x14ac:dyDescent="0.25">
      <c r="A5806" s="1">
        <v>43044.030555555553</v>
      </c>
      <c r="B5806" s="2">
        <v>-24.690342509178056</v>
      </c>
    </row>
    <row r="5807" spans="1:2" x14ac:dyDescent="0.25">
      <c r="A5807" s="1">
        <v>43044.03125</v>
      </c>
      <c r="B5807" s="2">
        <v>-42.303070049827028</v>
      </c>
    </row>
    <row r="5808" spans="1:2" x14ac:dyDescent="0.25">
      <c r="A5808" s="1">
        <v>43044.031944444447</v>
      </c>
      <c r="B5808" s="2">
        <v>-30.063256462881689</v>
      </c>
    </row>
    <row r="5809" spans="1:2" x14ac:dyDescent="0.25">
      <c r="A5809" s="1">
        <v>43044.032638888886</v>
      </c>
      <c r="B5809" s="2">
        <v>-16.767825331403099</v>
      </c>
    </row>
    <row r="5810" spans="1:2" x14ac:dyDescent="0.25">
      <c r="A5810" s="1">
        <v>43044.033333333333</v>
      </c>
      <c r="B5810" s="2">
        <v>-58.498596144215362</v>
      </c>
    </row>
    <row r="5811" spans="1:2" x14ac:dyDescent="0.25">
      <c r="A5811" s="1">
        <v>43044.03402777778</v>
      </c>
      <c r="B5811" s="2">
        <v>-69.637182764303489</v>
      </c>
    </row>
    <row r="5812" spans="1:2" x14ac:dyDescent="0.25">
      <c r="A5812" s="1">
        <v>43044.034722222219</v>
      </c>
      <c r="B5812" s="2">
        <v>-65.22564476978053</v>
      </c>
    </row>
    <row r="5813" spans="1:2" x14ac:dyDescent="0.25">
      <c r="A5813" s="1">
        <v>43044.035416666666</v>
      </c>
      <c r="B5813" s="2">
        <v>-46.612742746332273</v>
      </c>
    </row>
    <row r="5814" spans="1:2" x14ac:dyDescent="0.25">
      <c r="A5814" s="1">
        <v>43044.036111111112</v>
      </c>
      <c r="B5814" s="2">
        <v>51.809742180893473</v>
      </c>
    </row>
    <row r="5815" spans="1:2" x14ac:dyDescent="0.25">
      <c r="A5815" s="1">
        <v>43044.036805555559</v>
      </c>
      <c r="B5815" s="2">
        <v>-21.770512597893443</v>
      </c>
    </row>
    <row r="5816" spans="1:2" x14ac:dyDescent="0.25">
      <c r="A5816" s="1">
        <v>43044.037499999999</v>
      </c>
      <c r="B5816" s="2">
        <v>-67.460043565933788</v>
      </c>
    </row>
    <row r="5817" spans="1:2" x14ac:dyDescent="0.25">
      <c r="A5817" s="1">
        <v>43044.038194444445</v>
      </c>
      <c r="B5817" s="2">
        <v>-39.189055144586021</v>
      </c>
    </row>
    <row r="5818" spans="1:2" x14ac:dyDescent="0.25">
      <c r="A5818" s="1">
        <v>43044.038888888892</v>
      </c>
      <c r="B5818" s="2">
        <v>-40.146456036614836</v>
      </c>
    </row>
    <row r="5819" spans="1:2" x14ac:dyDescent="0.25">
      <c r="A5819" s="1">
        <v>43044.039583333331</v>
      </c>
      <c r="B5819" s="2">
        <v>-12.234689310365745</v>
      </c>
    </row>
    <row r="5820" spans="1:2" x14ac:dyDescent="0.25">
      <c r="A5820" s="1">
        <v>43044.040277777778</v>
      </c>
      <c r="B5820" s="2">
        <v>2.7444404924336898</v>
      </c>
    </row>
    <row r="5821" spans="1:2" x14ac:dyDescent="0.25">
      <c r="A5821" s="1">
        <v>43044.040972222225</v>
      </c>
      <c r="B5821" s="2">
        <v>-60.702765151405281</v>
      </c>
    </row>
    <row r="5822" spans="1:2" x14ac:dyDescent="0.25">
      <c r="A5822" s="1">
        <v>43044.041666666664</v>
      </c>
      <c r="B5822" s="2">
        <v>-98.074011896195586</v>
      </c>
    </row>
    <row r="5823" spans="1:2" x14ac:dyDescent="0.25">
      <c r="A5823" s="1">
        <v>43044.042361111111</v>
      </c>
      <c r="B5823" s="2">
        <v>-108.78591541261927</v>
      </c>
    </row>
    <row r="5824" spans="1:2" x14ac:dyDescent="0.25">
      <c r="A5824" s="1">
        <v>43044.043055555558</v>
      </c>
      <c r="B5824" s="2">
        <v>-55.033015506502124</v>
      </c>
    </row>
    <row r="5825" spans="1:2" x14ac:dyDescent="0.25">
      <c r="A5825" s="1">
        <v>43044.043749999997</v>
      </c>
      <c r="B5825" s="2">
        <v>-121.78969337247933</v>
      </c>
    </row>
    <row r="5826" spans="1:2" x14ac:dyDescent="0.25">
      <c r="A5826" s="1">
        <v>43044.044444444444</v>
      </c>
      <c r="B5826" s="2">
        <v>-151.56865983374882</v>
      </c>
    </row>
    <row r="5827" spans="1:2" x14ac:dyDescent="0.25">
      <c r="A5827" s="1">
        <v>43044.045138888891</v>
      </c>
      <c r="B5827" s="2">
        <v>-146.00238535978909</v>
      </c>
    </row>
    <row r="5828" spans="1:2" x14ac:dyDescent="0.25">
      <c r="A5828" s="1">
        <v>43044.04583333333</v>
      </c>
      <c r="B5828" s="2">
        <v>-124.09951677826466</v>
      </c>
    </row>
    <row r="5829" spans="1:2" x14ac:dyDescent="0.25">
      <c r="A5829" s="1">
        <v>43044.046527777777</v>
      </c>
      <c r="B5829" s="2">
        <v>-130.48514692795774</v>
      </c>
    </row>
    <row r="5830" spans="1:2" x14ac:dyDescent="0.25">
      <c r="A5830" s="1">
        <v>43044.047222222223</v>
      </c>
      <c r="B5830" s="2">
        <v>-144.44485292401319</v>
      </c>
    </row>
    <row r="5831" spans="1:2" x14ac:dyDescent="0.25">
      <c r="A5831" s="1">
        <v>43044.04791666667</v>
      </c>
      <c r="B5831" s="2">
        <v>-121.43791260220266</v>
      </c>
    </row>
    <row r="5832" spans="1:2" x14ac:dyDescent="0.25">
      <c r="A5832" s="1">
        <v>43044.048611111109</v>
      </c>
      <c r="B5832" s="2">
        <v>-106.72873510718345</v>
      </c>
    </row>
    <row r="5833" spans="1:2" x14ac:dyDescent="0.25">
      <c r="A5833" s="1">
        <v>43044.049305555556</v>
      </c>
      <c r="B5833" s="2">
        <v>-143.99230864354178</v>
      </c>
    </row>
    <row r="5834" spans="1:2" x14ac:dyDescent="0.25">
      <c r="A5834" s="1">
        <v>43044.05</v>
      </c>
      <c r="B5834" s="2">
        <v>-112.94354741572945</v>
      </c>
    </row>
    <row r="5835" spans="1:2" x14ac:dyDescent="0.25">
      <c r="A5835" s="1">
        <v>43044.050694444442</v>
      </c>
      <c r="B5835" s="2">
        <v>-115.78193569576251</v>
      </c>
    </row>
    <row r="5836" spans="1:2" x14ac:dyDescent="0.25">
      <c r="A5836" s="1">
        <v>43044.051388888889</v>
      </c>
      <c r="B5836" s="2">
        <v>-56.765415609702664</v>
      </c>
    </row>
    <row r="5837" spans="1:2" x14ac:dyDescent="0.25">
      <c r="A5837" s="1">
        <v>43044.052083333336</v>
      </c>
      <c r="B5837" s="2">
        <v>-18.747411239592473</v>
      </c>
    </row>
    <row r="5838" spans="1:2" x14ac:dyDescent="0.25">
      <c r="A5838" s="1">
        <v>43044.052777777775</v>
      </c>
      <c r="B5838" s="2">
        <v>-5.8310563012453107</v>
      </c>
    </row>
    <row r="5839" spans="1:2" x14ac:dyDescent="0.25">
      <c r="A5839" s="1">
        <v>43044.053472222222</v>
      </c>
      <c r="B5839" s="2">
        <v>11.893301980944427</v>
      </c>
    </row>
    <row r="5840" spans="1:2" x14ac:dyDescent="0.25">
      <c r="A5840" s="1">
        <v>43044.054166666669</v>
      </c>
      <c r="B5840" s="2">
        <v>36.454179860079115</v>
      </c>
    </row>
    <row r="5841" spans="1:2" x14ac:dyDescent="0.25">
      <c r="A5841" s="1">
        <v>43044.054861111108</v>
      </c>
      <c r="B5841" s="2">
        <v>-5.2353190077497853</v>
      </c>
    </row>
    <row r="5842" spans="1:2" x14ac:dyDescent="0.25">
      <c r="A5842" s="1">
        <v>43044.055555555555</v>
      </c>
      <c r="B5842" s="2">
        <v>-22.210596006361691</v>
      </c>
    </row>
    <row r="5843" spans="1:2" x14ac:dyDescent="0.25">
      <c r="A5843" s="1">
        <v>43044.056250000001</v>
      </c>
      <c r="B5843" s="2">
        <v>-54.775618588490758</v>
      </c>
    </row>
    <row r="5844" spans="1:2" x14ac:dyDescent="0.25">
      <c r="A5844" s="1">
        <v>43044.056944444441</v>
      </c>
      <c r="B5844" s="2">
        <v>-72.712522747406425</v>
      </c>
    </row>
    <row r="5845" spans="1:2" x14ac:dyDescent="0.25">
      <c r="A5845" s="1">
        <v>43044.057638888888</v>
      </c>
      <c r="B5845" s="2">
        <v>-5.9336853894472972</v>
      </c>
    </row>
    <row r="5846" spans="1:2" x14ac:dyDescent="0.25">
      <c r="A5846" s="1">
        <v>43044.058333333334</v>
      </c>
      <c r="B5846" s="2">
        <v>-64.602052517367213</v>
      </c>
    </row>
    <row r="5847" spans="1:2" x14ac:dyDescent="0.25">
      <c r="A5847" s="1">
        <v>43044.059027777781</v>
      </c>
      <c r="B5847" s="2">
        <v>-67.484634182128744</v>
      </c>
    </row>
    <row r="5848" spans="1:2" x14ac:dyDescent="0.25">
      <c r="A5848" s="1">
        <v>43044.05972222222</v>
      </c>
      <c r="B5848" s="2">
        <v>-71.440261167661319</v>
      </c>
    </row>
    <row r="5849" spans="1:2" x14ac:dyDescent="0.25">
      <c r="A5849" s="1">
        <v>43044.060416666667</v>
      </c>
      <c r="B5849" s="2">
        <v>-74.321755069543727</v>
      </c>
    </row>
    <row r="5850" spans="1:2" x14ac:dyDescent="0.25">
      <c r="A5850" s="1">
        <v>43044.061111111114</v>
      </c>
      <c r="B5850" s="2">
        <v>-52.360207944642752</v>
      </c>
    </row>
    <row r="5851" spans="1:2" x14ac:dyDescent="0.25">
      <c r="A5851" s="1">
        <v>43044.061805555553</v>
      </c>
      <c r="B5851" s="2">
        <v>-50.499306732257054</v>
      </c>
    </row>
    <row r="5852" spans="1:2" x14ac:dyDescent="0.25">
      <c r="A5852" s="1">
        <v>43044.0625</v>
      </c>
      <c r="B5852" s="2">
        <v>-58.275519263984947</v>
      </c>
    </row>
    <row r="5853" spans="1:2" x14ac:dyDescent="0.25">
      <c r="A5853" s="1">
        <v>43044.063194444447</v>
      </c>
      <c r="B5853" s="2">
        <v>-63.149105219055976</v>
      </c>
    </row>
    <row r="5854" spans="1:2" x14ac:dyDescent="0.25">
      <c r="A5854" s="1">
        <v>43044.063888888886</v>
      </c>
      <c r="B5854" s="2">
        <v>6.823184078666964</v>
      </c>
    </row>
    <row r="5855" spans="1:2" x14ac:dyDescent="0.25">
      <c r="A5855" s="1">
        <v>43044.064583333333</v>
      </c>
      <c r="B5855" s="2">
        <v>-24.614491500112731</v>
      </c>
    </row>
    <row r="5856" spans="1:2" x14ac:dyDescent="0.25">
      <c r="A5856" s="1">
        <v>43044.06527777778</v>
      </c>
      <c r="B5856" s="2">
        <v>1.5902618027903372</v>
      </c>
    </row>
    <row r="5857" spans="1:2" x14ac:dyDescent="0.25">
      <c r="A5857" s="1">
        <v>43044.065972222219</v>
      </c>
      <c r="B5857" s="2">
        <v>-3.7906455921426336</v>
      </c>
    </row>
    <row r="5858" spans="1:2" x14ac:dyDescent="0.25">
      <c r="A5858" s="1">
        <v>43044.066666666666</v>
      </c>
      <c r="B5858" s="2">
        <v>22.599707625239777</v>
      </c>
    </row>
    <row r="5859" spans="1:2" x14ac:dyDescent="0.25">
      <c r="A5859" s="1">
        <v>43044.067361111112</v>
      </c>
      <c r="B5859" s="2">
        <v>-11.227561976953682</v>
      </c>
    </row>
    <row r="5860" spans="1:2" x14ac:dyDescent="0.25">
      <c r="A5860" s="1">
        <v>43044.068055555559</v>
      </c>
      <c r="B5860" s="2">
        <v>-8.2978878519982882</v>
      </c>
    </row>
    <row r="5861" spans="1:2" x14ac:dyDescent="0.25">
      <c r="A5861" s="1">
        <v>43044.068749999999</v>
      </c>
      <c r="B5861" s="2">
        <v>-25.781499015264369</v>
      </c>
    </row>
    <row r="5862" spans="1:2" x14ac:dyDescent="0.25">
      <c r="A5862" s="1">
        <v>43044.069444444445</v>
      </c>
      <c r="B5862" s="2">
        <v>-7.9366698373351632</v>
      </c>
    </row>
    <row r="5863" spans="1:2" x14ac:dyDescent="0.25">
      <c r="A5863" s="1">
        <v>43044.070138888892</v>
      </c>
      <c r="B5863" s="2">
        <v>-15.312436246266589</v>
      </c>
    </row>
    <row r="5864" spans="1:2" x14ac:dyDescent="0.25">
      <c r="A5864" s="1">
        <v>43044.070833333331</v>
      </c>
      <c r="B5864" s="2">
        <v>-2.8165500060664876</v>
      </c>
    </row>
    <row r="5865" spans="1:2" x14ac:dyDescent="0.25">
      <c r="A5865" s="1">
        <v>43044.071527777778</v>
      </c>
      <c r="B5865" s="2">
        <v>-25.287833431939362</v>
      </c>
    </row>
    <row r="5866" spans="1:2" x14ac:dyDescent="0.25">
      <c r="A5866" s="1">
        <v>43044.072222222225</v>
      </c>
      <c r="B5866" s="2">
        <v>-18.869177738179374</v>
      </c>
    </row>
    <row r="5867" spans="1:2" x14ac:dyDescent="0.25">
      <c r="A5867" s="1">
        <v>43044.072916666664</v>
      </c>
      <c r="B5867" s="2">
        <v>51.316831040778197</v>
      </c>
    </row>
    <row r="5868" spans="1:2" x14ac:dyDescent="0.25">
      <c r="A5868" s="1">
        <v>43044.073611111111</v>
      </c>
      <c r="B5868" s="2">
        <v>61.048249256810713</v>
      </c>
    </row>
    <row r="5869" spans="1:2" x14ac:dyDescent="0.25">
      <c r="A5869" s="1">
        <v>43044.074305555558</v>
      </c>
      <c r="B5869" s="2">
        <v>74.787990393821389</v>
      </c>
    </row>
    <row r="5870" spans="1:2" x14ac:dyDescent="0.25">
      <c r="A5870" s="1">
        <v>43044.074999999997</v>
      </c>
      <c r="B5870" s="2">
        <v>85.36250944542698</v>
      </c>
    </row>
    <row r="5871" spans="1:2" x14ac:dyDescent="0.25">
      <c r="A5871" s="1">
        <v>43044.075694444444</v>
      </c>
      <c r="B5871" s="2">
        <v>64.637834139748392</v>
      </c>
    </row>
    <row r="5872" spans="1:2" x14ac:dyDescent="0.25">
      <c r="A5872" s="1">
        <v>43044.076388888891</v>
      </c>
      <c r="B5872" s="2">
        <v>87.692916287840731</v>
      </c>
    </row>
    <row r="5873" spans="1:2" x14ac:dyDescent="0.25">
      <c r="A5873" s="1">
        <v>43044.07708333333</v>
      </c>
      <c r="B5873" s="2">
        <v>54.438519645202902</v>
      </c>
    </row>
    <row r="5874" spans="1:2" x14ac:dyDescent="0.25">
      <c r="A5874" s="1">
        <v>43044.077777777777</v>
      </c>
      <c r="B5874" s="2">
        <v>34.952976417906271</v>
      </c>
    </row>
    <row r="5875" spans="1:2" x14ac:dyDescent="0.25">
      <c r="A5875" s="1">
        <v>43044.078472222223</v>
      </c>
      <c r="B5875" s="2">
        <v>12.645841764927415</v>
      </c>
    </row>
    <row r="5876" spans="1:2" x14ac:dyDescent="0.25">
      <c r="A5876" s="1">
        <v>43044.07916666667</v>
      </c>
      <c r="B5876" s="2">
        <v>22.689679928309246</v>
      </c>
    </row>
    <row r="5877" spans="1:2" x14ac:dyDescent="0.25">
      <c r="A5877" s="1">
        <v>43044.079861111109</v>
      </c>
      <c r="B5877" s="2">
        <v>0.86265149036480582</v>
      </c>
    </row>
    <row r="5878" spans="1:2" x14ac:dyDescent="0.25">
      <c r="A5878" s="1">
        <v>43044.080555555556</v>
      </c>
      <c r="B5878" s="2">
        <v>-10.181843577260345</v>
      </c>
    </row>
    <row r="5879" spans="1:2" x14ac:dyDescent="0.25">
      <c r="A5879" s="1">
        <v>43044.081250000003</v>
      </c>
      <c r="B5879" s="2">
        <v>18.538800320591932</v>
      </c>
    </row>
    <row r="5880" spans="1:2" x14ac:dyDescent="0.25">
      <c r="A5880" s="1">
        <v>43044.081944444442</v>
      </c>
      <c r="B5880" s="2">
        <v>67.961907483540315</v>
      </c>
    </row>
    <row r="5881" spans="1:2" x14ac:dyDescent="0.25">
      <c r="A5881" s="1">
        <v>43044.082638888889</v>
      </c>
      <c r="B5881" s="2">
        <v>158.56548899157983</v>
      </c>
    </row>
    <row r="5882" spans="1:2" x14ac:dyDescent="0.25">
      <c r="A5882" s="1">
        <v>43044.041666666664</v>
      </c>
      <c r="B5882" s="2">
        <v>221.19147622334614</v>
      </c>
    </row>
    <row r="5883" spans="1:2" x14ac:dyDescent="0.25">
      <c r="A5883" s="1">
        <v>43044.042361111111</v>
      </c>
      <c r="B5883" s="2">
        <v>301.29606158475701</v>
      </c>
    </row>
    <row r="5884" spans="1:2" x14ac:dyDescent="0.25">
      <c r="A5884" s="1">
        <v>43044.043055555558</v>
      </c>
      <c r="B5884" s="2">
        <v>341.49855804578402</v>
      </c>
    </row>
    <row r="5885" spans="1:2" x14ac:dyDescent="0.25">
      <c r="A5885" s="1">
        <v>43044.043749999997</v>
      </c>
      <c r="B5885" s="2">
        <v>343.39994926879496</v>
      </c>
    </row>
    <row r="5886" spans="1:2" x14ac:dyDescent="0.25">
      <c r="A5886" s="1">
        <v>43044.044444444444</v>
      </c>
      <c r="B5886" s="2">
        <v>336.2925426081444</v>
      </c>
    </row>
    <row r="5887" spans="1:2" x14ac:dyDescent="0.25">
      <c r="A5887" s="1">
        <v>43044.045138888891</v>
      </c>
      <c r="B5887" s="2">
        <v>402.87794129978863</v>
      </c>
    </row>
    <row r="5888" spans="1:2" x14ac:dyDescent="0.25">
      <c r="A5888" s="1">
        <v>43044.04583333333</v>
      </c>
      <c r="B5888" s="2">
        <v>305.23052153787575</v>
      </c>
    </row>
    <row r="5889" spans="1:2" x14ac:dyDescent="0.25">
      <c r="A5889" s="1">
        <v>43044.046527777777</v>
      </c>
      <c r="B5889" s="2">
        <v>287.92061431637654</v>
      </c>
    </row>
    <row r="5890" spans="1:2" x14ac:dyDescent="0.25">
      <c r="A5890" s="1">
        <v>43044.047222222223</v>
      </c>
      <c r="B5890" s="2">
        <v>288.95807730870632</v>
      </c>
    </row>
    <row r="5891" spans="1:2" x14ac:dyDescent="0.25">
      <c r="A5891" s="1">
        <v>43044.04791666667</v>
      </c>
      <c r="B5891" s="2">
        <v>285.21178490817545</v>
      </c>
    </row>
    <row r="5892" spans="1:2" x14ac:dyDescent="0.25">
      <c r="A5892" s="1">
        <v>43044.048611111109</v>
      </c>
      <c r="B5892" s="2">
        <v>288.26356749820212</v>
      </c>
    </row>
    <row r="5893" spans="1:2" x14ac:dyDescent="0.25">
      <c r="A5893" s="1">
        <v>43044.049305555556</v>
      </c>
      <c r="B5893" s="2">
        <v>296.62933032711345</v>
      </c>
    </row>
    <row r="5894" spans="1:2" x14ac:dyDescent="0.25">
      <c r="A5894" s="1">
        <v>43044.05</v>
      </c>
      <c r="B5894" s="2">
        <v>251.69301834640791</v>
      </c>
    </row>
    <row r="5895" spans="1:2" x14ac:dyDescent="0.25">
      <c r="A5895" s="1">
        <v>43044.050694444442</v>
      </c>
      <c r="B5895" s="2">
        <v>227.55315570209254</v>
      </c>
    </row>
    <row r="5896" spans="1:2" x14ac:dyDescent="0.25">
      <c r="A5896" s="1">
        <v>43044.051388888889</v>
      </c>
      <c r="B5896" s="2">
        <v>210.66776749173491</v>
      </c>
    </row>
    <row r="5897" spans="1:2" x14ac:dyDescent="0.25">
      <c r="A5897" s="1">
        <v>43044.052083333336</v>
      </c>
      <c r="B5897" s="2">
        <v>159.09908131629538</v>
      </c>
    </row>
    <row r="5898" spans="1:2" x14ac:dyDescent="0.25">
      <c r="A5898" s="1">
        <v>43044.052777777775</v>
      </c>
      <c r="B5898" s="2">
        <v>202.19657648644255</v>
      </c>
    </row>
    <row r="5899" spans="1:2" x14ac:dyDescent="0.25">
      <c r="A5899" s="1">
        <v>43044.053472222222</v>
      </c>
      <c r="B5899" s="2">
        <v>204.54856949950334</v>
      </c>
    </row>
    <row r="5900" spans="1:2" x14ac:dyDescent="0.25">
      <c r="A5900" s="1">
        <v>43044.054166666669</v>
      </c>
      <c r="B5900" s="2">
        <v>203.53896777729193</v>
      </c>
    </row>
    <row r="5901" spans="1:2" x14ac:dyDescent="0.25">
      <c r="A5901" s="1">
        <v>43044.054861111108</v>
      </c>
      <c r="B5901" s="2">
        <v>203.61955938375709</v>
      </c>
    </row>
    <row r="5902" spans="1:2" x14ac:dyDescent="0.25">
      <c r="A5902" s="1">
        <v>43044.055555555555</v>
      </c>
      <c r="B5902" s="2">
        <v>201.80032731815396</v>
      </c>
    </row>
    <row r="5903" spans="1:2" x14ac:dyDescent="0.25">
      <c r="A5903" s="1">
        <v>43044.056250000001</v>
      </c>
      <c r="B5903" s="2">
        <v>217.42249610657649</v>
      </c>
    </row>
    <row r="5904" spans="1:2" x14ac:dyDescent="0.25">
      <c r="A5904" s="1">
        <v>43044.056944444441</v>
      </c>
      <c r="B5904" s="2">
        <v>200.86903801581744</v>
      </c>
    </row>
    <row r="5905" spans="1:2" x14ac:dyDescent="0.25">
      <c r="A5905" s="1">
        <v>43044.057638888888</v>
      </c>
      <c r="B5905" s="2">
        <v>203.91851333125959</v>
      </c>
    </row>
    <row r="5906" spans="1:2" x14ac:dyDescent="0.25">
      <c r="A5906" s="1">
        <v>43044.058333333334</v>
      </c>
      <c r="B5906" s="2">
        <v>233.540028427972</v>
      </c>
    </row>
    <row r="5907" spans="1:2" x14ac:dyDescent="0.25">
      <c r="A5907" s="1">
        <v>43044.059027777781</v>
      </c>
      <c r="B5907" s="2">
        <v>260.61832838478341</v>
      </c>
    </row>
    <row r="5908" spans="1:2" x14ac:dyDescent="0.25">
      <c r="A5908" s="1">
        <v>43044.05972222222</v>
      </c>
      <c r="B5908" s="2">
        <v>193.71225390341132</v>
      </c>
    </row>
    <row r="5909" spans="1:2" x14ac:dyDescent="0.25">
      <c r="A5909" s="1">
        <v>43044.060416666667</v>
      </c>
      <c r="B5909" s="2">
        <v>151.84637642889672</v>
      </c>
    </row>
    <row r="5910" spans="1:2" x14ac:dyDescent="0.25">
      <c r="A5910" s="1">
        <v>43044.061111111114</v>
      </c>
      <c r="B5910" s="2">
        <v>146.5203556719469</v>
      </c>
    </row>
    <row r="5911" spans="1:2" x14ac:dyDescent="0.25">
      <c r="A5911" s="1">
        <v>43044.061805555553</v>
      </c>
      <c r="B5911" s="2">
        <v>148.05493560063576</v>
      </c>
    </row>
    <row r="5912" spans="1:2" x14ac:dyDescent="0.25">
      <c r="A5912" s="1">
        <v>43044.0625</v>
      </c>
      <c r="B5912" s="2">
        <v>128.39934337210144</v>
      </c>
    </row>
    <row r="5913" spans="1:2" x14ac:dyDescent="0.25">
      <c r="A5913" s="1">
        <v>43044.063194444447</v>
      </c>
      <c r="B5913" s="2">
        <v>177.52992698691475</v>
      </c>
    </row>
    <row r="5914" spans="1:2" x14ac:dyDescent="0.25">
      <c r="A5914" s="1">
        <v>43044.063888888886</v>
      </c>
      <c r="B5914" s="2">
        <v>123.23199602097739</v>
      </c>
    </row>
    <row r="5915" spans="1:2" x14ac:dyDescent="0.25">
      <c r="A5915" s="1">
        <v>43044.064583333333</v>
      </c>
      <c r="B5915" s="2">
        <v>117.02434418975608</v>
      </c>
    </row>
    <row r="5916" spans="1:2" x14ac:dyDescent="0.25">
      <c r="A5916" s="1">
        <v>43044.06527777778</v>
      </c>
      <c r="B5916" s="2">
        <v>74.707376618605721</v>
      </c>
    </row>
    <row r="5917" spans="1:2" x14ac:dyDescent="0.25">
      <c r="A5917" s="1">
        <v>43044.065972222219</v>
      </c>
      <c r="B5917" s="2">
        <v>45.182516220447724</v>
      </c>
    </row>
    <row r="5918" spans="1:2" x14ac:dyDescent="0.25">
      <c r="A5918" s="1">
        <v>43044.066666666666</v>
      </c>
      <c r="B5918" s="2">
        <v>89.918913006954241</v>
      </c>
    </row>
    <row r="5919" spans="1:2" x14ac:dyDescent="0.25">
      <c r="A5919" s="1">
        <v>43044.067361111112</v>
      </c>
      <c r="B5919" s="2">
        <v>59.384903887934826</v>
      </c>
    </row>
    <row r="5920" spans="1:2" x14ac:dyDescent="0.25">
      <c r="A5920" s="1">
        <v>43044.068055555559</v>
      </c>
      <c r="B5920" s="2">
        <v>-9.788268501612281</v>
      </c>
    </row>
    <row r="5921" spans="1:2" x14ac:dyDescent="0.25">
      <c r="A5921" s="1">
        <v>43044.068749999999</v>
      </c>
      <c r="B5921" s="2">
        <v>-63.125438064319312</v>
      </c>
    </row>
    <row r="5922" spans="1:2" x14ac:dyDescent="0.25">
      <c r="A5922" s="1">
        <v>43044.069444444445</v>
      </c>
      <c r="B5922" s="2">
        <v>-104.23363556920279</v>
      </c>
    </row>
    <row r="5923" spans="1:2" x14ac:dyDescent="0.25">
      <c r="A5923" s="1">
        <v>43044.070138888892</v>
      </c>
      <c r="B5923" s="2">
        <v>-150.455512364946</v>
      </c>
    </row>
    <row r="5924" spans="1:2" x14ac:dyDescent="0.25">
      <c r="A5924" s="1">
        <v>43044.070833333331</v>
      </c>
      <c r="B5924" s="2">
        <v>-175.20328146970132</v>
      </c>
    </row>
    <row r="5925" spans="1:2" x14ac:dyDescent="0.25">
      <c r="A5925" s="1">
        <v>43044.071527777778</v>
      </c>
      <c r="B5925" s="2">
        <v>-177.60155393713697</v>
      </c>
    </row>
    <row r="5926" spans="1:2" x14ac:dyDescent="0.25">
      <c r="A5926" s="1">
        <v>43044.072222222225</v>
      </c>
      <c r="B5926" s="2">
        <v>-182.58456164390083</v>
      </c>
    </row>
    <row r="5927" spans="1:2" x14ac:dyDescent="0.25">
      <c r="A5927" s="1">
        <v>43044.072916666664</v>
      </c>
      <c r="B5927" s="2">
        <v>-142.49069632018606</v>
      </c>
    </row>
    <row r="5928" spans="1:2" x14ac:dyDescent="0.25">
      <c r="A5928" s="1">
        <v>43044.073611111111</v>
      </c>
      <c r="B5928" s="2">
        <v>-49.50738414378332</v>
      </c>
    </row>
    <row r="5929" spans="1:2" x14ac:dyDescent="0.25">
      <c r="A5929" s="1">
        <v>43044.074305555558</v>
      </c>
      <c r="B5929" s="2">
        <v>-32.26719011096187</v>
      </c>
    </row>
    <row r="5930" spans="1:2" x14ac:dyDescent="0.25">
      <c r="A5930" s="1">
        <v>43044.074999999997</v>
      </c>
      <c r="B5930" s="2">
        <v>-23.083686119923367</v>
      </c>
    </row>
    <row r="5931" spans="1:2" x14ac:dyDescent="0.25">
      <c r="A5931" s="1">
        <v>43044.075694444444</v>
      </c>
      <c r="B5931" s="2">
        <v>-17.440171250484614</v>
      </c>
    </row>
    <row r="5932" spans="1:2" x14ac:dyDescent="0.25">
      <c r="A5932" s="1">
        <v>43044.076388888891</v>
      </c>
      <c r="B5932" s="2">
        <v>-9.8496935879666125</v>
      </c>
    </row>
    <row r="5933" spans="1:2" x14ac:dyDescent="0.25">
      <c r="A5933" s="1">
        <v>43044.07708333333</v>
      </c>
      <c r="B5933" s="2">
        <v>-35.994240396739528</v>
      </c>
    </row>
    <row r="5934" spans="1:2" x14ac:dyDescent="0.25">
      <c r="A5934" s="1">
        <v>43044.077777777777</v>
      </c>
      <c r="B5934" s="2">
        <v>-90.317550172185292</v>
      </c>
    </row>
    <row r="5935" spans="1:2" x14ac:dyDescent="0.25">
      <c r="A5935" s="1">
        <v>43044.078472222223</v>
      </c>
      <c r="B5935" s="2">
        <v>-92.827590903391439</v>
      </c>
    </row>
    <row r="5936" spans="1:2" x14ac:dyDescent="0.25">
      <c r="A5936" s="1">
        <v>43044.07916666667</v>
      </c>
      <c r="B5936" s="2">
        <v>-99.958952278288777</v>
      </c>
    </row>
    <row r="5937" spans="1:2" x14ac:dyDescent="0.25">
      <c r="A5937" s="1">
        <v>43044.079861111109</v>
      </c>
      <c r="B5937" s="2">
        <v>-106.35684677414442</v>
      </c>
    </row>
    <row r="5938" spans="1:2" x14ac:dyDescent="0.25">
      <c r="A5938" s="1">
        <v>43044.080555555556</v>
      </c>
      <c r="B5938" s="2">
        <v>-79.808503020106585</v>
      </c>
    </row>
    <row r="5939" spans="1:2" x14ac:dyDescent="0.25">
      <c r="A5939" s="1">
        <v>43044.081250000003</v>
      </c>
      <c r="B5939" s="2">
        <v>-76.036091728384292</v>
      </c>
    </row>
    <row r="5940" spans="1:2" x14ac:dyDescent="0.25">
      <c r="A5940" s="1">
        <v>43044.081944444442</v>
      </c>
      <c r="B5940" s="2">
        <v>-52.378563669936071</v>
      </c>
    </row>
    <row r="5941" spans="1:2" x14ac:dyDescent="0.25">
      <c r="A5941" s="1">
        <v>43044.082638888889</v>
      </c>
      <c r="B5941" s="2">
        <v>-31.633538732105322</v>
      </c>
    </row>
    <row r="5942" spans="1:2" x14ac:dyDescent="0.25">
      <c r="A5942" s="1">
        <v>43044.083333333336</v>
      </c>
      <c r="B5942" s="2">
        <v>-9.3145509460349185</v>
      </c>
    </row>
    <row r="5943" spans="1:2" x14ac:dyDescent="0.25">
      <c r="A5943" s="1">
        <v>43044.084027777775</v>
      </c>
      <c r="B5943" s="2">
        <v>6.0507515975361459</v>
      </c>
    </row>
    <row r="5944" spans="1:2" x14ac:dyDescent="0.25">
      <c r="A5944" s="1">
        <v>43044.084722222222</v>
      </c>
      <c r="B5944" s="2">
        <v>33.99736999911741</v>
      </c>
    </row>
    <row r="5945" spans="1:2" x14ac:dyDescent="0.25">
      <c r="A5945" s="1">
        <v>43044.085416666669</v>
      </c>
      <c r="B5945" s="2">
        <v>104.1963410347506</v>
      </c>
    </row>
    <row r="5946" spans="1:2" x14ac:dyDescent="0.25">
      <c r="A5946" s="1">
        <v>43044.086111111108</v>
      </c>
      <c r="B5946" s="2">
        <v>116.574211659849</v>
      </c>
    </row>
    <row r="5947" spans="1:2" x14ac:dyDescent="0.25">
      <c r="A5947" s="1">
        <v>43044.086805555555</v>
      </c>
      <c r="B5947" s="2">
        <v>73.714251046242623</v>
      </c>
    </row>
    <row r="5948" spans="1:2" x14ac:dyDescent="0.25">
      <c r="A5948" s="1">
        <v>43044.087500000001</v>
      </c>
      <c r="B5948" s="2">
        <v>92.804503916280609</v>
      </c>
    </row>
    <row r="5949" spans="1:2" x14ac:dyDescent="0.25">
      <c r="A5949" s="1">
        <v>43044.088194444441</v>
      </c>
      <c r="B5949" s="2">
        <v>100.91955342245055</v>
      </c>
    </row>
    <row r="5950" spans="1:2" x14ac:dyDescent="0.25">
      <c r="A5950" s="1">
        <v>43044.088888888888</v>
      </c>
      <c r="B5950" s="2">
        <v>137.5374336268714</v>
      </c>
    </row>
    <row r="5951" spans="1:2" x14ac:dyDescent="0.25">
      <c r="A5951" s="1">
        <v>43044.089583333334</v>
      </c>
      <c r="B5951" s="2">
        <v>97.590196250423716</v>
      </c>
    </row>
    <row r="5952" spans="1:2" x14ac:dyDescent="0.25">
      <c r="A5952" s="1">
        <v>43044.090277777781</v>
      </c>
      <c r="B5952" s="2">
        <v>91.539474992011677</v>
      </c>
    </row>
    <row r="5953" spans="1:2" x14ac:dyDescent="0.25">
      <c r="A5953" s="1">
        <v>43044.09097222222</v>
      </c>
      <c r="B5953" s="2">
        <v>105.08642063480026</v>
      </c>
    </row>
    <row r="5954" spans="1:2" x14ac:dyDescent="0.25">
      <c r="A5954" s="1">
        <v>43044.091666666667</v>
      </c>
      <c r="B5954" s="2">
        <v>133.59583354559339</v>
      </c>
    </row>
    <row r="5955" spans="1:2" x14ac:dyDescent="0.25">
      <c r="A5955" s="1">
        <v>43044.092361111114</v>
      </c>
      <c r="B5955" s="2">
        <v>134.23979239076144</v>
      </c>
    </row>
    <row r="5956" spans="1:2" x14ac:dyDescent="0.25">
      <c r="A5956" s="1">
        <v>43044.093055555553</v>
      </c>
      <c r="B5956" s="2">
        <v>131.19717810610308</v>
      </c>
    </row>
    <row r="5957" spans="1:2" x14ac:dyDescent="0.25">
      <c r="A5957" s="1">
        <v>43044.09375</v>
      </c>
      <c r="B5957" s="2">
        <v>130.92695476155495</v>
      </c>
    </row>
    <row r="5958" spans="1:2" x14ac:dyDescent="0.25">
      <c r="A5958" s="1">
        <v>43044.094444444447</v>
      </c>
      <c r="B5958" s="2">
        <v>137.90241940919853</v>
      </c>
    </row>
    <row r="5959" spans="1:2" x14ac:dyDescent="0.25">
      <c r="A5959" s="1">
        <v>43044.095138888886</v>
      </c>
      <c r="B5959" s="2">
        <v>84.487679367277693</v>
      </c>
    </row>
    <row r="5960" spans="1:2" x14ac:dyDescent="0.25">
      <c r="A5960" s="1">
        <v>43044.095833333333</v>
      </c>
      <c r="B5960" s="2">
        <v>93.727158993465125</v>
      </c>
    </row>
    <row r="5961" spans="1:2" x14ac:dyDescent="0.25">
      <c r="A5961" s="1">
        <v>43044.09652777778</v>
      </c>
      <c r="B5961" s="2">
        <v>63.890395895187979</v>
      </c>
    </row>
    <row r="5962" spans="1:2" x14ac:dyDescent="0.25">
      <c r="A5962" s="1">
        <v>43044.097222222219</v>
      </c>
      <c r="B5962" s="2">
        <v>50.989704804656022</v>
      </c>
    </row>
    <row r="5963" spans="1:2" x14ac:dyDescent="0.25">
      <c r="A5963" s="1">
        <v>43044.097916666666</v>
      </c>
      <c r="B5963" s="2">
        <v>73.508088787076602</v>
      </c>
    </row>
    <row r="5964" spans="1:2" x14ac:dyDescent="0.25">
      <c r="A5964" s="1">
        <v>43044.098611111112</v>
      </c>
      <c r="B5964" s="2">
        <v>32.980000455012004</v>
      </c>
    </row>
    <row r="5965" spans="1:2" x14ac:dyDescent="0.25">
      <c r="A5965" s="1">
        <v>43044.099305555559</v>
      </c>
      <c r="B5965" s="2">
        <v>-7.6456710088600328</v>
      </c>
    </row>
    <row r="5966" spans="1:2" x14ac:dyDescent="0.25">
      <c r="A5966" s="1">
        <v>43044.1</v>
      </c>
      <c r="B5966" s="2">
        <v>-19.971635644624865</v>
      </c>
    </row>
    <row r="5967" spans="1:2" x14ac:dyDescent="0.25">
      <c r="A5967" s="1">
        <v>43044.100694444445</v>
      </c>
      <c r="B5967" s="2">
        <v>-17.609049185645805</v>
      </c>
    </row>
    <row r="5968" spans="1:2" x14ac:dyDescent="0.25">
      <c r="A5968" s="1">
        <v>43044.101388888892</v>
      </c>
      <c r="B5968" s="2">
        <v>-6.148732715520115</v>
      </c>
    </row>
    <row r="5969" spans="1:2" x14ac:dyDescent="0.25">
      <c r="A5969" s="1">
        <v>43044.102083333331</v>
      </c>
      <c r="B5969" s="2">
        <v>23.25185361696834</v>
      </c>
    </row>
    <row r="5970" spans="1:2" x14ac:dyDescent="0.25">
      <c r="A5970" s="1">
        <v>43044.102777777778</v>
      </c>
      <c r="B5970" s="2">
        <v>31.111357141752766</v>
      </c>
    </row>
    <row r="5971" spans="1:2" x14ac:dyDescent="0.25">
      <c r="A5971" s="1">
        <v>43044.103472222225</v>
      </c>
      <c r="B5971" s="2">
        <v>-24.346815624327672</v>
      </c>
    </row>
    <row r="5972" spans="1:2" x14ac:dyDescent="0.25">
      <c r="A5972" s="1">
        <v>43044.104166666664</v>
      </c>
      <c r="B5972" s="2">
        <v>-60.038860387480234</v>
      </c>
    </row>
    <row r="5973" spans="1:2" x14ac:dyDescent="0.25">
      <c r="A5973" s="1">
        <v>43044.104861111111</v>
      </c>
      <c r="B5973" s="2">
        <v>-74.920111648896508</v>
      </c>
    </row>
    <row r="5974" spans="1:2" x14ac:dyDescent="0.25">
      <c r="A5974" s="1">
        <v>43044.105555555558</v>
      </c>
      <c r="B5974" s="2">
        <v>-79.997538500595454</v>
      </c>
    </row>
    <row r="5975" spans="1:2" x14ac:dyDescent="0.25">
      <c r="A5975" s="1">
        <v>43044.106249999997</v>
      </c>
      <c r="B5975" s="2">
        <v>-63.596662823364994</v>
      </c>
    </row>
    <row r="5976" spans="1:2" x14ac:dyDescent="0.25">
      <c r="A5976" s="1">
        <v>43044.106944444444</v>
      </c>
      <c r="B5976" s="2">
        <v>-39.605889188527364</v>
      </c>
    </row>
    <row r="5977" spans="1:2" x14ac:dyDescent="0.25">
      <c r="A5977" s="1">
        <v>43044.107638888891</v>
      </c>
      <c r="B5977" s="2">
        <v>20.023895586585422</v>
      </c>
    </row>
    <row r="5978" spans="1:2" x14ac:dyDescent="0.25">
      <c r="A5978" s="1">
        <v>43044.10833333333</v>
      </c>
      <c r="B5978" s="2">
        <v>64.070280727302688</v>
      </c>
    </row>
    <row r="5979" spans="1:2" x14ac:dyDescent="0.25">
      <c r="A5979" s="1">
        <v>43044.109027777777</v>
      </c>
      <c r="B5979" s="2">
        <v>68.186066738516089</v>
      </c>
    </row>
    <row r="5980" spans="1:2" x14ac:dyDescent="0.25">
      <c r="A5980" s="1">
        <v>43044.109722222223</v>
      </c>
      <c r="B5980" s="2">
        <v>54.340450818725124</v>
      </c>
    </row>
    <row r="5981" spans="1:2" x14ac:dyDescent="0.25">
      <c r="A5981" s="1">
        <v>43044.11041666667</v>
      </c>
      <c r="B5981" s="2">
        <v>16.618522978104497</v>
      </c>
    </row>
    <row r="5982" spans="1:2" x14ac:dyDescent="0.25">
      <c r="A5982" s="1">
        <v>43044.111111111109</v>
      </c>
      <c r="B5982" s="2">
        <v>-13.149858878457113</v>
      </c>
    </row>
    <row r="5983" spans="1:2" x14ac:dyDescent="0.25">
      <c r="A5983" s="1">
        <v>43044.111805555556</v>
      </c>
      <c r="B5983" s="2">
        <v>-52.597521424276053</v>
      </c>
    </row>
    <row r="5984" spans="1:2" x14ac:dyDescent="0.25">
      <c r="A5984" s="1">
        <v>43044.112500000003</v>
      </c>
      <c r="B5984" s="2">
        <v>-43.2681144568555</v>
      </c>
    </row>
    <row r="5985" spans="1:2" x14ac:dyDescent="0.25">
      <c r="A5985" s="1">
        <v>43044.113194444442</v>
      </c>
      <c r="B5985" s="2">
        <v>-57.594598915367776</v>
      </c>
    </row>
    <row r="5986" spans="1:2" x14ac:dyDescent="0.25">
      <c r="A5986" s="1">
        <v>43044.113888888889</v>
      </c>
      <c r="B5986" s="2">
        <v>-74.20478169548538</v>
      </c>
    </row>
    <row r="5987" spans="1:2" x14ac:dyDescent="0.25">
      <c r="A5987" s="1">
        <v>43044.114583333336</v>
      </c>
      <c r="B5987" s="2">
        <v>-79.933074531824488</v>
      </c>
    </row>
    <row r="5988" spans="1:2" x14ac:dyDescent="0.25">
      <c r="A5988" s="1">
        <v>43044.115277777775</v>
      </c>
      <c r="B5988" s="2">
        <v>-69.826670762799523</v>
      </c>
    </row>
    <row r="5989" spans="1:2" x14ac:dyDescent="0.25">
      <c r="A5989" s="1">
        <v>43044.115972222222</v>
      </c>
      <c r="B5989" s="2">
        <v>-67.089115225469385</v>
      </c>
    </row>
    <row r="5990" spans="1:2" x14ac:dyDescent="0.25">
      <c r="A5990" s="1">
        <v>43044.116666666669</v>
      </c>
      <c r="B5990" s="2">
        <v>-70.521949833778976</v>
      </c>
    </row>
    <row r="5991" spans="1:2" x14ac:dyDescent="0.25">
      <c r="A5991" s="1">
        <v>43044.117361111108</v>
      </c>
      <c r="B5991" s="2">
        <v>-58.584161449883446</v>
      </c>
    </row>
    <row r="5992" spans="1:2" x14ac:dyDescent="0.25">
      <c r="A5992" s="1">
        <v>43044.118055555555</v>
      </c>
      <c r="B5992" s="2">
        <v>-52.919564887831804</v>
      </c>
    </row>
    <row r="5993" spans="1:2" x14ac:dyDescent="0.25">
      <c r="A5993" s="1">
        <v>43044.118750000001</v>
      </c>
      <c r="B5993" s="2">
        <v>-19.28077969939865</v>
      </c>
    </row>
    <row r="5994" spans="1:2" x14ac:dyDescent="0.25">
      <c r="A5994" s="1">
        <v>43044.119444444441</v>
      </c>
      <c r="B5994" s="2">
        <v>27.383968761988218</v>
      </c>
    </row>
    <row r="5995" spans="1:2" x14ac:dyDescent="0.25">
      <c r="A5995" s="1">
        <v>43044.120138888888</v>
      </c>
      <c r="B5995" s="2">
        <v>10.13366690332332</v>
      </c>
    </row>
    <row r="5996" spans="1:2" x14ac:dyDescent="0.25">
      <c r="A5996" s="1">
        <v>43044.120833333334</v>
      </c>
      <c r="B5996" s="2">
        <v>9.688816167702802</v>
      </c>
    </row>
    <row r="5997" spans="1:2" x14ac:dyDescent="0.25">
      <c r="A5997" s="1">
        <v>43044.121527777781</v>
      </c>
      <c r="B5997" s="2">
        <v>-4.3084470675222599</v>
      </c>
    </row>
    <row r="5998" spans="1:2" x14ac:dyDescent="0.25">
      <c r="A5998" s="1">
        <v>43044.12222222222</v>
      </c>
      <c r="B5998" s="2">
        <v>-16.358737485020537</v>
      </c>
    </row>
    <row r="5999" spans="1:2" x14ac:dyDescent="0.25">
      <c r="A5999" s="1">
        <v>43044.122916666667</v>
      </c>
      <c r="B5999" s="2">
        <v>-12.394195454365398</v>
      </c>
    </row>
    <row r="6000" spans="1:2" x14ac:dyDescent="0.25">
      <c r="A6000" s="1">
        <v>43044.123611111114</v>
      </c>
      <c r="B6000" s="2">
        <v>-24.291316780663813</v>
      </c>
    </row>
    <row r="6001" spans="1:2" x14ac:dyDescent="0.25">
      <c r="A6001" s="1">
        <v>43044.124305555553</v>
      </c>
      <c r="B6001" s="2">
        <v>-49.929496559710245</v>
      </c>
    </row>
    <row r="6002" spans="1:2" x14ac:dyDescent="0.25">
      <c r="A6002" s="1">
        <v>43044.125</v>
      </c>
      <c r="B6002" s="2">
        <v>-79.288697014378457</v>
      </c>
    </row>
    <row r="6003" spans="1:2" x14ac:dyDescent="0.25">
      <c r="A6003" s="1">
        <v>43044.125694444447</v>
      </c>
      <c r="B6003" s="2">
        <v>-89.567766649320646</v>
      </c>
    </row>
    <row r="6004" spans="1:2" x14ac:dyDescent="0.25">
      <c r="A6004" s="1">
        <v>43044.126388888886</v>
      </c>
      <c r="B6004" s="2">
        <v>-39.760712429725878</v>
      </c>
    </row>
    <row r="6005" spans="1:2" x14ac:dyDescent="0.25">
      <c r="A6005" s="1">
        <v>43044.127083333333</v>
      </c>
      <c r="B6005" s="2">
        <v>-36.737100214921519</v>
      </c>
    </row>
    <row r="6006" spans="1:2" x14ac:dyDescent="0.25">
      <c r="A6006" s="1">
        <v>43044.12777777778</v>
      </c>
      <c r="B6006" s="2">
        <v>-47.942834613771019</v>
      </c>
    </row>
    <row r="6007" spans="1:2" x14ac:dyDescent="0.25">
      <c r="A6007" s="1">
        <v>43044.128472222219</v>
      </c>
      <c r="B6007" s="2">
        <v>-58.146481452677591</v>
      </c>
    </row>
    <row r="6008" spans="1:2" x14ac:dyDescent="0.25">
      <c r="A6008" s="1">
        <v>43044.129166666666</v>
      </c>
      <c r="B6008" s="2">
        <v>-61.334395042540081</v>
      </c>
    </row>
    <row r="6009" spans="1:2" x14ac:dyDescent="0.25">
      <c r="A6009" s="1">
        <v>43044.129861111112</v>
      </c>
      <c r="B6009" s="2">
        <v>-85.448342991691845</v>
      </c>
    </row>
    <row r="6010" spans="1:2" x14ac:dyDescent="0.25">
      <c r="A6010" s="1">
        <v>43044.130555555559</v>
      </c>
      <c r="B6010" s="2">
        <v>-106.74330442407712</v>
      </c>
    </row>
    <row r="6011" spans="1:2" x14ac:dyDescent="0.25">
      <c r="A6011" s="1">
        <v>43044.131249999999</v>
      </c>
      <c r="B6011" s="2">
        <v>-112.17321700705216</v>
      </c>
    </row>
    <row r="6012" spans="1:2" x14ac:dyDescent="0.25">
      <c r="A6012" s="1">
        <v>43044.131944444445</v>
      </c>
      <c r="B6012" s="2">
        <v>-26.261171566845345</v>
      </c>
    </row>
    <row r="6013" spans="1:2" x14ac:dyDescent="0.25">
      <c r="A6013" s="1">
        <v>43044.132638888892</v>
      </c>
      <c r="B6013" s="2">
        <v>-5.8960179082161632</v>
      </c>
    </row>
    <row r="6014" spans="1:2" x14ac:dyDescent="0.25">
      <c r="A6014" s="1">
        <v>43044.133333333331</v>
      </c>
      <c r="B6014" s="2">
        <v>-17.022062889032046</v>
      </c>
    </row>
    <row r="6015" spans="1:2" x14ac:dyDescent="0.25">
      <c r="A6015" s="1">
        <v>43044.134027777778</v>
      </c>
      <c r="B6015" s="2">
        <v>11.589006944149878</v>
      </c>
    </row>
    <row r="6016" spans="1:2" x14ac:dyDescent="0.25">
      <c r="A6016" s="1">
        <v>43044.134722222225</v>
      </c>
      <c r="B6016" s="2">
        <v>21.618435997964845</v>
      </c>
    </row>
    <row r="6017" spans="1:2" x14ac:dyDescent="0.25">
      <c r="A6017" s="1">
        <v>43044.135416666664</v>
      </c>
      <c r="B6017" s="2">
        <v>14.053471695124365</v>
      </c>
    </row>
    <row r="6018" spans="1:2" x14ac:dyDescent="0.25">
      <c r="A6018" s="1">
        <v>43044.136111111111</v>
      </c>
      <c r="B6018" s="2">
        <v>8.0731482788578433</v>
      </c>
    </row>
    <row r="6019" spans="1:2" x14ac:dyDescent="0.25">
      <c r="A6019" s="1">
        <v>43044.136805555558</v>
      </c>
      <c r="B6019" s="2">
        <v>34.175798455803793</v>
      </c>
    </row>
    <row r="6020" spans="1:2" x14ac:dyDescent="0.25">
      <c r="A6020" s="1">
        <v>43044.137499999997</v>
      </c>
      <c r="B6020" s="2">
        <v>33.680193576770641</v>
      </c>
    </row>
    <row r="6021" spans="1:2" x14ac:dyDescent="0.25">
      <c r="A6021" s="1">
        <v>43044.138194444444</v>
      </c>
      <c r="B6021" s="2">
        <v>54.70860283964236</v>
      </c>
    </row>
    <row r="6022" spans="1:2" x14ac:dyDescent="0.25">
      <c r="A6022" s="1">
        <v>43044.138888888891</v>
      </c>
      <c r="B6022" s="2">
        <v>75.059589405621708</v>
      </c>
    </row>
    <row r="6023" spans="1:2" x14ac:dyDescent="0.25">
      <c r="A6023" s="1">
        <v>43044.13958333333</v>
      </c>
      <c r="B6023" s="2">
        <v>108.11974727858323</v>
      </c>
    </row>
    <row r="6024" spans="1:2" x14ac:dyDescent="0.25">
      <c r="A6024" s="1">
        <v>43044.140277777777</v>
      </c>
      <c r="B6024" s="2">
        <v>72.782341287515976</v>
      </c>
    </row>
    <row r="6025" spans="1:2" x14ac:dyDescent="0.25">
      <c r="A6025" s="1">
        <v>43044.140972222223</v>
      </c>
      <c r="B6025" s="2">
        <v>86.635892398946453</v>
      </c>
    </row>
    <row r="6026" spans="1:2" x14ac:dyDescent="0.25">
      <c r="A6026" s="1">
        <v>43044.14166666667</v>
      </c>
      <c r="B6026" s="2">
        <v>62.056433432867443</v>
      </c>
    </row>
    <row r="6027" spans="1:2" x14ac:dyDescent="0.25">
      <c r="A6027" s="1">
        <v>43044.142361111109</v>
      </c>
      <c r="B6027" s="2">
        <v>102.53080290990184</v>
      </c>
    </row>
    <row r="6028" spans="1:2" x14ac:dyDescent="0.25">
      <c r="A6028" s="1">
        <v>43044.143055555556</v>
      </c>
      <c r="B6028" s="2">
        <v>57.305041507526767</v>
      </c>
    </row>
    <row r="6029" spans="1:2" x14ac:dyDescent="0.25">
      <c r="A6029" s="1">
        <v>43044.143750000003</v>
      </c>
      <c r="B6029" s="2">
        <v>29.342916145672401</v>
      </c>
    </row>
    <row r="6030" spans="1:2" x14ac:dyDescent="0.25">
      <c r="A6030" s="1">
        <v>43044.144444444442</v>
      </c>
      <c r="B6030" s="2">
        <v>4.8026339102769269</v>
      </c>
    </row>
    <row r="6031" spans="1:2" x14ac:dyDescent="0.25">
      <c r="A6031" s="1">
        <v>43044.145138888889</v>
      </c>
      <c r="B6031" s="2">
        <v>-5.3238701158126185</v>
      </c>
    </row>
    <row r="6032" spans="1:2" x14ac:dyDescent="0.25">
      <c r="A6032" s="1">
        <v>43044.145833333336</v>
      </c>
      <c r="B6032" s="2">
        <v>-61.02463665498265</v>
      </c>
    </row>
    <row r="6033" spans="1:2" x14ac:dyDescent="0.25">
      <c r="A6033" s="1">
        <v>43044.146527777775</v>
      </c>
      <c r="B6033" s="2">
        <v>-70.993703223064458</v>
      </c>
    </row>
    <row r="6034" spans="1:2" x14ac:dyDescent="0.25">
      <c r="A6034" s="1">
        <v>43044.147222222222</v>
      </c>
      <c r="B6034" s="2">
        <v>-70.746761128620705</v>
      </c>
    </row>
    <row r="6035" spans="1:2" x14ac:dyDescent="0.25">
      <c r="A6035" s="1">
        <v>43044.147916666669</v>
      </c>
      <c r="B6035" s="2">
        <v>-81.222365083735596</v>
      </c>
    </row>
    <row r="6036" spans="1:2" x14ac:dyDescent="0.25">
      <c r="A6036" s="1">
        <v>43044.148611111108</v>
      </c>
      <c r="B6036" s="2">
        <v>-36.622710455457373</v>
      </c>
    </row>
    <row r="6037" spans="1:2" x14ac:dyDescent="0.25">
      <c r="A6037" s="1">
        <v>43044.149305555555</v>
      </c>
      <c r="B6037" s="2">
        <v>-67.022019729103576</v>
      </c>
    </row>
    <row r="6038" spans="1:2" x14ac:dyDescent="0.25">
      <c r="A6038" s="1">
        <v>43044.15</v>
      </c>
      <c r="B6038" s="2">
        <v>-89.72199934926563</v>
      </c>
    </row>
    <row r="6039" spans="1:2" x14ac:dyDescent="0.25">
      <c r="A6039" s="1">
        <v>43044.150694444441</v>
      </c>
      <c r="B6039" s="2">
        <v>-85.353039416766848</v>
      </c>
    </row>
    <row r="6040" spans="1:2" x14ac:dyDescent="0.25">
      <c r="A6040" s="1">
        <v>43044.151388888888</v>
      </c>
      <c r="B6040" s="2">
        <v>-96.794049825096351</v>
      </c>
    </row>
    <row r="6041" spans="1:2" x14ac:dyDescent="0.25">
      <c r="A6041" s="1">
        <v>43044.152083333334</v>
      </c>
      <c r="B6041" s="2">
        <v>-94.539994616630921</v>
      </c>
    </row>
    <row r="6042" spans="1:2" x14ac:dyDescent="0.25">
      <c r="A6042" s="1">
        <v>43044.152777777781</v>
      </c>
      <c r="B6042" s="2">
        <v>-61.054451328326834</v>
      </c>
    </row>
    <row r="6043" spans="1:2" x14ac:dyDescent="0.25">
      <c r="A6043" s="1">
        <v>43044.15347222222</v>
      </c>
      <c r="B6043" s="2">
        <v>-65.456712384456964</v>
      </c>
    </row>
    <row r="6044" spans="1:2" x14ac:dyDescent="0.25">
      <c r="A6044" s="1">
        <v>43044.154166666667</v>
      </c>
      <c r="B6044" s="2">
        <v>-50.06720890259021</v>
      </c>
    </row>
    <row r="6045" spans="1:2" x14ac:dyDescent="0.25">
      <c r="A6045" s="1">
        <v>43044.154861111114</v>
      </c>
      <c r="B6045" s="2">
        <v>-54.507220847530213</v>
      </c>
    </row>
    <row r="6046" spans="1:2" x14ac:dyDescent="0.25">
      <c r="A6046" s="1">
        <v>43044.155555555553</v>
      </c>
      <c r="B6046" s="2">
        <v>-57.91219525419195</v>
      </c>
    </row>
    <row r="6047" spans="1:2" x14ac:dyDescent="0.25">
      <c r="A6047" s="1">
        <v>43044.15625</v>
      </c>
      <c r="B6047" s="2">
        <v>-69.490214325004487</v>
      </c>
    </row>
    <row r="6048" spans="1:2" x14ac:dyDescent="0.25">
      <c r="A6048" s="1">
        <v>43044.156944444447</v>
      </c>
      <c r="B6048" s="2">
        <v>-112.0939916425113</v>
      </c>
    </row>
    <row r="6049" spans="1:2" x14ac:dyDescent="0.25">
      <c r="A6049" s="1">
        <v>43044.157638888886</v>
      </c>
      <c r="B6049" s="2">
        <v>-131.15262187547052</v>
      </c>
    </row>
    <row r="6050" spans="1:2" x14ac:dyDescent="0.25">
      <c r="A6050" s="1">
        <v>43044.158333333333</v>
      </c>
      <c r="B6050" s="2">
        <v>-103.35265516220534</v>
      </c>
    </row>
    <row r="6051" spans="1:2" x14ac:dyDescent="0.25">
      <c r="A6051" s="1">
        <v>43044.15902777778</v>
      </c>
      <c r="B6051" s="2">
        <v>-51.478374043814256</v>
      </c>
    </row>
    <row r="6052" spans="1:2" x14ac:dyDescent="0.25">
      <c r="A6052" s="1">
        <v>43044.159722222219</v>
      </c>
      <c r="B6052" s="2">
        <v>-4.0122661069695216</v>
      </c>
    </row>
    <row r="6053" spans="1:2" x14ac:dyDescent="0.25">
      <c r="A6053" s="1">
        <v>43044.160416666666</v>
      </c>
      <c r="B6053" s="2">
        <v>-4.49545873410431</v>
      </c>
    </row>
    <row r="6054" spans="1:2" x14ac:dyDescent="0.25">
      <c r="A6054" s="1">
        <v>43044.161111111112</v>
      </c>
      <c r="B6054" s="2">
        <v>-24.126506940043814</v>
      </c>
    </row>
    <row r="6055" spans="1:2" x14ac:dyDescent="0.25">
      <c r="A6055" s="1">
        <v>43044.161805555559</v>
      </c>
      <c r="B6055" s="2">
        <v>2.4098026574428633</v>
      </c>
    </row>
    <row r="6056" spans="1:2" x14ac:dyDescent="0.25">
      <c r="A6056" s="1">
        <v>43044.162499999999</v>
      </c>
      <c r="B6056" s="2">
        <v>14.922432449461001</v>
      </c>
    </row>
    <row r="6057" spans="1:2" x14ac:dyDescent="0.25">
      <c r="A6057" s="1">
        <v>43044.163194444445</v>
      </c>
      <c r="B6057" s="2">
        <v>26.517894223718518</v>
      </c>
    </row>
    <row r="6058" spans="1:2" x14ac:dyDescent="0.25">
      <c r="A6058" s="1">
        <v>43044.163888888892</v>
      </c>
      <c r="B6058" s="2">
        <v>24.605775229489275</v>
      </c>
    </row>
    <row r="6059" spans="1:2" x14ac:dyDescent="0.25">
      <c r="A6059" s="1">
        <v>43044.164583333331</v>
      </c>
      <c r="B6059" s="2">
        <v>71.943607349063186</v>
      </c>
    </row>
    <row r="6060" spans="1:2" x14ac:dyDescent="0.25">
      <c r="A6060" s="1">
        <v>43044.165277777778</v>
      </c>
      <c r="B6060" s="2">
        <v>43.329576597681019</v>
      </c>
    </row>
    <row r="6061" spans="1:2" x14ac:dyDescent="0.25">
      <c r="A6061" s="1">
        <v>43044.165972222225</v>
      </c>
      <c r="B6061" s="2">
        <v>15.730172875044325</v>
      </c>
    </row>
    <row r="6062" spans="1:2" x14ac:dyDescent="0.25">
      <c r="A6062" s="1">
        <v>43044.166666666664</v>
      </c>
      <c r="B6062" s="2">
        <v>20.747874049445574</v>
      </c>
    </row>
    <row r="6063" spans="1:2" x14ac:dyDescent="0.25">
      <c r="A6063" s="1">
        <v>43044.167361111111</v>
      </c>
      <c r="B6063" s="2">
        <v>28.850053288451939</v>
      </c>
    </row>
    <row r="6064" spans="1:2" x14ac:dyDescent="0.25">
      <c r="A6064" s="1">
        <v>43044.168055555558</v>
      </c>
      <c r="B6064" s="2">
        <v>43.005787708569549</v>
      </c>
    </row>
    <row r="6065" spans="1:2" x14ac:dyDescent="0.25">
      <c r="A6065" s="1">
        <v>43044.168749999997</v>
      </c>
      <c r="B6065" s="2">
        <v>43.146934179262217</v>
      </c>
    </row>
    <row r="6066" spans="1:2" x14ac:dyDescent="0.25">
      <c r="A6066" s="1">
        <v>43044.169444444444</v>
      </c>
      <c r="B6066" s="2">
        <v>27.863808204035742</v>
      </c>
    </row>
    <row r="6067" spans="1:2" x14ac:dyDescent="0.25">
      <c r="A6067" s="1">
        <v>43044.170138888891</v>
      </c>
      <c r="B6067" s="2">
        <v>66.174456321265708</v>
      </c>
    </row>
    <row r="6068" spans="1:2" x14ac:dyDescent="0.25">
      <c r="A6068" s="1">
        <v>43044.17083333333</v>
      </c>
      <c r="B6068" s="2">
        <v>89.756917106546467</v>
      </c>
    </row>
    <row r="6069" spans="1:2" x14ac:dyDescent="0.25">
      <c r="A6069" s="1">
        <v>43044.171527777777</v>
      </c>
      <c r="B6069" s="2">
        <v>100.20519352304206</v>
      </c>
    </row>
    <row r="6070" spans="1:2" x14ac:dyDescent="0.25">
      <c r="A6070" s="1">
        <v>43044.172222222223</v>
      </c>
      <c r="B6070" s="2">
        <v>107.11114915445602</v>
      </c>
    </row>
    <row r="6071" spans="1:2" x14ac:dyDescent="0.25">
      <c r="A6071" s="1">
        <v>43044.17291666667</v>
      </c>
      <c r="B6071" s="2">
        <v>94.176779405811487</v>
      </c>
    </row>
    <row r="6072" spans="1:2" x14ac:dyDescent="0.25">
      <c r="A6072" s="1">
        <v>43044.173611111109</v>
      </c>
      <c r="B6072" s="2">
        <v>70.448202273177841</v>
      </c>
    </row>
    <row r="6073" spans="1:2" x14ac:dyDescent="0.25">
      <c r="A6073" s="1">
        <v>43044.174305555556</v>
      </c>
      <c r="B6073" s="2">
        <v>33.954495707877022</v>
      </c>
    </row>
    <row r="6074" spans="1:2" x14ac:dyDescent="0.25">
      <c r="A6074" s="1">
        <v>43044.175000000003</v>
      </c>
      <c r="B6074" s="2">
        <v>18.410662422007892</v>
      </c>
    </row>
    <row r="6075" spans="1:2" x14ac:dyDescent="0.25">
      <c r="A6075" s="1">
        <v>43044.175694444442</v>
      </c>
      <c r="B6075" s="2">
        <v>-20.336047624475214</v>
      </c>
    </row>
    <row r="6076" spans="1:2" x14ac:dyDescent="0.25">
      <c r="A6076" s="1">
        <v>43044.176388888889</v>
      </c>
      <c r="B6076" s="2">
        <v>-27.468206445541</v>
      </c>
    </row>
    <row r="6077" spans="1:2" x14ac:dyDescent="0.25">
      <c r="A6077" s="1">
        <v>43044.177083333336</v>
      </c>
      <c r="B6077" s="2">
        <v>-36.818216618035031</v>
      </c>
    </row>
    <row r="6078" spans="1:2" x14ac:dyDescent="0.25">
      <c r="A6078" s="1">
        <v>43044.177777777775</v>
      </c>
      <c r="B6078" s="2">
        <v>-29.032273821403699</v>
      </c>
    </row>
    <row r="6079" spans="1:2" x14ac:dyDescent="0.25">
      <c r="A6079" s="1">
        <v>43044.178472222222</v>
      </c>
      <c r="B6079" s="2">
        <v>-14.479593611842635</v>
      </c>
    </row>
    <row r="6080" spans="1:2" x14ac:dyDescent="0.25">
      <c r="A6080" s="1">
        <v>43044.179166666669</v>
      </c>
      <c r="B6080" s="2">
        <v>12.099484960826036</v>
      </c>
    </row>
    <row r="6081" spans="1:2" x14ac:dyDescent="0.25">
      <c r="A6081" s="1">
        <v>43044.179861111108</v>
      </c>
      <c r="B6081" s="2">
        <v>48.207759933689765</v>
      </c>
    </row>
    <row r="6082" spans="1:2" x14ac:dyDescent="0.25">
      <c r="A6082" s="1">
        <v>43044.180555555555</v>
      </c>
      <c r="B6082" s="2">
        <v>79.553946127104183</v>
      </c>
    </row>
    <row r="6083" spans="1:2" x14ac:dyDescent="0.25">
      <c r="A6083" s="1">
        <v>43044.181250000001</v>
      </c>
      <c r="B6083" s="2">
        <v>19.282083910580454</v>
      </c>
    </row>
    <row r="6084" spans="1:2" x14ac:dyDescent="0.25">
      <c r="A6084" s="1">
        <v>43044.181944444441</v>
      </c>
      <c r="B6084" s="2">
        <v>-59.491423515585481</v>
      </c>
    </row>
    <row r="6085" spans="1:2" x14ac:dyDescent="0.25">
      <c r="A6085" s="1">
        <v>43044.182638888888</v>
      </c>
      <c r="B6085" s="2">
        <v>-54.23227216035108</v>
      </c>
    </row>
    <row r="6086" spans="1:2" x14ac:dyDescent="0.25">
      <c r="A6086" s="1">
        <v>43044.183333333334</v>
      </c>
      <c r="B6086" s="2">
        <v>-35.913341803138607</v>
      </c>
    </row>
    <row r="6087" spans="1:2" x14ac:dyDescent="0.25">
      <c r="A6087" s="1">
        <v>43044.184027777781</v>
      </c>
      <c r="B6087" s="2">
        <v>-0.52191722344820546</v>
      </c>
    </row>
    <row r="6088" spans="1:2" x14ac:dyDescent="0.25">
      <c r="A6088" s="1">
        <v>43044.18472222222</v>
      </c>
      <c r="B6088" s="2">
        <v>-1.0845455690548989</v>
      </c>
    </row>
    <row r="6089" spans="1:2" x14ac:dyDescent="0.25">
      <c r="A6089" s="1">
        <v>43044.185416666667</v>
      </c>
      <c r="B6089" s="2">
        <v>11.571271194698056</v>
      </c>
    </row>
    <row r="6090" spans="1:2" x14ac:dyDescent="0.25">
      <c r="A6090" s="1">
        <v>43044.186111111114</v>
      </c>
      <c r="B6090" s="2">
        <v>3.4199754544281555</v>
      </c>
    </row>
    <row r="6091" spans="1:2" x14ac:dyDescent="0.25">
      <c r="A6091" s="1">
        <v>43044.186805555553</v>
      </c>
      <c r="B6091" s="2">
        <v>11.052607750943086</v>
      </c>
    </row>
    <row r="6092" spans="1:2" x14ac:dyDescent="0.25">
      <c r="A6092" s="1">
        <v>43044.1875</v>
      </c>
      <c r="B6092" s="2">
        <v>38.177218774472323</v>
      </c>
    </row>
    <row r="6093" spans="1:2" x14ac:dyDescent="0.25">
      <c r="A6093" s="1">
        <v>43044.188194444447</v>
      </c>
      <c r="B6093" s="2">
        <v>44.914619672864013</v>
      </c>
    </row>
    <row r="6094" spans="1:2" x14ac:dyDescent="0.25">
      <c r="A6094" s="1">
        <v>43044.188888888886</v>
      </c>
      <c r="B6094" s="2">
        <v>22.577000866506083</v>
      </c>
    </row>
    <row r="6095" spans="1:2" x14ac:dyDescent="0.25">
      <c r="A6095" s="1">
        <v>43044.189583333333</v>
      </c>
      <c r="B6095" s="2">
        <v>22.479595295635953</v>
      </c>
    </row>
    <row r="6096" spans="1:2" x14ac:dyDescent="0.25">
      <c r="A6096" s="1">
        <v>43044.19027777778</v>
      </c>
      <c r="B6096" s="2">
        <v>16.148564060866679</v>
      </c>
    </row>
    <row r="6097" spans="1:2" x14ac:dyDescent="0.25">
      <c r="A6097" s="1">
        <v>43044.190972222219</v>
      </c>
      <c r="B6097" s="2">
        <v>7.5402728791154612</v>
      </c>
    </row>
    <row r="6098" spans="1:2" x14ac:dyDescent="0.25">
      <c r="A6098" s="1">
        <v>43044.191666666666</v>
      </c>
      <c r="B6098" s="2">
        <v>-17.784148691725324</v>
      </c>
    </row>
    <row r="6099" spans="1:2" x14ac:dyDescent="0.25">
      <c r="A6099" s="1">
        <v>43044.192361111112</v>
      </c>
      <c r="B6099" s="2">
        <v>-42.180980246486918</v>
      </c>
    </row>
    <row r="6100" spans="1:2" x14ac:dyDescent="0.25">
      <c r="A6100" s="1">
        <v>43044.193055555559</v>
      </c>
      <c r="B6100" s="2">
        <v>-65.15172720578849</v>
      </c>
    </row>
    <row r="6101" spans="1:2" x14ac:dyDescent="0.25">
      <c r="A6101" s="1">
        <v>43044.193749999999</v>
      </c>
      <c r="B6101" s="2">
        <v>-55.649921122522208</v>
      </c>
    </row>
    <row r="6102" spans="1:2" x14ac:dyDescent="0.25">
      <c r="A6102" s="1">
        <v>43044.194444444445</v>
      </c>
      <c r="B6102" s="2">
        <v>-49.202497515808012</v>
      </c>
    </row>
    <row r="6103" spans="1:2" x14ac:dyDescent="0.25">
      <c r="A6103" s="1">
        <v>43044.195138888892</v>
      </c>
      <c r="B6103" s="2">
        <v>-51.914173839076348</v>
      </c>
    </row>
    <row r="6104" spans="1:2" x14ac:dyDescent="0.25">
      <c r="A6104" s="1">
        <v>43044.195833333331</v>
      </c>
      <c r="B6104" s="2">
        <v>-49.634731324618528</v>
      </c>
    </row>
    <row r="6105" spans="1:2" x14ac:dyDescent="0.25">
      <c r="A6105" s="1">
        <v>43044.196527777778</v>
      </c>
      <c r="B6105" s="2">
        <v>-17.031048354523229</v>
      </c>
    </row>
    <row r="6106" spans="1:2" x14ac:dyDescent="0.25">
      <c r="A6106" s="1">
        <v>43044.197222222225</v>
      </c>
      <c r="B6106" s="2">
        <v>-25.912288219952703</v>
      </c>
    </row>
    <row r="6107" spans="1:2" x14ac:dyDescent="0.25">
      <c r="A6107" s="1">
        <v>43044.197916666664</v>
      </c>
      <c r="B6107" s="2">
        <v>-24.100274621987289</v>
      </c>
    </row>
    <row r="6108" spans="1:2" x14ac:dyDescent="0.25">
      <c r="A6108" s="1">
        <v>43044.198611111111</v>
      </c>
      <c r="B6108" s="2">
        <v>6.9059839021065272</v>
      </c>
    </row>
    <row r="6109" spans="1:2" x14ac:dyDescent="0.25">
      <c r="A6109" s="1">
        <v>43044.199305555558</v>
      </c>
      <c r="B6109" s="2">
        <v>32.702047443541232</v>
      </c>
    </row>
    <row r="6110" spans="1:2" x14ac:dyDescent="0.25">
      <c r="A6110" s="1">
        <v>43044.2</v>
      </c>
      <c r="B6110" s="2">
        <v>8.6661207051605746</v>
      </c>
    </row>
    <row r="6111" spans="1:2" x14ac:dyDescent="0.25">
      <c r="A6111" s="1">
        <v>43044.200694444444</v>
      </c>
      <c r="B6111" s="2">
        <v>38.529848207632554</v>
      </c>
    </row>
    <row r="6112" spans="1:2" x14ac:dyDescent="0.25">
      <c r="A6112" s="1">
        <v>43044.201388888891</v>
      </c>
      <c r="B6112" s="2">
        <v>64.055424240174275</v>
      </c>
    </row>
    <row r="6113" spans="1:2" x14ac:dyDescent="0.25">
      <c r="A6113" s="1">
        <v>43044.20208333333</v>
      </c>
      <c r="B6113" s="2">
        <v>87.861576702189637</v>
      </c>
    </row>
    <row r="6114" spans="1:2" x14ac:dyDescent="0.25">
      <c r="A6114" s="1">
        <v>43044.202777777777</v>
      </c>
      <c r="B6114" s="2">
        <v>106.08902835996899</v>
      </c>
    </row>
    <row r="6115" spans="1:2" x14ac:dyDescent="0.25">
      <c r="A6115" s="1">
        <v>43044.203472222223</v>
      </c>
      <c r="B6115" s="2">
        <v>116.79699214341623</v>
      </c>
    </row>
    <row r="6116" spans="1:2" x14ac:dyDescent="0.25">
      <c r="A6116" s="1">
        <v>43044.20416666667</v>
      </c>
      <c r="B6116" s="2">
        <v>87.149419702937791</v>
      </c>
    </row>
    <row r="6117" spans="1:2" x14ac:dyDescent="0.25">
      <c r="A6117" s="1">
        <v>43044.204861111109</v>
      </c>
      <c r="B6117" s="2">
        <v>62.544492071123869</v>
      </c>
    </row>
    <row r="6118" spans="1:2" x14ac:dyDescent="0.25">
      <c r="A6118" s="1">
        <v>43044.205555555556</v>
      </c>
      <c r="B6118" s="2">
        <v>40.484934629013637</v>
      </c>
    </row>
    <row r="6119" spans="1:2" x14ac:dyDescent="0.25">
      <c r="A6119" s="1">
        <v>43044.206250000003</v>
      </c>
      <c r="B6119" s="2">
        <v>31.118913324468302</v>
      </c>
    </row>
    <row r="6120" spans="1:2" x14ac:dyDescent="0.25">
      <c r="A6120" s="1">
        <v>43044.206944444442</v>
      </c>
      <c r="B6120" s="2">
        <v>27.515447532307007</v>
      </c>
    </row>
    <row r="6121" spans="1:2" x14ac:dyDescent="0.25">
      <c r="A6121" s="1">
        <v>43044.207638888889</v>
      </c>
      <c r="B6121" s="2">
        <v>31.038132830894028</v>
      </c>
    </row>
    <row r="6122" spans="1:2" x14ac:dyDescent="0.25">
      <c r="A6122" s="1">
        <v>43044.208333333336</v>
      </c>
      <c r="B6122" s="2">
        <v>25.220767433916869</v>
      </c>
    </row>
    <row r="6123" spans="1:2" x14ac:dyDescent="0.25">
      <c r="A6123" s="1">
        <v>43044.209027777775</v>
      </c>
      <c r="B6123" s="2">
        <v>27.774750282487368</v>
      </c>
    </row>
    <row r="6124" spans="1:2" x14ac:dyDescent="0.25">
      <c r="A6124" s="1">
        <v>43044.209722222222</v>
      </c>
      <c r="B6124" s="2">
        <v>78.985493558018547</v>
      </c>
    </row>
    <row r="6125" spans="1:2" x14ac:dyDescent="0.25">
      <c r="A6125" s="1">
        <v>43044.210416666669</v>
      </c>
      <c r="B6125" s="2">
        <v>57.922235656430715</v>
      </c>
    </row>
    <row r="6126" spans="1:2" x14ac:dyDescent="0.25">
      <c r="A6126" s="1">
        <v>43044.211111111108</v>
      </c>
      <c r="B6126" s="2">
        <v>21.355553031500314</v>
      </c>
    </row>
    <row r="6127" spans="1:2" x14ac:dyDescent="0.25">
      <c r="A6127" s="1">
        <v>43044.211805555555</v>
      </c>
      <c r="B6127" s="2">
        <v>18.64350951102994</v>
      </c>
    </row>
    <row r="6128" spans="1:2" x14ac:dyDescent="0.25">
      <c r="A6128" s="1">
        <v>43044.212500000001</v>
      </c>
      <c r="B6128" s="2">
        <v>35.304648783108618</v>
      </c>
    </row>
    <row r="6129" spans="1:2" x14ac:dyDescent="0.25">
      <c r="A6129" s="1">
        <v>43044.213194444441</v>
      </c>
      <c r="B6129" s="2">
        <v>24.762741908826865</v>
      </c>
    </row>
    <row r="6130" spans="1:2" x14ac:dyDescent="0.25">
      <c r="A6130" s="1">
        <v>43044.213888888888</v>
      </c>
      <c r="B6130" s="2">
        <v>-8.2152913696772885</v>
      </c>
    </row>
    <row r="6131" spans="1:2" x14ac:dyDescent="0.25">
      <c r="A6131" s="1">
        <v>43044.214583333334</v>
      </c>
      <c r="B6131" s="2">
        <v>1.903261313471982</v>
      </c>
    </row>
    <row r="6132" spans="1:2" x14ac:dyDescent="0.25">
      <c r="A6132" s="1">
        <v>43044.215277777781</v>
      </c>
      <c r="B6132" s="2">
        <v>40.209850618651643</v>
      </c>
    </row>
    <row r="6133" spans="1:2" x14ac:dyDescent="0.25">
      <c r="A6133" s="1">
        <v>43044.21597222222</v>
      </c>
      <c r="B6133" s="2">
        <v>26.625174787598855</v>
      </c>
    </row>
    <row r="6134" spans="1:2" x14ac:dyDescent="0.25">
      <c r="A6134" s="1">
        <v>43044.216666666667</v>
      </c>
      <c r="B6134" s="2">
        <v>44.42696915114454</v>
      </c>
    </row>
    <row r="6135" spans="1:2" x14ac:dyDescent="0.25">
      <c r="A6135" s="1">
        <v>43044.217361111114</v>
      </c>
      <c r="B6135" s="2">
        <v>41.664976061303847</v>
      </c>
    </row>
    <row r="6136" spans="1:2" x14ac:dyDescent="0.25">
      <c r="A6136" s="1">
        <v>43044.218055555553</v>
      </c>
      <c r="B6136" s="2">
        <v>18.98511471430999</v>
      </c>
    </row>
    <row r="6137" spans="1:2" x14ac:dyDescent="0.25">
      <c r="A6137" s="1">
        <v>43044.21875</v>
      </c>
      <c r="B6137" s="2">
        <v>32.925588901545659</v>
      </c>
    </row>
    <row r="6138" spans="1:2" x14ac:dyDescent="0.25">
      <c r="A6138" s="1">
        <v>43044.219444444447</v>
      </c>
      <c r="B6138" s="2">
        <v>80.627617595635826</v>
      </c>
    </row>
    <row r="6139" spans="1:2" x14ac:dyDescent="0.25">
      <c r="A6139" s="1">
        <v>43044.220138888886</v>
      </c>
      <c r="B6139" s="2">
        <v>94.576554879608253</v>
      </c>
    </row>
    <row r="6140" spans="1:2" x14ac:dyDescent="0.25">
      <c r="A6140" s="1">
        <v>43044.220833333333</v>
      </c>
      <c r="B6140" s="2">
        <v>90.209597124252468</v>
      </c>
    </row>
    <row r="6141" spans="1:2" x14ac:dyDescent="0.25">
      <c r="A6141" s="1">
        <v>43044.22152777778</v>
      </c>
      <c r="B6141" s="2">
        <v>82.089719305792826</v>
      </c>
    </row>
    <row r="6142" spans="1:2" x14ac:dyDescent="0.25">
      <c r="A6142" s="1">
        <v>43044.222222222219</v>
      </c>
      <c r="B6142" s="2">
        <v>72.5809096423977</v>
      </c>
    </row>
    <row r="6143" spans="1:2" x14ac:dyDescent="0.25">
      <c r="A6143" s="1">
        <v>43044.222916666666</v>
      </c>
      <c r="B6143" s="2">
        <v>74.779289789309644</v>
      </c>
    </row>
    <row r="6144" spans="1:2" x14ac:dyDescent="0.25">
      <c r="A6144" s="1">
        <v>43044.223611111112</v>
      </c>
      <c r="B6144" s="2">
        <v>54.974883561944203</v>
      </c>
    </row>
    <row r="6145" spans="1:2" x14ac:dyDescent="0.25">
      <c r="A6145" s="1">
        <v>43044.224305555559</v>
      </c>
      <c r="B6145" s="2">
        <v>53.729033185807445</v>
      </c>
    </row>
    <row r="6146" spans="1:2" x14ac:dyDescent="0.25">
      <c r="A6146" s="1">
        <v>43044.224999999999</v>
      </c>
      <c r="B6146" s="2">
        <v>57.574450738339998</v>
      </c>
    </row>
    <row r="6147" spans="1:2" x14ac:dyDescent="0.25">
      <c r="A6147" s="1">
        <v>43044.225694444445</v>
      </c>
      <c r="B6147" s="2">
        <v>54.86809341113549</v>
      </c>
    </row>
    <row r="6148" spans="1:2" x14ac:dyDescent="0.25">
      <c r="A6148" s="1">
        <v>43044.226388888892</v>
      </c>
      <c r="B6148" s="2">
        <v>54.740635413507697</v>
      </c>
    </row>
    <row r="6149" spans="1:2" x14ac:dyDescent="0.25">
      <c r="A6149" s="1">
        <v>43044.227083333331</v>
      </c>
      <c r="B6149" s="2">
        <v>58.894867121082889</v>
      </c>
    </row>
    <row r="6150" spans="1:2" x14ac:dyDescent="0.25">
      <c r="A6150" s="1">
        <v>43044.227777777778</v>
      </c>
      <c r="B6150" s="2">
        <v>74.124169593560509</v>
      </c>
    </row>
    <row r="6151" spans="1:2" x14ac:dyDescent="0.25">
      <c r="A6151" s="1">
        <v>43044.228472222225</v>
      </c>
      <c r="B6151" s="2">
        <v>40.401671640614225</v>
      </c>
    </row>
    <row r="6152" spans="1:2" x14ac:dyDescent="0.25">
      <c r="A6152" s="1">
        <v>43044.229166666664</v>
      </c>
      <c r="B6152" s="2">
        <v>41.262906752938093</v>
      </c>
    </row>
    <row r="6153" spans="1:2" x14ac:dyDescent="0.25">
      <c r="A6153" s="1">
        <v>43044.229861111111</v>
      </c>
      <c r="B6153" s="2">
        <v>58.141486685624116</v>
      </c>
    </row>
    <row r="6154" spans="1:2" x14ac:dyDescent="0.25">
      <c r="A6154" s="1">
        <v>43044.230555555558</v>
      </c>
      <c r="B6154" s="2">
        <v>50.05268533005146</v>
      </c>
    </row>
    <row r="6155" spans="1:2" x14ac:dyDescent="0.25">
      <c r="A6155" s="1">
        <v>43044.231249999997</v>
      </c>
      <c r="B6155" s="2">
        <v>60.11580644233424</v>
      </c>
    </row>
    <row r="6156" spans="1:2" x14ac:dyDescent="0.25">
      <c r="A6156" s="1">
        <v>43044.231944444444</v>
      </c>
      <c r="B6156" s="2">
        <v>58.577396147397423</v>
      </c>
    </row>
    <row r="6157" spans="1:2" x14ac:dyDescent="0.25">
      <c r="A6157" s="1">
        <v>43044.232638888891</v>
      </c>
      <c r="B6157" s="2">
        <v>28.550786085891982</v>
      </c>
    </row>
    <row r="6158" spans="1:2" x14ac:dyDescent="0.25">
      <c r="A6158" s="1">
        <v>43044.23333333333</v>
      </c>
      <c r="B6158" s="2">
        <v>30.986473618432743</v>
      </c>
    </row>
    <row r="6159" spans="1:2" x14ac:dyDescent="0.25">
      <c r="A6159" s="1">
        <v>43044.234027777777</v>
      </c>
      <c r="B6159" s="2">
        <v>28.98614751290588</v>
      </c>
    </row>
    <row r="6160" spans="1:2" x14ac:dyDescent="0.25">
      <c r="A6160" s="1">
        <v>43044.234722222223</v>
      </c>
      <c r="B6160" s="2">
        <v>27.387714808600141</v>
      </c>
    </row>
    <row r="6161" spans="1:2" x14ac:dyDescent="0.25">
      <c r="A6161" s="1">
        <v>43044.23541666667</v>
      </c>
      <c r="B6161" s="2">
        <v>37.526568195779205</v>
      </c>
    </row>
    <row r="6162" spans="1:2" x14ac:dyDescent="0.25">
      <c r="A6162" s="1">
        <v>43044.236111111109</v>
      </c>
      <c r="B6162" s="2">
        <v>23.014711908475146</v>
      </c>
    </row>
    <row r="6163" spans="1:2" x14ac:dyDescent="0.25">
      <c r="A6163" s="1">
        <v>43044.236805555556</v>
      </c>
      <c r="B6163" s="2">
        <v>61.034849714412609</v>
      </c>
    </row>
    <row r="6164" spans="1:2" x14ac:dyDescent="0.25">
      <c r="A6164" s="1">
        <v>43044.237500000003</v>
      </c>
      <c r="B6164" s="2">
        <v>65.084910638288903</v>
      </c>
    </row>
    <row r="6165" spans="1:2" x14ac:dyDescent="0.25">
      <c r="A6165" s="1">
        <v>43044.238194444442</v>
      </c>
      <c r="B6165" s="2">
        <v>66.108252427730861</v>
      </c>
    </row>
    <row r="6166" spans="1:2" x14ac:dyDescent="0.25">
      <c r="A6166" s="1">
        <v>43044.238888888889</v>
      </c>
      <c r="B6166" s="2">
        <v>71.84533036121671</v>
      </c>
    </row>
    <row r="6167" spans="1:2" x14ac:dyDescent="0.25">
      <c r="A6167" s="1">
        <v>43044.239583333336</v>
      </c>
      <c r="B6167" s="2">
        <v>67.919618642869565</v>
      </c>
    </row>
    <row r="6168" spans="1:2" x14ac:dyDescent="0.25">
      <c r="A6168" s="1">
        <v>43044.240277777775</v>
      </c>
      <c r="B6168" s="2">
        <v>33.022897431239834</v>
      </c>
    </row>
    <row r="6169" spans="1:2" x14ac:dyDescent="0.25">
      <c r="A6169" s="1">
        <v>43044.240972222222</v>
      </c>
      <c r="B6169" s="2">
        <v>13.993631563631546</v>
      </c>
    </row>
    <row r="6170" spans="1:2" x14ac:dyDescent="0.25">
      <c r="A6170" s="1">
        <v>43044.241666666669</v>
      </c>
      <c r="B6170" s="2">
        <v>7.2411499570938762</v>
      </c>
    </row>
    <row r="6171" spans="1:2" x14ac:dyDescent="0.25">
      <c r="A6171" s="1">
        <v>43044.242361111108</v>
      </c>
      <c r="B6171" s="2">
        <v>2.4713311196110834</v>
      </c>
    </row>
    <row r="6172" spans="1:2" x14ac:dyDescent="0.25">
      <c r="A6172" s="1">
        <v>43044.243055555555</v>
      </c>
      <c r="B6172" s="2">
        <v>-4.7642488198383948</v>
      </c>
    </row>
    <row r="6173" spans="1:2" x14ac:dyDescent="0.25">
      <c r="A6173" s="1">
        <v>43044.243750000001</v>
      </c>
      <c r="B6173" s="2">
        <v>18.365200298444929</v>
      </c>
    </row>
    <row r="6174" spans="1:2" x14ac:dyDescent="0.25">
      <c r="A6174" s="1">
        <v>43044.244444444441</v>
      </c>
      <c r="B6174" s="2">
        <v>6.5410690911832718</v>
      </c>
    </row>
    <row r="6175" spans="1:2" x14ac:dyDescent="0.25">
      <c r="A6175" s="1">
        <v>43044.245138888888</v>
      </c>
      <c r="B6175" s="2">
        <v>24.798435718907665</v>
      </c>
    </row>
    <row r="6176" spans="1:2" x14ac:dyDescent="0.25">
      <c r="A6176" s="1">
        <v>43044.245833333334</v>
      </c>
      <c r="B6176" s="2">
        <v>46.979457816114881</v>
      </c>
    </row>
    <row r="6177" spans="1:2" x14ac:dyDescent="0.25">
      <c r="A6177" s="1">
        <v>43044.246527777781</v>
      </c>
      <c r="B6177" s="2">
        <v>81.101449211031039</v>
      </c>
    </row>
    <row r="6178" spans="1:2" x14ac:dyDescent="0.25">
      <c r="A6178" s="1">
        <v>43044.24722222222</v>
      </c>
      <c r="B6178" s="2">
        <v>86.700925881696946</v>
      </c>
    </row>
    <row r="6179" spans="1:2" x14ac:dyDescent="0.25">
      <c r="A6179" s="1">
        <v>43044.247916666667</v>
      </c>
      <c r="B6179" s="2">
        <v>106.03496371559255</v>
      </c>
    </row>
    <row r="6180" spans="1:2" x14ac:dyDescent="0.25">
      <c r="A6180" s="1">
        <v>43044.248611111114</v>
      </c>
      <c r="B6180" s="2">
        <v>112.7035679887728</v>
      </c>
    </row>
    <row r="6181" spans="1:2" x14ac:dyDescent="0.25">
      <c r="A6181" s="1">
        <v>43044.249305555553</v>
      </c>
      <c r="B6181" s="2">
        <v>105.76125681744695</v>
      </c>
    </row>
    <row r="6182" spans="1:2" x14ac:dyDescent="0.25">
      <c r="A6182" s="1">
        <v>43044.25</v>
      </c>
      <c r="B6182" s="2">
        <v>97.443629636530147</v>
      </c>
    </row>
    <row r="6183" spans="1:2" x14ac:dyDescent="0.25">
      <c r="A6183" s="1">
        <v>43044.250694444447</v>
      </c>
      <c r="B6183" s="2">
        <v>76.948028118989896</v>
      </c>
    </row>
    <row r="6184" spans="1:2" x14ac:dyDescent="0.25">
      <c r="A6184" s="1">
        <v>43044.251388888886</v>
      </c>
      <c r="B6184" s="2">
        <v>47.211446365469598</v>
      </c>
    </row>
    <row r="6185" spans="1:2" x14ac:dyDescent="0.25">
      <c r="A6185" s="1">
        <v>43044.252083333333</v>
      </c>
      <c r="B6185" s="2">
        <v>28.821217673870464</v>
      </c>
    </row>
    <row r="6186" spans="1:2" x14ac:dyDescent="0.25">
      <c r="A6186" s="1">
        <v>43044.25277777778</v>
      </c>
      <c r="B6186" s="2">
        <v>16.790687172958982</v>
      </c>
    </row>
    <row r="6187" spans="1:2" x14ac:dyDescent="0.25">
      <c r="A6187" s="1">
        <v>43044.253472222219</v>
      </c>
      <c r="B6187" s="2">
        <v>3.7651894263178596</v>
      </c>
    </row>
    <row r="6188" spans="1:2" x14ac:dyDescent="0.25">
      <c r="A6188" s="1">
        <v>43044.254166666666</v>
      </c>
      <c r="B6188" s="2">
        <v>5.7894814387351285</v>
      </c>
    </row>
    <row r="6189" spans="1:2" x14ac:dyDescent="0.25">
      <c r="A6189" s="1">
        <v>43044.254861111112</v>
      </c>
      <c r="B6189" s="2">
        <v>13.455790999825451</v>
      </c>
    </row>
    <row r="6190" spans="1:2" x14ac:dyDescent="0.25">
      <c r="A6190" s="1">
        <v>43044.255555555559</v>
      </c>
      <c r="B6190" s="2">
        <v>9.3942384098249025</v>
      </c>
    </row>
    <row r="6191" spans="1:2" x14ac:dyDescent="0.25">
      <c r="A6191" s="1">
        <v>43044.256249999999</v>
      </c>
      <c r="B6191" s="2">
        <v>3.3686709240875645</v>
      </c>
    </row>
    <row r="6192" spans="1:2" x14ac:dyDescent="0.25">
      <c r="A6192" s="1">
        <v>43044.256944444445</v>
      </c>
      <c r="B6192" s="2">
        <v>13.08737654753398</v>
      </c>
    </row>
    <row r="6193" spans="1:2" x14ac:dyDescent="0.25">
      <c r="A6193" s="1">
        <v>43044.257638888892</v>
      </c>
      <c r="B6193" s="2">
        <v>19.727148891634229</v>
      </c>
    </row>
    <row r="6194" spans="1:2" x14ac:dyDescent="0.25">
      <c r="A6194" s="1">
        <v>43044.258333333331</v>
      </c>
      <c r="B6194" s="2">
        <v>18.260761116018209</v>
      </c>
    </row>
    <row r="6195" spans="1:2" x14ac:dyDescent="0.25">
      <c r="A6195" s="1">
        <v>43044.259027777778</v>
      </c>
      <c r="B6195" s="2">
        <v>12.955278841487294</v>
      </c>
    </row>
    <row r="6196" spans="1:2" x14ac:dyDescent="0.25">
      <c r="A6196" s="1">
        <v>43044.259722222225</v>
      </c>
      <c r="B6196" s="2">
        <v>9.4604389305761902</v>
      </c>
    </row>
    <row r="6197" spans="1:2" x14ac:dyDescent="0.25">
      <c r="A6197" s="1">
        <v>43044.260416666664</v>
      </c>
      <c r="B6197" s="2">
        <v>15.336342212033923</v>
      </c>
    </row>
    <row r="6198" spans="1:2" x14ac:dyDescent="0.25">
      <c r="A6198" s="1">
        <v>43044.261111111111</v>
      </c>
      <c r="B6198" s="2">
        <v>12.514491073003288</v>
      </c>
    </row>
    <row r="6199" spans="1:2" x14ac:dyDescent="0.25">
      <c r="A6199" s="1">
        <v>43044.261805555558</v>
      </c>
      <c r="B6199" s="2">
        <v>8.2506719792456344</v>
      </c>
    </row>
    <row r="6200" spans="1:2" x14ac:dyDescent="0.25">
      <c r="A6200" s="1">
        <v>43044.262499999997</v>
      </c>
      <c r="B6200" s="2">
        <v>3.5787049492921144</v>
      </c>
    </row>
    <row r="6201" spans="1:2" x14ac:dyDescent="0.25">
      <c r="A6201" s="1">
        <v>43044.263194444444</v>
      </c>
      <c r="B6201" s="2">
        <v>-21.096261084601004</v>
      </c>
    </row>
    <row r="6202" spans="1:2" x14ac:dyDescent="0.25">
      <c r="A6202" s="1">
        <v>43044.263888888891</v>
      </c>
      <c r="B6202" s="2">
        <v>-34.239054039296271</v>
      </c>
    </row>
    <row r="6203" spans="1:2" x14ac:dyDescent="0.25">
      <c r="A6203" s="1">
        <v>43044.26458333333</v>
      </c>
      <c r="B6203" s="2">
        <v>-15.755678511512816</v>
      </c>
    </row>
    <row r="6204" spans="1:2" x14ac:dyDescent="0.25">
      <c r="A6204" s="1">
        <v>43044.265277777777</v>
      </c>
      <c r="B6204" s="2">
        <v>-26.562361132119744</v>
      </c>
    </row>
    <row r="6205" spans="1:2" x14ac:dyDescent="0.25">
      <c r="A6205" s="1">
        <v>43044.265972222223</v>
      </c>
      <c r="B6205" s="2">
        <v>-36.830999694734537</v>
      </c>
    </row>
    <row r="6206" spans="1:2" x14ac:dyDescent="0.25">
      <c r="A6206" s="1">
        <v>43044.26666666667</v>
      </c>
      <c r="B6206" s="2">
        <v>-17.798713397041624</v>
      </c>
    </row>
    <row r="6207" spans="1:2" x14ac:dyDescent="0.25">
      <c r="A6207" s="1">
        <v>43044.267361111109</v>
      </c>
      <c r="B6207" s="2">
        <v>-23.410091742088845</v>
      </c>
    </row>
    <row r="6208" spans="1:2" x14ac:dyDescent="0.25">
      <c r="A6208" s="1">
        <v>43044.268055555556</v>
      </c>
      <c r="B6208" s="2">
        <v>-16.854301961068995</v>
      </c>
    </row>
    <row r="6209" spans="1:2" x14ac:dyDescent="0.25">
      <c r="A6209" s="1">
        <v>43044.268750000003</v>
      </c>
      <c r="B6209" s="2">
        <v>-34.888777697470992</v>
      </c>
    </row>
    <row r="6210" spans="1:2" x14ac:dyDescent="0.25">
      <c r="A6210" s="1">
        <v>43044.269444444442</v>
      </c>
      <c r="B6210" s="2">
        <v>-28.908051466899632</v>
      </c>
    </row>
    <row r="6211" spans="1:2" x14ac:dyDescent="0.25">
      <c r="A6211" s="1">
        <v>43044.270138888889</v>
      </c>
      <c r="B6211" s="2">
        <v>-31.131221047343569</v>
      </c>
    </row>
    <row r="6212" spans="1:2" x14ac:dyDescent="0.25">
      <c r="A6212" s="1">
        <v>43044.270833333336</v>
      </c>
      <c r="B6212" s="2">
        <v>1.7836588828077462</v>
      </c>
    </row>
    <row r="6213" spans="1:2" x14ac:dyDescent="0.25">
      <c r="A6213" s="1">
        <v>43044.271527777775</v>
      </c>
      <c r="B6213" s="2">
        <v>-7.8924511610704942</v>
      </c>
    </row>
    <row r="6214" spans="1:2" x14ac:dyDescent="0.25">
      <c r="A6214" s="1">
        <v>43044.272222222222</v>
      </c>
      <c r="B6214" s="2">
        <v>8.2232533788308508</v>
      </c>
    </row>
    <row r="6215" spans="1:2" x14ac:dyDescent="0.25">
      <c r="A6215" s="1">
        <v>43044.272916666669</v>
      </c>
      <c r="B6215" s="2">
        <v>1.5848516844261515</v>
      </c>
    </row>
    <row r="6216" spans="1:2" x14ac:dyDescent="0.25">
      <c r="A6216" s="1">
        <v>43044.273611111108</v>
      </c>
      <c r="B6216" s="2">
        <v>-10.375967395460854</v>
      </c>
    </row>
    <row r="6217" spans="1:2" x14ac:dyDescent="0.25">
      <c r="A6217" s="1">
        <v>43044.274305555555</v>
      </c>
      <c r="B6217" s="2">
        <v>14.809683077585456</v>
      </c>
    </row>
    <row r="6218" spans="1:2" x14ac:dyDescent="0.25">
      <c r="A6218" s="1">
        <v>43044.275000000001</v>
      </c>
      <c r="B6218" s="2">
        <v>35.68120532922039</v>
      </c>
    </row>
    <row r="6219" spans="1:2" x14ac:dyDescent="0.25">
      <c r="A6219" s="1">
        <v>43044.275694444441</v>
      </c>
      <c r="B6219" s="2">
        <v>27.063951264146212</v>
      </c>
    </row>
    <row r="6220" spans="1:2" x14ac:dyDescent="0.25">
      <c r="A6220" s="1">
        <v>43044.276388888888</v>
      </c>
      <c r="B6220" s="2">
        <v>40.088221722528878</v>
      </c>
    </row>
    <row r="6221" spans="1:2" x14ac:dyDescent="0.25">
      <c r="A6221" s="1">
        <v>43044.277083333334</v>
      </c>
      <c r="B6221" s="2">
        <v>43.188590021640991</v>
      </c>
    </row>
    <row r="6222" spans="1:2" x14ac:dyDescent="0.25">
      <c r="A6222" s="1">
        <v>43044.277777777781</v>
      </c>
      <c r="B6222" s="2">
        <v>43.943488254561089</v>
      </c>
    </row>
    <row r="6223" spans="1:2" x14ac:dyDescent="0.25">
      <c r="A6223" s="1">
        <v>43044.27847222222</v>
      </c>
      <c r="B6223" s="2">
        <v>52.833515676034345</v>
      </c>
    </row>
    <row r="6224" spans="1:2" x14ac:dyDescent="0.25">
      <c r="A6224" s="1">
        <v>43044.279166666667</v>
      </c>
      <c r="B6224" s="2">
        <v>110.46961228578972</v>
      </c>
    </row>
    <row r="6225" spans="1:2" x14ac:dyDescent="0.25">
      <c r="A6225" s="1">
        <v>43044.279861111114</v>
      </c>
      <c r="B6225" s="2">
        <v>89.371470633100643</v>
      </c>
    </row>
    <row r="6226" spans="1:2" x14ac:dyDescent="0.25">
      <c r="A6226" s="1">
        <v>43044.280555555553</v>
      </c>
      <c r="B6226" s="2">
        <v>34.067289957863977</v>
      </c>
    </row>
    <row r="6227" spans="1:2" x14ac:dyDescent="0.25">
      <c r="A6227" s="1">
        <v>43044.28125</v>
      </c>
      <c r="B6227" s="2">
        <v>46.764779738742313</v>
      </c>
    </row>
    <row r="6228" spans="1:2" x14ac:dyDescent="0.25">
      <c r="A6228" s="1">
        <v>43044.281944444447</v>
      </c>
      <c r="B6228" s="2">
        <v>47.151641442422985</v>
      </c>
    </row>
    <row r="6229" spans="1:2" x14ac:dyDescent="0.25">
      <c r="A6229" s="1">
        <v>43044.282638888886</v>
      </c>
      <c r="B6229" s="2">
        <v>35.113833469527407</v>
      </c>
    </row>
    <row r="6230" spans="1:2" x14ac:dyDescent="0.25">
      <c r="A6230" s="1">
        <v>43044.283333333333</v>
      </c>
      <c r="B6230" s="2">
        <v>2.2841256868103907</v>
      </c>
    </row>
    <row r="6231" spans="1:2" x14ac:dyDescent="0.25">
      <c r="A6231" s="1">
        <v>43044.28402777778</v>
      </c>
      <c r="B6231" s="2">
        <v>37.604877712490755</v>
      </c>
    </row>
    <row r="6232" spans="1:2" x14ac:dyDescent="0.25">
      <c r="A6232" s="1">
        <v>43044.284722222219</v>
      </c>
      <c r="B6232" s="2">
        <v>81.465784406291405</v>
      </c>
    </row>
    <row r="6233" spans="1:2" x14ac:dyDescent="0.25">
      <c r="A6233" s="1">
        <v>43044.285416666666</v>
      </c>
      <c r="B6233" s="2">
        <v>91.05564143522254</v>
      </c>
    </row>
    <row r="6234" spans="1:2" x14ac:dyDescent="0.25">
      <c r="A6234" s="1">
        <v>43044.286111111112</v>
      </c>
      <c r="B6234" s="2">
        <v>95.542716391275945</v>
      </c>
    </row>
    <row r="6235" spans="1:2" x14ac:dyDescent="0.25">
      <c r="A6235" s="1">
        <v>43044.286805555559</v>
      </c>
      <c r="B6235" s="2">
        <v>91.080290354933823</v>
      </c>
    </row>
    <row r="6236" spans="1:2" x14ac:dyDescent="0.25">
      <c r="A6236" s="1">
        <v>43044.287499999999</v>
      </c>
      <c r="B6236" s="2">
        <v>62.117108272924085</v>
      </c>
    </row>
    <row r="6237" spans="1:2" x14ac:dyDescent="0.25">
      <c r="A6237" s="1">
        <v>43044.288194444445</v>
      </c>
      <c r="B6237" s="2">
        <v>56.590815292766393</v>
      </c>
    </row>
    <row r="6238" spans="1:2" x14ac:dyDescent="0.25">
      <c r="A6238" s="1">
        <v>43044.288888888892</v>
      </c>
      <c r="B6238" s="2">
        <v>62.507599411714665</v>
      </c>
    </row>
    <row r="6239" spans="1:2" x14ac:dyDescent="0.25">
      <c r="A6239" s="1">
        <v>43044.289583333331</v>
      </c>
      <c r="B6239" s="2">
        <v>100.63530422874416</v>
      </c>
    </row>
    <row r="6240" spans="1:2" x14ac:dyDescent="0.25">
      <c r="A6240" s="1">
        <v>43044.290277777778</v>
      </c>
      <c r="B6240" s="2">
        <v>93.942168624708813</v>
      </c>
    </row>
    <row r="6241" spans="1:2" x14ac:dyDescent="0.25">
      <c r="A6241" s="1">
        <v>43044.290972222225</v>
      </c>
      <c r="B6241" s="2">
        <v>93.735450776189097</v>
      </c>
    </row>
    <row r="6242" spans="1:2" x14ac:dyDescent="0.25">
      <c r="A6242" s="1">
        <v>43044.291666666664</v>
      </c>
      <c r="B6242" s="2">
        <v>106.41207616688334</v>
      </c>
    </row>
    <row r="6243" spans="1:2" x14ac:dyDescent="0.25">
      <c r="A6243" s="1">
        <v>43044.292361111111</v>
      </c>
      <c r="B6243" s="2">
        <v>104.03678805065962</v>
      </c>
    </row>
    <row r="6244" spans="1:2" x14ac:dyDescent="0.25">
      <c r="A6244" s="1">
        <v>43044.293055555558</v>
      </c>
      <c r="B6244" s="2">
        <v>90.275672083377145</v>
      </c>
    </row>
    <row r="6245" spans="1:2" x14ac:dyDescent="0.25">
      <c r="A6245" s="1">
        <v>43044.293749999997</v>
      </c>
      <c r="B6245" s="2">
        <v>65.721046671193719</v>
      </c>
    </row>
    <row r="6246" spans="1:2" x14ac:dyDescent="0.25">
      <c r="A6246" s="1">
        <v>43044.294444444444</v>
      </c>
      <c r="B6246" s="2">
        <v>59.173533133019617</v>
      </c>
    </row>
    <row r="6247" spans="1:2" x14ac:dyDescent="0.25">
      <c r="A6247" s="1">
        <v>43044.295138888891</v>
      </c>
      <c r="B6247" s="2">
        <v>65.404287327028584</v>
      </c>
    </row>
    <row r="6248" spans="1:2" x14ac:dyDescent="0.25">
      <c r="A6248" s="1">
        <v>43044.29583333333</v>
      </c>
      <c r="B6248" s="2">
        <v>53.425117964668125</v>
      </c>
    </row>
    <row r="6249" spans="1:2" x14ac:dyDescent="0.25">
      <c r="A6249" s="1">
        <v>43044.296527777777</v>
      </c>
      <c r="B6249" s="2">
        <v>72.245640513506558</v>
      </c>
    </row>
    <row r="6250" spans="1:2" x14ac:dyDescent="0.25">
      <c r="A6250" s="1">
        <v>43044.297222222223</v>
      </c>
      <c r="B6250" s="2">
        <v>87.902632258170826</v>
      </c>
    </row>
    <row r="6251" spans="1:2" x14ac:dyDescent="0.25">
      <c r="A6251" s="1">
        <v>43044.29791666667</v>
      </c>
      <c r="B6251" s="2">
        <v>73.250694404026333</v>
      </c>
    </row>
    <row r="6252" spans="1:2" x14ac:dyDescent="0.25">
      <c r="A6252" s="1">
        <v>43044.298611111109</v>
      </c>
      <c r="B6252" s="2">
        <v>79.237014174441967</v>
      </c>
    </row>
    <row r="6253" spans="1:2" x14ac:dyDescent="0.25">
      <c r="A6253" s="1">
        <v>43044.299305555556</v>
      </c>
      <c r="B6253" s="2">
        <v>83.084892200408888</v>
      </c>
    </row>
    <row r="6254" spans="1:2" x14ac:dyDescent="0.25">
      <c r="A6254" s="1">
        <v>43044.3</v>
      </c>
      <c r="B6254" s="2">
        <v>74.493981080451832</v>
      </c>
    </row>
    <row r="6255" spans="1:2" x14ac:dyDescent="0.25">
      <c r="A6255" s="1">
        <v>43044.300694444442</v>
      </c>
      <c r="B6255" s="2">
        <v>92.472601253393805</v>
      </c>
    </row>
    <row r="6256" spans="1:2" x14ac:dyDescent="0.25">
      <c r="A6256" s="1">
        <v>43044.301388888889</v>
      </c>
      <c r="B6256" s="2">
        <v>99.651259060999536</v>
      </c>
    </row>
    <row r="6257" spans="1:2" x14ac:dyDescent="0.25">
      <c r="A6257" s="1">
        <v>43044.302083333336</v>
      </c>
      <c r="B6257" s="2">
        <v>111.60433032823882</v>
      </c>
    </row>
    <row r="6258" spans="1:2" x14ac:dyDescent="0.25">
      <c r="A6258" s="1">
        <v>43044.302777777775</v>
      </c>
      <c r="B6258" s="2">
        <v>115.76317532088918</v>
      </c>
    </row>
    <row r="6259" spans="1:2" x14ac:dyDescent="0.25">
      <c r="A6259" s="1">
        <v>43044.303472222222</v>
      </c>
      <c r="B6259" s="2">
        <v>122.91459798245536</v>
      </c>
    </row>
    <row r="6260" spans="1:2" x14ac:dyDescent="0.25">
      <c r="A6260" s="1">
        <v>43044.304166666669</v>
      </c>
      <c r="B6260" s="2">
        <v>118.86093977343019</v>
      </c>
    </row>
    <row r="6261" spans="1:2" x14ac:dyDescent="0.25">
      <c r="A6261" s="1">
        <v>43044.304861111108</v>
      </c>
      <c r="B6261" s="2">
        <v>110.0066708544696</v>
      </c>
    </row>
    <row r="6262" spans="1:2" x14ac:dyDescent="0.25">
      <c r="A6262" s="1">
        <v>43044.305555555555</v>
      </c>
      <c r="B6262" s="2">
        <v>135.2166795682395</v>
      </c>
    </row>
    <row r="6263" spans="1:2" x14ac:dyDescent="0.25">
      <c r="A6263" s="1">
        <v>43044.306250000001</v>
      </c>
      <c r="B6263" s="2">
        <v>157.75567293101921</v>
      </c>
    </row>
    <row r="6264" spans="1:2" x14ac:dyDescent="0.25">
      <c r="A6264" s="1">
        <v>43044.306944444441</v>
      </c>
      <c r="B6264" s="2">
        <v>161.22538274344987</v>
      </c>
    </row>
    <row r="6265" spans="1:2" x14ac:dyDescent="0.25">
      <c r="A6265" s="1">
        <v>43044.307638888888</v>
      </c>
      <c r="B6265" s="2">
        <v>118.43606522085416</v>
      </c>
    </row>
    <row r="6266" spans="1:2" x14ac:dyDescent="0.25">
      <c r="A6266" s="1">
        <v>43044.308333333334</v>
      </c>
      <c r="B6266" s="2">
        <v>88.346522483349929</v>
      </c>
    </row>
    <row r="6267" spans="1:2" x14ac:dyDescent="0.25">
      <c r="A6267" s="1">
        <v>43044.309027777781</v>
      </c>
      <c r="B6267" s="2">
        <v>96.210268869406235</v>
      </c>
    </row>
    <row r="6268" spans="1:2" x14ac:dyDescent="0.25">
      <c r="A6268" s="1">
        <v>43044.30972222222</v>
      </c>
      <c r="B6268" s="2">
        <v>51.515079354731519</v>
      </c>
    </row>
    <row r="6269" spans="1:2" x14ac:dyDescent="0.25">
      <c r="A6269" s="1">
        <v>43044.310416666667</v>
      </c>
      <c r="B6269" s="2">
        <v>54.938094196184345</v>
      </c>
    </row>
    <row r="6270" spans="1:2" x14ac:dyDescent="0.25">
      <c r="A6270" s="1">
        <v>43044.311111111114</v>
      </c>
      <c r="B6270" s="2">
        <v>76.084337216664181</v>
      </c>
    </row>
    <row r="6271" spans="1:2" x14ac:dyDescent="0.25">
      <c r="A6271" s="1">
        <v>43044.311805555553</v>
      </c>
      <c r="B6271" s="2">
        <v>59.149892278951789</v>
      </c>
    </row>
    <row r="6272" spans="1:2" x14ac:dyDescent="0.25">
      <c r="A6272" s="1">
        <v>43044.3125</v>
      </c>
      <c r="B6272" s="2">
        <v>39.202735494079143</v>
      </c>
    </row>
    <row r="6273" spans="1:2" x14ac:dyDescent="0.25">
      <c r="A6273" s="1">
        <v>43044.313194444447</v>
      </c>
      <c r="B6273" s="2">
        <v>50.396227130774058</v>
      </c>
    </row>
    <row r="6274" spans="1:2" x14ac:dyDescent="0.25">
      <c r="A6274" s="1">
        <v>43044.313888888886</v>
      </c>
      <c r="B6274" s="2">
        <v>62.650457569761784</v>
      </c>
    </row>
    <row r="6275" spans="1:2" x14ac:dyDescent="0.25">
      <c r="A6275" s="1">
        <v>43044.314583333333</v>
      </c>
      <c r="B6275" s="2">
        <v>106.01783758518286</v>
      </c>
    </row>
    <row r="6276" spans="1:2" x14ac:dyDescent="0.25">
      <c r="A6276" s="1">
        <v>43044.31527777778</v>
      </c>
      <c r="B6276" s="2">
        <v>135.40638153232092</v>
      </c>
    </row>
    <row r="6277" spans="1:2" x14ac:dyDescent="0.25">
      <c r="A6277" s="1">
        <v>43044.315972222219</v>
      </c>
      <c r="B6277" s="2">
        <v>165.28057395336219</v>
      </c>
    </row>
    <row r="6278" spans="1:2" x14ac:dyDescent="0.25">
      <c r="A6278" s="1">
        <v>43044.316666666666</v>
      </c>
      <c r="B6278" s="2">
        <v>185.04954344665165</v>
      </c>
    </row>
    <row r="6279" spans="1:2" x14ac:dyDescent="0.25">
      <c r="A6279" s="1">
        <v>43044.317361111112</v>
      </c>
      <c r="B6279" s="2">
        <v>179.42538337789011</v>
      </c>
    </row>
    <row r="6280" spans="1:2" x14ac:dyDescent="0.25">
      <c r="A6280" s="1">
        <v>43044.318055555559</v>
      </c>
      <c r="B6280" s="2">
        <v>186.95639821655737</v>
      </c>
    </row>
    <row r="6281" spans="1:2" x14ac:dyDescent="0.25">
      <c r="A6281" s="1">
        <v>43044.318749999999</v>
      </c>
      <c r="B6281" s="2">
        <v>172.36779300755975</v>
      </c>
    </row>
    <row r="6282" spans="1:2" x14ac:dyDescent="0.25">
      <c r="A6282" s="1">
        <v>43044.319444444445</v>
      </c>
      <c r="B6282" s="2">
        <v>160.24947684373473</v>
      </c>
    </row>
    <row r="6283" spans="1:2" x14ac:dyDescent="0.25">
      <c r="A6283" s="1">
        <v>43044.320138888892</v>
      </c>
      <c r="B6283" s="2">
        <v>187.0116214449595</v>
      </c>
    </row>
    <row r="6284" spans="1:2" x14ac:dyDescent="0.25">
      <c r="A6284" s="1">
        <v>43044.320833333331</v>
      </c>
      <c r="B6284" s="2">
        <v>213.77951131780088</v>
      </c>
    </row>
    <row r="6285" spans="1:2" x14ac:dyDescent="0.25">
      <c r="A6285" s="1">
        <v>43044.321527777778</v>
      </c>
      <c r="B6285" s="2">
        <v>199.21570480647497</v>
      </c>
    </row>
    <row r="6286" spans="1:2" x14ac:dyDescent="0.25">
      <c r="A6286" s="1">
        <v>43044.322222222225</v>
      </c>
      <c r="B6286" s="2">
        <v>173.45706713358328</v>
      </c>
    </row>
    <row r="6287" spans="1:2" x14ac:dyDescent="0.25">
      <c r="A6287" s="1">
        <v>43044.322916666664</v>
      </c>
      <c r="B6287" s="2">
        <v>109.41963963970969</v>
      </c>
    </row>
    <row r="6288" spans="1:2" x14ac:dyDescent="0.25">
      <c r="A6288" s="1">
        <v>43044.323611111111</v>
      </c>
      <c r="B6288" s="2">
        <v>91.330271073209587</v>
      </c>
    </row>
    <row r="6289" spans="1:2" x14ac:dyDescent="0.25">
      <c r="A6289" s="1">
        <v>43044.324305555558</v>
      </c>
      <c r="B6289" s="2">
        <v>39.46448462536403</v>
      </c>
    </row>
    <row r="6290" spans="1:2" x14ac:dyDescent="0.25">
      <c r="A6290" s="1">
        <v>43044.324999999997</v>
      </c>
      <c r="B6290" s="2">
        <v>0</v>
      </c>
    </row>
    <row r="6291" spans="1:2" x14ac:dyDescent="0.25">
      <c r="A6291" s="1">
        <v>43044.325694444444</v>
      </c>
      <c r="B6291" s="2">
        <v>-0.508683580509387</v>
      </c>
    </row>
    <row r="6292" spans="1:2" x14ac:dyDescent="0.25">
      <c r="A6292" s="1">
        <v>43044.326388888891</v>
      </c>
      <c r="B6292" s="2">
        <v>-4.1306500489668299</v>
      </c>
    </row>
    <row r="6293" spans="1:2" x14ac:dyDescent="0.25">
      <c r="A6293" s="1">
        <v>43044.32708333333</v>
      </c>
      <c r="B6293" s="2">
        <v>-16.367476342471978</v>
      </c>
    </row>
    <row r="6294" spans="1:2" x14ac:dyDescent="0.25">
      <c r="A6294" s="1">
        <v>43044.327777777777</v>
      </c>
      <c r="B6294" s="2">
        <v>-18.054946101639263</v>
      </c>
    </row>
    <row r="6295" spans="1:2" x14ac:dyDescent="0.25">
      <c r="A6295" s="1">
        <v>43044.328472222223</v>
      </c>
      <c r="B6295" s="2">
        <v>8.378868611037614</v>
      </c>
    </row>
    <row r="6296" spans="1:2" x14ac:dyDescent="0.25">
      <c r="A6296" s="1">
        <v>43044.32916666667</v>
      </c>
      <c r="B6296" s="2">
        <v>46.520579964335774</v>
      </c>
    </row>
    <row r="6297" spans="1:2" x14ac:dyDescent="0.25">
      <c r="A6297" s="1">
        <v>43044.329861111109</v>
      </c>
      <c r="B6297" s="2">
        <v>33.620826087080061</v>
      </c>
    </row>
    <row r="6298" spans="1:2" x14ac:dyDescent="0.25">
      <c r="A6298" s="1">
        <v>43044.330555555556</v>
      </c>
      <c r="B6298" s="2">
        <v>19.64752821714016</v>
      </c>
    </row>
    <row r="6299" spans="1:2" x14ac:dyDescent="0.25">
      <c r="A6299" s="1">
        <v>43044.331250000003</v>
      </c>
      <c r="B6299" s="2">
        <v>-16.14715721597798</v>
      </c>
    </row>
    <row r="6300" spans="1:2" x14ac:dyDescent="0.25">
      <c r="A6300" s="1">
        <v>43044.331944444442</v>
      </c>
      <c r="B6300" s="2">
        <v>-30.493457934221563</v>
      </c>
    </row>
    <row r="6301" spans="1:2" x14ac:dyDescent="0.25">
      <c r="A6301" s="1">
        <v>43044.332638888889</v>
      </c>
      <c r="B6301" s="2">
        <v>54.427363394932279</v>
      </c>
    </row>
    <row r="6302" spans="1:2" x14ac:dyDescent="0.25">
      <c r="A6302" s="1">
        <v>43044.333333333336</v>
      </c>
      <c r="B6302" s="2">
        <v>28.647717665180487</v>
      </c>
    </row>
    <row r="6303" spans="1:2" x14ac:dyDescent="0.25">
      <c r="A6303" s="1">
        <v>43044.334027777775</v>
      </c>
      <c r="B6303" s="2">
        <v>12.603100744943367</v>
      </c>
    </row>
    <row r="6304" spans="1:2" x14ac:dyDescent="0.25">
      <c r="A6304" s="1">
        <v>43044.334722222222</v>
      </c>
      <c r="B6304" s="2">
        <v>47.32148412394745</v>
      </c>
    </row>
    <row r="6305" spans="1:2" x14ac:dyDescent="0.25">
      <c r="A6305" s="1">
        <v>43044.335416666669</v>
      </c>
      <c r="B6305" s="2">
        <v>43.481788739514499</v>
      </c>
    </row>
    <row r="6306" spans="1:2" x14ac:dyDescent="0.25">
      <c r="A6306" s="1">
        <v>43044.336111111108</v>
      </c>
      <c r="B6306" s="2">
        <v>76.295035135423916</v>
      </c>
    </row>
    <row r="6307" spans="1:2" x14ac:dyDescent="0.25">
      <c r="A6307" s="1">
        <v>43044.336805555555</v>
      </c>
      <c r="B6307" s="2">
        <v>56.460580872290301</v>
      </c>
    </row>
    <row r="6308" spans="1:2" x14ac:dyDescent="0.25">
      <c r="A6308" s="1">
        <v>43044.337500000001</v>
      </c>
      <c r="B6308" s="2">
        <v>74.446258100999202</v>
      </c>
    </row>
    <row r="6309" spans="1:2" x14ac:dyDescent="0.25">
      <c r="A6309" s="1">
        <v>43044.338194444441</v>
      </c>
      <c r="B6309" s="2">
        <v>52.93409433942773</v>
      </c>
    </row>
    <row r="6310" spans="1:2" x14ac:dyDescent="0.25">
      <c r="A6310" s="1">
        <v>43044.338888888888</v>
      </c>
      <c r="B6310" s="2">
        <v>41.781055640231351</v>
      </c>
    </row>
    <row r="6311" spans="1:2" x14ac:dyDescent="0.25">
      <c r="A6311" s="1">
        <v>43044.339583333334</v>
      </c>
      <c r="B6311" s="2">
        <v>14.909083493774718</v>
      </c>
    </row>
    <row r="6312" spans="1:2" x14ac:dyDescent="0.25">
      <c r="A6312" s="1">
        <v>43044.340277777781</v>
      </c>
      <c r="B6312" s="2">
        <v>62.854949696963494</v>
      </c>
    </row>
    <row r="6313" spans="1:2" x14ac:dyDescent="0.25">
      <c r="A6313" s="1">
        <v>43044.34097222222</v>
      </c>
      <c r="B6313" s="2">
        <v>66.294943173440217</v>
      </c>
    </row>
    <row r="6314" spans="1:2" x14ac:dyDescent="0.25">
      <c r="A6314" s="1">
        <v>43044.341666666667</v>
      </c>
      <c r="B6314" s="2">
        <v>80.641167825708791</v>
      </c>
    </row>
    <row r="6315" spans="1:2" x14ac:dyDescent="0.25">
      <c r="A6315" s="1">
        <v>43044.342361111114</v>
      </c>
      <c r="B6315" s="2">
        <v>84.733163356066996</v>
      </c>
    </row>
    <row r="6316" spans="1:2" x14ac:dyDescent="0.25">
      <c r="A6316" s="1">
        <v>43044.343055555553</v>
      </c>
      <c r="B6316" s="2">
        <v>62.631293116556478</v>
      </c>
    </row>
    <row r="6317" spans="1:2" x14ac:dyDescent="0.25">
      <c r="A6317" s="1">
        <v>43044.34375</v>
      </c>
      <c r="B6317" s="2">
        <v>81.402244202367726</v>
      </c>
    </row>
    <row r="6318" spans="1:2" x14ac:dyDescent="0.25">
      <c r="A6318" s="1">
        <v>43044.344444444447</v>
      </c>
      <c r="B6318" s="2">
        <v>68.228997307362931</v>
      </c>
    </row>
    <row r="6319" spans="1:2" x14ac:dyDescent="0.25">
      <c r="A6319" s="1">
        <v>43044.345138888886</v>
      </c>
      <c r="B6319" s="2">
        <v>77.704659981806373</v>
      </c>
    </row>
    <row r="6320" spans="1:2" x14ac:dyDescent="0.25">
      <c r="A6320" s="1">
        <v>43044.345833333333</v>
      </c>
      <c r="B6320" s="2">
        <v>86.313060675922316</v>
      </c>
    </row>
    <row r="6321" spans="1:2" x14ac:dyDescent="0.25">
      <c r="A6321" s="1">
        <v>43044.34652777778</v>
      </c>
      <c r="B6321" s="2">
        <v>93.749698948270336</v>
      </c>
    </row>
    <row r="6322" spans="1:2" x14ac:dyDescent="0.25">
      <c r="A6322" s="1">
        <v>43044.347222222219</v>
      </c>
      <c r="B6322" s="2">
        <v>82.526510253176099</v>
      </c>
    </row>
    <row r="6323" spans="1:2" x14ac:dyDescent="0.25">
      <c r="A6323" s="1">
        <v>43044.347916666666</v>
      </c>
      <c r="B6323" s="2">
        <v>120.60002963326018</v>
      </c>
    </row>
    <row r="6324" spans="1:2" x14ac:dyDescent="0.25">
      <c r="A6324" s="1">
        <v>43044.348611111112</v>
      </c>
      <c r="B6324" s="2">
        <v>95.65366120925367</v>
      </c>
    </row>
    <row r="6325" spans="1:2" x14ac:dyDescent="0.25">
      <c r="A6325" s="1">
        <v>43044.349305555559</v>
      </c>
      <c r="B6325" s="2">
        <v>89.718423320626613</v>
      </c>
    </row>
    <row r="6326" spans="1:2" x14ac:dyDescent="0.25">
      <c r="A6326" s="1">
        <v>43044.35</v>
      </c>
      <c r="B6326" s="2">
        <v>96.507997405292315</v>
      </c>
    </row>
    <row r="6327" spans="1:2" x14ac:dyDescent="0.25">
      <c r="A6327" s="1">
        <v>43044.350694444445</v>
      </c>
      <c r="B6327" s="2">
        <v>90.366935539864542</v>
      </c>
    </row>
    <row r="6328" spans="1:2" x14ac:dyDescent="0.25">
      <c r="A6328" s="1">
        <v>43044.351388888892</v>
      </c>
      <c r="B6328" s="2">
        <v>73.746082071046118</v>
      </c>
    </row>
    <row r="6329" spans="1:2" x14ac:dyDescent="0.25">
      <c r="A6329" s="1">
        <v>43044.352083333331</v>
      </c>
      <c r="B6329" s="2">
        <v>90.76272628833928</v>
      </c>
    </row>
    <row r="6330" spans="1:2" x14ac:dyDescent="0.25">
      <c r="A6330" s="1">
        <v>43044.352777777778</v>
      </c>
      <c r="B6330" s="2">
        <v>65.37489642501653</v>
      </c>
    </row>
    <row r="6331" spans="1:2" x14ac:dyDescent="0.25">
      <c r="A6331" s="1">
        <v>43044.353472222225</v>
      </c>
      <c r="B6331" s="2">
        <v>27.321749950214873</v>
      </c>
    </row>
    <row r="6332" spans="1:2" x14ac:dyDescent="0.25">
      <c r="A6332" s="1">
        <v>43044.354166666664</v>
      </c>
      <c r="B6332" s="2">
        <v>21.530260553044112</v>
      </c>
    </row>
    <row r="6333" spans="1:2" x14ac:dyDescent="0.25">
      <c r="A6333" s="1">
        <v>43044.354861111111</v>
      </c>
      <c r="B6333" s="2">
        <v>21.254914052796085</v>
      </c>
    </row>
    <row r="6334" spans="1:2" x14ac:dyDescent="0.25">
      <c r="A6334" s="1">
        <v>43044.355555555558</v>
      </c>
      <c r="B6334" s="2">
        <v>34.154021755382807</v>
      </c>
    </row>
    <row r="6335" spans="1:2" x14ac:dyDescent="0.25">
      <c r="A6335" s="1">
        <v>43044.356249999997</v>
      </c>
      <c r="B6335" s="2">
        <v>27.313180769138853</v>
      </c>
    </row>
    <row r="6336" spans="1:2" x14ac:dyDescent="0.25">
      <c r="A6336" s="1">
        <v>43044.356944444444</v>
      </c>
      <c r="B6336" s="2">
        <v>16.809070764645003</v>
      </c>
    </row>
    <row r="6337" spans="1:2" x14ac:dyDescent="0.25">
      <c r="A6337" s="1">
        <v>43044.357638888891</v>
      </c>
      <c r="B6337" s="2">
        <v>14.213654690914943</v>
      </c>
    </row>
    <row r="6338" spans="1:2" x14ac:dyDescent="0.25">
      <c r="A6338" s="1">
        <v>43044.35833333333</v>
      </c>
      <c r="B6338" s="2">
        <v>8.6484861852426551</v>
      </c>
    </row>
    <row r="6339" spans="1:2" x14ac:dyDescent="0.25">
      <c r="A6339" s="1">
        <v>43044.359027777777</v>
      </c>
      <c r="B6339" s="2">
        <v>19.652094756399553</v>
      </c>
    </row>
    <row r="6340" spans="1:2" x14ac:dyDescent="0.25">
      <c r="A6340" s="1">
        <v>43044.359722222223</v>
      </c>
      <c r="B6340" s="2">
        <v>69.086132200572564</v>
      </c>
    </row>
    <row r="6341" spans="1:2" x14ac:dyDescent="0.25">
      <c r="A6341" s="1">
        <v>43044.36041666667</v>
      </c>
      <c r="B6341" s="2">
        <v>57.949993581556676</v>
      </c>
    </row>
    <row r="6342" spans="1:2" x14ac:dyDescent="0.25">
      <c r="A6342" s="1">
        <v>43044.361111111109</v>
      </c>
      <c r="B6342" s="2">
        <v>42.295601327615444</v>
      </c>
    </row>
    <row r="6343" spans="1:2" x14ac:dyDescent="0.25">
      <c r="A6343" s="1">
        <v>43044.361805555556</v>
      </c>
      <c r="B6343" s="2">
        <v>76.723403345839088</v>
      </c>
    </row>
    <row r="6344" spans="1:2" x14ac:dyDescent="0.25">
      <c r="A6344" s="1">
        <v>43044.362500000003</v>
      </c>
      <c r="B6344" s="2">
        <v>73.288997528024865</v>
      </c>
    </row>
    <row r="6345" spans="1:2" x14ac:dyDescent="0.25">
      <c r="A6345" s="1">
        <v>43044.363194444442</v>
      </c>
      <c r="B6345" s="2">
        <v>72.234177400111605</v>
      </c>
    </row>
    <row r="6346" spans="1:2" x14ac:dyDescent="0.25">
      <c r="A6346" s="1">
        <v>43044.363888888889</v>
      </c>
      <c r="B6346" s="2">
        <v>59.206681956082079</v>
      </c>
    </row>
    <row r="6347" spans="1:2" x14ac:dyDescent="0.25">
      <c r="A6347" s="1">
        <v>43044.364583333336</v>
      </c>
      <c r="B6347" s="2">
        <v>50.648505123608629</v>
      </c>
    </row>
    <row r="6348" spans="1:2" x14ac:dyDescent="0.25">
      <c r="A6348" s="1">
        <v>43044.365277777775</v>
      </c>
      <c r="B6348" s="2">
        <v>32.217946718498325</v>
      </c>
    </row>
    <row r="6349" spans="1:2" x14ac:dyDescent="0.25">
      <c r="A6349" s="1">
        <v>43044.365972222222</v>
      </c>
      <c r="B6349" s="2">
        <v>29.093147471158105</v>
      </c>
    </row>
    <row r="6350" spans="1:2" x14ac:dyDescent="0.25">
      <c r="A6350" s="1">
        <v>43044.366666666669</v>
      </c>
      <c r="B6350" s="2">
        <v>37.676438516655857</v>
      </c>
    </row>
    <row r="6351" spans="1:2" x14ac:dyDescent="0.25">
      <c r="A6351" s="1">
        <v>43044.367361111108</v>
      </c>
      <c r="B6351" s="2">
        <v>38.874362557552132</v>
      </c>
    </row>
    <row r="6352" spans="1:2" x14ac:dyDescent="0.25">
      <c r="A6352" s="1">
        <v>43044.368055555555</v>
      </c>
      <c r="B6352" s="2">
        <v>72.56005067188913</v>
      </c>
    </row>
    <row r="6353" spans="1:2" x14ac:dyDescent="0.25">
      <c r="A6353" s="1">
        <v>43044.368750000001</v>
      </c>
      <c r="B6353" s="2">
        <v>89.788055389595684</v>
      </c>
    </row>
    <row r="6354" spans="1:2" x14ac:dyDescent="0.25">
      <c r="A6354" s="1">
        <v>43044.369444444441</v>
      </c>
      <c r="B6354" s="2">
        <v>87.923591960335997</v>
      </c>
    </row>
    <row r="6355" spans="1:2" x14ac:dyDescent="0.25">
      <c r="A6355" s="1">
        <v>43044.370138888888</v>
      </c>
      <c r="B6355" s="2">
        <v>70.154541861047619</v>
      </c>
    </row>
    <row r="6356" spans="1:2" x14ac:dyDescent="0.25">
      <c r="A6356" s="1">
        <v>43044.370833333334</v>
      </c>
      <c r="B6356" s="2">
        <v>60.1680084425956</v>
      </c>
    </row>
    <row r="6357" spans="1:2" x14ac:dyDescent="0.25">
      <c r="A6357" s="1">
        <v>43044.371527777781</v>
      </c>
      <c r="B6357" s="2">
        <v>75.805661760676102</v>
      </c>
    </row>
    <row r="6358" spans="1:2" x14ac:dyDescent="0.25">
      <c r="A6358" s="1">
        <v>43044.37222222222</v>
      </c>
      <c r="B6358" s="2">
        <v>113.95734086844992</v>
      </c>
    </row>
    <row r="6359" spans="1:2" x14ac:dyDescent="0.25">
      <c r="A6359" s="1">
        <v>43044.372916666667</v>
      </c>
      <c r="B6359" s="2">
        <v>103.11598304187451</v>
      </c>
    </row>
    <row r="6360" spans="1:2" x14ac:dyDescent="0.25">
      <c r="A6360" s="1">
        <v>43044.373611111114</v>
      </c>
      <c r="B6360" s="2">
        <v>50.927998757081028</v>
      </c>
    </row>
    <row r="6361" spans="1:2" x14ac:dyDescent="0.25">
      <c r="A6361" s="1">
        <v>43044.374305555553</v>
      </c>
      <c r="B6361" s="2">
        <v>33.473533811686018</v>
      </c>
    </row>
    <row r="6362" spans="1:2" x14ac:dyDescent="0.25">
      <c r="A6362" s="1">
        <v>43044.375</v>
      </c>
      <c r="B6362" s="2">
        <v>72.779341937826629</v>
      </c>
    </row>
    <row r="6363" spans="1:2" x14ac:dyDescent="0.25">
      <c r="A6363" s="1">
        <v>43044.375694444447</v>
      </c>
      <c r="B6363" s="2">
        <v>42.504480783231948</v>
      </c>
    </row>
    <row r="6364" spans="1:2" x14ac:dyDescent="0.25">
      <c r="A6364" s="1">
        <v>43044.376388888886</v>
      </c>
      <c r="B6364" s="2">
        <v>41.611494386775306</v>
      </c>
    </row>
    <row r="6365" spans="1:2" x14ac:dyDescent="0.25">
      <c r="A6365" s="1">
        <v>43044.377083333333</v>
      </c>
      <c r="B6365" s="2">
        <v>29.036112626861236</v>
      </c>
    </row>
    <row r="6366" spans="1:2" x14ac:dyDescent="0.25">
      <c r="A6366" s="1">
        <v>43044.37777777778</v>
      </c>
      <c r="B6366" s="2">
        <v>9.050396914262091</v>
      </c>
    </row>
    <row r="6367" spans="1:2" x14ac:dyDescent="0.25">
      <c r="A6367" s="1">
        <v>43044.378472222219</v>
      </c>
      <c r="B6367" s="2">
        <v>21.064135495962304</v>
      </c>
    </row>
    <row r="6368" spans="1:2" x14ac:dyDescent="0.25">
      <c r="A6368" s="1">
        <v>43044.379166666666</v>
      </c>
      <c r="B6368" s="2">
        <v>30.842677140562834</v>
      </c>
    </row>
    <row r="6369" spans="1:2" x14ac:dyDescent="0.25">
      <c r="A6369" s="1">
        <v>43044.379861111112</v>
      </c>
      <c r="B6369" s="2">
        <v>33.337678189239035</v>
      </c>
    </row>
    <row r="6370" spans="1:2" x14ac:dyDescent="0.25">
      <c r="A6370" s="1">
        <v>43044.380555555559</v>
      </c>
      <c r="B6370" s="2">
        <v>25.101303227338938</v>
      </c>
    </row>
    <row r="6371" spans="1:2" x14ac:dyDescent="0.25">
      <c r="A6371" s="1">
        <v>43044.381249999999</v>
      </c>
      <c r="B6371" s="2">
        <v>40.717271459840894</v>
      </c>
    </row>
    <row r="6372" spans="1:2" x14ac:dyDescent="0.25">
      <c r="A6372" s="1">
        <v>43044.381944444445</v>
      </c>
      <c r="B6372" s="2">
        <v>61.190552139946767</v>
      </c>
    </row>
    <row r="6373" spans="1:2" x14ac:dyDescent="0.25">
      <c r="A6373" s="1">
        <v>43044.382638888892</v>
      </c>
      <c r="B6373" s="2">
        <v>90.963375314550163</v>
      </c>
    </row>
    <row r="6374" spans="1:2" x14ac:dyDescent="0.25">
      <c r="A6374" s="1">
        <v>43044.383333333331</v>
      </c>
      <c r="B6374" s="2">
        <v>106.97254782809178</v>
      </c>
    </row>
    <row r="6375" spans="1:2" x14ac:dyDescent="0.25">
      <c r="A6375" s="1">
        <v>43044.384027777778</v>
      </c>
      <c r="B6375" s="2">
        <v>138.71544506782277</v>
      </c>
    </row>
    <row r="6376" spans="1:2" x14ac:dyDescent="0.25">
      <c r="A6376" s="1">
        <v>43044.384722222225</v>
      </c>
      <c r="B6376" s="2">
        <v>149.18810113761575</v>
      </c>
    </row>
    <row r="6377" spans="1:2" x14ac:dyDescent="0.25">
      <c r="A6377" s="1">
        <v>43044.385416666664</v>
      </c>
      <c r="B6377" s="2">
        <v>137.30850040573858</v>
      </c>
    </row>
    <row r="6378" spans="1:2" x14ac:dyDescent="0.25">
      <c r="A6378" s="1">
        <v>43044.386111111111</v>
      </c>
      <c r="B6378" s="2">
        <v>151.97599062537969</v>
      </c>
    </row>
    <row r="6379" spans="1:2" x14ac:dyDescent="0.25">
      <c r="A6379" s="1">
        <v>43044.386805555558</v>
      </c>
      <c r="B6379" s="2">
        <v>161.77027626635197</v>
      </c>
    </row>
    <row r="6380" spans="1:2" x14ac:dyDescent="0.25">
      <c r="A6380" s="1">
        <v>43044.387499999997</v>
      </c>
      <c r="B6380" s="2">
        <v>161.7033198969788</v>
      </c>
    </row>
    <row r="6381" spans="1:2" x14ac:dyDescent="0.25">
      <c r="A6381" s="1">
        <v>43044.388194444444</v>
      </c>
      <c r="B6381" s="2">
        <v>150.43737406511403</v>
      </c>
    </row>
    <row r="6382" spans="1:2" x14ac:dyDescent="0.25">
      <c r="A6382" s="1">
        <v>43044.388888888891</v>
      </c>
      <c r="B6382" s="2">
        <v>153.4895564224571</v>
      </c>
    </row>
    <row r="6383" spans="1:2" x14ac:dyDescent="0.25">
      <c r="A6383" s="1">
        <v>43044.38958333333</v>
      </c>
      <c r="B6383" s="2">
        <v>126.75081148537575</v>
      </c>
    </row>
    <row r="6384" spans="1:2" x14ac:dyDescent="0.25">
      <c r="A6384" s="1">
        <v>43044.390277777777</v>
      </c>
      <c r="B6384" s="2">
        <v>103.88791197330187</v>
      </c>
    </row>
    <row r="6385" spans="1:2" x14ac:dyDescent="0.25">
      <c r="A6385" s="1">
        <v>43044.390972222223</v>
      </c>
      <c r="B6385" s="2">
        <v>88.968300710653423</v>
      </c>
    </row>
    <row r="6386" spans="1:2" x14ac:dyDescent="0.25">
      <c r="A6386" s="1">
        <v>43044.39166666667</v>
      </c>
      <c r="B6386" s="2">
        <v>114.65904222152312</v>
      </c>
    </row>
    <row r="6387" spans="1:2" x14ac:dyDescent="0.25">
      <c r="A6387" s="1">
        <v>43044.392361111109</v>
      </c>
      <c r="B6387" s="2">
        <v>57.382865602491073</v>
      </c>
    </row>
    <row r="6388" spans="1:2" x14ac:dyDescent="0.25">
      <c r="A6388" s="1">
        <v>43044.393055555556</v>
      </c>
      <c r="B6388" s="2">
        <v>61.067710974432217</v>
      </c>
    </row>
    <row r="6389" spans="1:2" x14ac:dyDescent="0.25">
      <c r="A6389" s="1">
        <v>43044.393750000003</v>
      </c>
      <c r="B6389" s="2">
        <v>53.864770345048356</v>
      </c>
    </row>
    <row r="6390" spans="1:2" x14ac:dyDescent="0.25">
      <c r="A6390" s="1">
        <v>43044.394444444442</v>
      </c>
      <c r="B6390" s="2">
        <v>39.64615528895326</v>
      </c>
    </row>
    <row r="6391" spans="1:2" x14ac:dyDescent="0.25">
      <c r="A6391" s="1">
        <v>43044.395138888889</v>
      </c>
      <c r="B6391" s="2">
        <v>13.785419356245741</v>
      </c>
    </row>
    <row r="6392" spans="1:2" x14ac:dyDescent="0.25">
      <c r="A6392" s="1">
        <v>43044.395833333336</v>
      </c>
      <c r="B6392" s="2">
        <v>3.3785786346386883</v>
      </c>
    </row>
    <row r="6393" spans="1:2" x14ac:dyDescent="0.25">
      <c r="A6393" s="1">
        <v>43044.396527777775</v>
      </c>
      <c r="B6393" s="2">
        <v>-25.660217537096347</v>
      </c>
    </row>
    <row r="6394" spans="1:2" x14ac:dyDescent="0.25">
      <c r="A6394" s="1">
        <v>43044.397222222222</v>
      </c>
      <c r="B6394" s="2">
        <v>-60.525145078536781</v>
      </c>
    </row>
    <row r="6395" spans="1:2" x14ac:dyDescent="0.25">
      <c r="A6395" s="1">
        <v>43044.397916666669</v>
      </c>
      <c r="B6395" s="2">
        <v>-64.882940733424036</v>
      </c>
    </row>
    <row r="6396" spans="1:2" x14ac:dyDescent="0.25">
      <c r="A6396" s="1">
        <v>43044.398611111108</v>
      </c>
      <c r="B6396" s="2">
        <v>-33.118094310531525</v>
      </c>
    </row>
    <row r="6397" spans="1:2" x14ac:dyDescent="0.25">
      <c r="A6397" s="1">
        <v>43044.399305555555</v>
      </c>
      <c r="B6397" s="2">
        <v>22.096057570972214</v>
      </c>
    </row>
    <row r="6398" spans="1:2" x14ac:dyDescent="0.25">
      <c r="A6398" s="1">
        <v>43044.4</v>
      </c>
      <c r="B6398" s="2">
        <v>-2.3167667316264366</v>
      </c>
    </row>
    <row r="6399" spans="1:2" x14ac:dyDescent="0.25">
      <c r="A6399" s="1">
        <v>43044.400694444441</v>
      </c>
      <c r="B6399" s="2">
        <v>-29.694541104724824</v>
      </c>
    </row>
    <row r="6400" spans="1:2" x14ac:dyDescent="0.25">
      <c r="A6400" s="1">
        <v>43044.401388888888</v>
      </c>
      <c r="B6400" s="2">
        <v>64.172163019383632</v>
      </c>
    </row>
    <row r="6401" spans="1:2" x14ac:dyDescent="0.25">
      <c r="A6401" s="1">
        <v>43044.402083333334</v>
      </c>
      <c r="B6401" s="2">
        <v>-30.881294077034422</v>
      </c>
    </row>
    <row r="6402" spans="1:2" x14ac:dyDescent="0.25">
      <c r="A6402" s="1">
        <v>43044.402777777781</v>
      </c>
      <c r="B6402" s="2">
        <v>-29.841357706670532</v>
      </c>
    </row>
    <row r="6403" spans="1:2" x14ac:dyDescent="0.25">
      <c r="A6403" s="1">
        <v>43044.40347222222</v>
      </c>
      <c r="B6403" s="2">
        <v>47.596749238412791</v>
      </c>
    </row>
    <row r="6404" spans="1:2" x14ac:dyDescent="0.25">
      <c r="A6404" s="1">
        <v>43044.404166666667</v>
      </c>
      <c r="B6404" s="2">
        <v>81.009646210207336</v>
      </c>
    </row>
    <row r="6405" spans="1:2" x14ac:dyDescent="0.25">
      <c r="A6405" s="1">
        <v>43044.404861111114</v>
      </c>
      <c r="B6405" s="2">
        <v>36.967584349963971</v>
      </c>
    </row>
    <row r="6406" spans="1:2" x14ac:dyDescent="0.25">
      <c r="A6406" s="1">
        <v>43044.405555555553</v>
      </c>
      <c r="B6406" s="2">
        <v>18.610031088395409</v>
      </c>
    </row>
    <row r="6407" spans="1:2" x14ac:dyDescent="0.25">
      <c r="A6407" s="1">
        <v>43044.40625</v>
      </c>
      <c r="B6407" s="2">
        <v>-12.905566228638781</v>
      </c>
    </row>
    <row r="6408" spans="1:2" x14ac:dyDescent="0.25">
      <c r="A6408" s="1">
        <v>43044.406944444447</v>
      </c>
      <c r="B6408" s="2">
        <v>-50.887733485726251</v>
      </c>
    </row>
    <row r="6409" spans="1:2" x14ac:dyDescent="0.25">
      <c r="A6409" s="1">
        <v>43044.407638888886</v>
      </c>
      <c r="B6409" s="2">
        <v>-27.580496690050008</v>
      </c>
    </row>
    <row r="6410" spans="1:2" x14ac:dyDescent="0.25">
      <c r="A6410" s="1">
        <v>43044.408333333333</v>
      </c>
      <c r="B6410" s="2">
        <v>-41.847942559975003</v>
      </c>
    </row>
    <row r="6411" spans="1:2" x14ac:dyDescent="0.25">
      <c r="A6411" s="1">
        <v>43044.40902777778</v>
      </c>
      <c r="B6411" s="2">
        <v>-68.601767429572647</v>
      </c>
    </row>
    <row r="6412" spans="1:2" x14ac:dyDescent="0.25">
      <c r="A6412" s="1">
        <v>43044.409722222219</v>
      </c>
      <c r="B6412" s="2">
        <v>-27.937827630046133</v>
      </c>
    </row>
    <row r="6413" spans="1:2" x14ac:dyDescent="0.25">
      <c r="A6413" s="1">
        <v>43044.410416666666</v>
      </c>
      <c r="B6413" s="2">
        <v>-32.63901113299071</v>
      </c>
    </row>
    <row r="6414" spans="1:2" x14ac:dyDescent="0.25">
      <c r="A6414" s="1">
        <v>43044.411111111112</v>
      </c>
      <c r="B6414" s="2">
        <v>-27.525919084624427</v>
      </c>
    </row>
    <row r="6415" spans="1:2" x14ac:dyDescent="0.25">
      <c r="A6415" s="1">
        <v>43044.411805555559</v>
      </c>
      <c r="B6415" s="2">
        <v>-42.028201545731278</v>
      </c>
    </row>
    <row r="6416" spans="1:2" x14ac:dyDescent="0.25">
      <c r="A6416" s="1">
        <v>43044.412499999999</v>
      </c>
      <c r="B6416" s="2">
        <v>-47.931636218934244</v>
      </c>
    </row>
    <row r="6417" spans="1:2" x14ac:dyDescent="0.25">
      <c r="A6417" s="1">
        <v>43044.413194444445</v>
      </c>
      <c r="B6417" s="2">
        <v>-43.303723565422118</v>
      </c>
    </row>
    <row r="6418" spans="1:2" x14ac:dyDescent="0.25">
      <c r="A6418" s="1">
        <v>43044.413888888892</v>
      </c>
      <c r="B6418" s="2">
        <v>-21.051853366513388</v>
      </c>
    </row>
    <row r="6419" spans="1:2" x14ac:dyDescent="0.25">
      <c r="A6419" s="1">
        <v>43044.414583333331</v>
      </c>
      <c r="B6419" s="2">
        <v>-28.771991845075537</v>
      </c>
    </row>
    <row r="6420" spans="1:2" x14ac:dyDescent="0.25">
      <c r="A6420" s="1">
        <v>43044.415277777778</v>
      </c>
      <c r="B6420" s="2">
        <v>-17.754975911296665</v>
      </c>
    </row>
    <row r="6421" spans="1:2" x14ac:dyDescent="0.25">
      <c r="A6421" s="1">
        <v>43044.415972222225</v>
      </c>
      <c r="B6421" s="2">
        <v>3.2723573139093789</v>
      </c>
    </row>
    <row r="6422" spans="1:2" x14ac:dyDescent="0.25">
      <c r="A6422" s="1">
        <v>43044.416666666664</v>
      </c>
      <c r="B6422" s="2">
        <v>-43.151294379742467</v>
      </c>
    </row>
    <row r="6423" spans="1:2" x14ac:dyDescent="0.25">
      <c r="A6423" s="1">
        <v>43044.417361111111</v>
      </c>
      <c r="B6423" s="2">
        <v>-35.329773076858451</v>
      </c>
    </row>
    <row r="6424" spans="1:2" x14ac:dyDescent="0.25">
      <c r="A6424" s="1">
        <v>43044.418055555558</v>
      </c>
      <c r="B6424" s="2">
        <v>-57.010755791462728</v>
      </c>
    </row>
    <row r="6425" spans="1:2" x14ac:dyDescent="0.25">
      <c r="A6425" s="1">
        <v>43044.418749999997</v>
      </c>
      <c r="B6425" s="2">
        <v>-4.415109092866866E-2</v>
      </c>
    </row>
    <row r="6426" spans="1:2" x14ac:dyDescent="0.25">
      <c r="A6426" s="1">
        <v>43044.419444444444</v>
      </c>
      <c r="B6426" s="2">
        <v>13.986619783744754</v>
      </c>
    </row>
    <row r="6427" spans="1:2" x14ac:dyDescent="0.25">
      <c r="A6427" s="1">
        <v>43044.420138888891</v>
      </c>
      <c r="B6427" s="2">
        <v>-10.901208875663118</v>
      </c>
    </row>
    <row r="6428" spans="1:2" x14ac:dyDescent="0.25">
      <c r="A6428" s="1">
        <v>43044.42083333333</v>
      </c>
      <c r="B6428" s="2">
        <v>-29.120439563751763</v>
      </c>
    </row>
    <row r="6429" spans="1:2" x14ac:dyDescent="0.25">
      <c r="A6429" s="1">
        <v>43044.421527777777</v>
      </c>
      <c r="B6429" s="2">
        <v>-28.07486486365827</v>
      </c>
    </row>
    <row r="6430" spans="1:2" x14ac:dyDescent="0.25">
      <c r="A6430" s="1">
        <v>43044.422222222223</v>
      </c>
      <c r="B6430" s="2">
        <v>-45.52425935990177</v>
      </c>
    </row>
    <row r="6431" spans="1:2" x14ac:dyDescent="0.25">
      <c r="A6431" s="1">
        <v>43044.42291666667</v>
      </c>
      <c r="B6431" s="2">
        <v>-22.103231522036126</v>
      </c>
    </row>
    <row r="6432" spans="1:2" x14ac:dyDescent="0.25">
      <c r="A6432" s="1">
        <v>43044.423611111109</v>
      </c>
      <c r="B6432" s="2">
        <v>-49.290549159473933</v>
      </c>
    </row>
    <row r="6433" spans="1:2" x14ac:dyDescent="0.25">
      <c r="A6433" s="1">
        <v>43044.424305555556</v>
      </c>
      <c r="B6433" s="2">
        <v>-60.514206159625125</v>
      </c>
    </row>
    <row r="6434" spans="1:2" x14ac:dyDescent="0.25">
      <c r="A6434" s="1">
        <v>43044.425000000003</v>
      </c>
      <c r="B6434" s="2">
        <v>-53.985352011800082</v>
      </c>
    </row>
    <row r="6435" spans="1:2" x14ac:dyDescent="0.25">
      <c r="A6435" s="1">
        <v>43044.425694444442</v>
      </c>
      <c r="B6435" s="2">
        <v>-32.503928387660316</v>
      </c>
    </row>
    <row r="6436" spans="1:2" x14ac:dyDescent="0.25">
      <c r="A6436" s="1">
        <v>43044.426388888889</v>
      </c>
      <c r="B6436" s="2">
        <v>-0.96129240365759572</v>
      </c>
    </row>
    <row r="6437" spans="1:2" x14ac:dyDescent="0.25">
      <c r="A6437" s="1">
        <v>43044.427083333336</v>
      </c>
      <c r="B6437" s="2">
        <v>-22.097216267885962</v>
      </c>
    </row>
    <row r="6438" spans="1:2" x14ac:dyDescent="0.25">
      <c r="A6438" s="1">
        <v>43044.427777777775</v>
      </c>
      <c r="B6438" s="2">
        <v>-39.821255645536198</v>
      </c>
    </row>
    <row r="6439" spans="1:2" x14ac:dyDescent="0.25">
      <c r="A6439" s="1">
        <v>43044.428472222222</v>
      </c>
      <c r="B6439" s="2">
        <v>-45.453944686938968</v>
      </c>
    </row>
    <row r="6440" spans="1:2" x14ac:dyDescent="0.25">
      <c r="A6440" s="1">
        <v>43044.429166666669</v>
      </c>
      <c r="B6440" s="2">
        <v>0.48977007194868444</v>
      </c>
    </row>
    <row r="6441" spans="1:2" x14ac:dyDescent="0.25">
      <c r="A6441" s="1">
        <v>43044.429861111108</v>
      </c>
      <c r="B6441" s="2">
        <v>1.3482526409335454</v>
      </c>
    </row>
    <row r="6442" spans="1:2" x14ac:dyDescent="0.25">
      <c r="A6442" s="1">
        <v>43044.430555555555</v>
      </c>
      <c r="B6442" s="2">
        <v>-6.3980701555023796</v>
      </c>
    </row>
    <row r="6443" spans="1:2" x14ac:dyDescent="0.25">
      <c r="A6443" s="1">
        <v>43044.431250000001</v>
      </c>
      <c r="B6443" s="2">
        <v>61.03528658193148</v>
      </c>
    </row>
    <row r="6444" spans="1:2" x14ac:dyDescent="0.25">
      <c r="A6444" s="1">
        <v>43044.431944444441</v>
      </c>
      <c r="B6444" s="2">
        <v>49.879043494410389</v>
      </c>
    </row>
    <row r="6445" spans="1:2" x14ac:dyDescent="0.25">
      <c r="A6445" s="1">
        <v>43044.432638888888</v>
      </c>
      <c r="B6445" s="2">
        <v>28.513475576257527</v>
      </c>
    </row>
    <row r="6446" spans="1:2" x14ac:dyDescent="0.25">
      <c r="A6446" s="1">
        <v>43044.433333333334</v>
      </c>
      <c r="B6446" s="2">
        <v>11.531008783858852</v>
      </c>
    </row>
    <row r="6447" spans="1:2" x14ac:dyDescent="0.25">
      <c r="A6447" s="1">
        <v>43044.434027777781</v>
      </c>
      <c r="B6447" s="2">
        <v>37.739930302189897</v>
      </c>
    </row>
    <row r="6448" spans="1:2" x14ac:dyDescent="0.25">
      <c r="A6448" s="1">
        <v>43044.43472222222</v>
      </c>
      <c r="B6448" s="2">
        <v>46.252033419608296</v>
      </c>
    </row>
    <row r="6449" spans="1:2" x14ac:dyDescent="0.25">
      <c r="A6449" s="1">
        <v>43044.435416666667</v>
      </c>
      <c r="B6449" s="2">
        <v>12.131149497407993</v>
      </c>
    </row>
    <row r="6450" spans="1:2" x14ac:dyDescent="0.25">
      <c r="A6450" s="1">
        <v>43044.436111111114</v>
      </c>
      <c r="B6450" s="2">
        <v>-0.43116790350662387</v>
      </c>
    </row>
    <row r="6451" spans="1:2" x14ac:dyDescent="0.25">
      <c r="A6451" s="1">
        <v>43044.436805555553</v>
      </c>
      <c r="B6451" s="2">
        <v>16.786533336916666</v>
      </c>
    </row>
    <row r="6452" spans="1:2" x14ac:dyDescent="0.25">
      <c r="A6452" s="1">
        <v>43044.4375</v>
      </c>
      <c r="B6452" s="2">
        <v>20.89825052419134</v>
      </c>
    </row>
    <row r="6453" spans="1:2" x14ac:dyDescent="0.25">
      <c r="A6453" s="1">
        <v>43044.438194444447</v>
      </c>
      <c r="B6453" s="2">
        <v>64.31595053201697</v>
      </c>
    </row>
    <row r="6454" spans="1:2" x14ac:dyDescent="0.25">
      <c r="A6454" s="1">
        <v>43044.438888888886</v>
      </c>
      <c r="B6454" s="2">
        <v>115.80056629967294</v>
      </c>
    </row>
    <row r="6455" spans="1:2" x14ac:dyDescent="0.25">
      <c r="A6455" s="1">
        <v>43044.439583333333</v>
      </c>
      <c r="B6455" s="2">
        <v>84.405221341187527</v>
      </c>
    </row>
    <row r="6456" spans="1:2" x14ac:dyDescent="0.25">
      <c r="A6456" s="1">
        <v>43044.44027777778</v>
      </c>
      <c r="B6456" s="2">
        <v>66.746992417681994</v>
      </c>
    </row>
    <row r="6457" spans="1:2" x14ac:dyDescent="0.25">
      <c r="A6457" s="1">
        <v>43044.440972222219</v>
      </c>
      <c r="B6457" s="2">
        <v>65.071798317119828</v>
      </c>
    </row>
    <row r="6458" spans="1:2" x14ac:dyDescent="0.25">
      <c r="A6458" s="1">
        <v>43044.441666666666</v>
      </c>
      <c r="B6458" s="2">
        <v>24.697893116155562</v>
      </c>
    </row>
    <row r="6459" spans="1:2" x14ac:dyDescent="0.25">
      <c r="A6459" s="1">
        <v>43044.442361111112</v>
      </c>
      <c r="B6459" s="2">
        <v>-50.360471739341541</v>
      </c>
    </row>
    <row r="6460" spans="1:2" x14ac:dyDescent="0.25">
      <c r="A6460" s="1">
        <v>43044.443055555559</v>
      </c>
      <c r="B6460" s="2">
        <v>-34.242944155728523</v>
      </c>
    </row>
    <row r="6461" spans="1:2" x14ac:dyDescent="0.25">
      <c r="A6461" s="1">
        <v>43044.443749999999</v>
      </c>
      <c r="B6461" s="2">
        <v>-29.889699915810102</v>
      </c>
    </row>
    <row r="6462" spans="1:2" x14ac:dyDescent="0.25">
      <c r="A6462" s="1">
        <v>43044.444444444445</v>
      </c>
      <c r="B6462" s="2">
        <v>-36.214446200618596</v>
      </c>
    </row>
    <row r="6463" spans="1:2" x14ac:dyDescent="0.25">
      <c r="A6463" s="1">
        <v>43044.445138888892</v>
      </c>
      <c r="B6463" s="2">
        <v>-8.387272780843583</v>
      </c>
    </row>
    <row r="6464" spans="1:2" x14ac:dyDescent="0.25">
      <c r="A6464" s="1">
        <v>43044.445833333331</v>
      </c>
      <c r="B6464" s="2">
        <v>-41.46573377818568</v>
      </c>
    </row>
    <row r="6465" spans="1:2" x14ac:dyDescent="0.25">
      <c r="A6465" s="1">
        <v>43044.446527777778</v>
      </c>
      <c r="B6465" s="2">
        <v>-46.692575208823349</v>
      </c>
    </row>
    <row r="6466" spans="1:2" x14ac:dyDescent="0.25">
      <c r="A6466" s="1">
        <v>43044.447222222225</v>
      </c>
      <c r="B6466" s="2">
        <v>-19.641386057045505</v>
      </c>
    </row>
    <row r="6467" spans="1:2" x14ac:dyDescent="0.25">
      <c r="A6467" s="1">
        <v>43044.447916666664</v>
      </c>
      <c r="B6467" s="2">
        <v>-27.009907700566693</v>
      </c>
    </row>
    <row r="6468" spans="1:2" x14ac:dyDescent="0.25">
      <c r="A6468" s="1">
        <v>43044.448611111111</v>
      </c>
      <c r="B6468" s="2">
        <v>-30.97975110403495</v>
      </c>
    </row>
    <row r="6469" spans="1:2" x14ac:dyDescent="0.25">
      <c r="A6469" s="1">
        <v>43044.449305555558</v>
      </c>
      <c r="B6469" s="2">
        <v>-13.722084992414844</v>
      </c>
    </row>
    <row r="6470" spans="1:2" x14ac:dyDescent="0.25">
      <c r="A6470" s="1">
        <v>43044.45</v>
      </c>
      <c r="B6470" s="2">
        <v>-40.062534685761783</v>
      </c>
    </row>
    <row r="6471" spans="1:2" x14ac:dyDescent="0.25">
      <c r="A6471" s="1">
        <v>43044.450694444444</v>
      </c>
      <c r="B6471" s="2">
        <v>-64.860100649743501</v>
      </c>
    </row>
    <row r="6472" spans="1:2" x14ac:dyDescent="0.25">
      <c r="A6472" s="1">
        <v>43044.451388888891</v>
      </c>
      <c r="B6472" s="2">
        <v>-33.886553705241141</v>
      </c>
    </row>
    <row r="6473" spans="1:2" x14ac:dyDescent="0.25">
      <c r="A6473" s="1">
        <v>43044.45208333333</v>
      </c>
      <c r="B6473" s="2">
        <v>-37.871144902194892</v>
      </c>
    </row>
    <row r="6474" spans="1:2" x14ac:dyDescent="0.25">
      <c r="A6474" s="1">
        <v>43044.452777777777</v>
      </c>
      <c r="B6474" s="2">
        <v>-11.778793766726933</v>
      </c>
    </row>
    <row r="6475" spans="1:2" x14ac:dyDescent="0.25">
      <c r="A6475" s="1">
        <v>43044.453472222223</v>
      </c>
      <c r="B6475" s="2">
        <v>-19.483421453961636</v>
      </c>
    </row>
    <row r="6476" spans="1:2" x14ac:dyDescent="0.25">
      <c r="A6476" s="1">
        <v>43044.45416666667</v>
      </c>
      <c r="B6476" s="2">
        <v>-24.177827796963779</v>
      </c>
    </row>
    <row r="6477" spans="1:2" x14ac:dyDescent="0.25">
      <c r="A6477" s="1">
        <v>43044.454861111109</v>
      </c>
      <c r="B6477" s="2">
        <v>-31.599744597414976</v>
      </c>
    </row>
    <row r="6478" spans="1:2" x14ac:dyDescent="0.25">
      <c r="A6478" s="1">
        <v>43044.455555555556</v>
      </c>
      <c r="B6478" s="2">
        <v>-11.913393553736388</v>
      </c>
    </row>
    <row r="6479" spans="1:2" x14ac:dyDescent="0.25">
      <c r="A6479" s="1">
        <v>43044.456250000003</v>
      </c>
      <c r="B6479" s="2">
        <v>-32.29347442884076</v>
      </c>
    </row>
    <row r="6480" spans="1:2" x14ac:dyDescent="0.25">
      <c r="A6480" s="1">
        <v>43044.456944444442</v>
      </c>
      <c r="B6480" s="2">
        <v>-60.688195058896476</v>
      </c>
    </row>
    <row r="6481" spans="1:2" x14ac:dyDescent="0.25">
      <c r="A6481" s="1">
        <v>43044.457638888889</v>
      </c>
      <c r="B6481" s="2">
        <v>-23.111509543270223</v>
      </c>
    </row>
    <row r="6482" spans="1:2" x14ac:dyDescent="0.25">
      <c r="A6482" s="1">
        <v>43044.458333333336</v>
      </c>
      <c r="B6482" s="2">
        <v>-45.326306316501963</v>
      </c>
    </row>
    <row r="6483" spans="1:2" x14ac:dyDescent="0.25">
      <c r="A6483" s="1">
        <v>43044.459027777775</v>
      </c>
      <c r="B6483" s="2">
        <v>-44.078677060178599</v>
      </c>
    </row>
    <row r="6484" spans="1:2" x14ac:dyDescent="0.25">
      <c r="A6484" s="1">
        <v>43044.459722222222</v>
      </c>
      <c r="B6484" s="2">
        <v>-34.425392132592968</v>
      </c>
    </row>
    <row r="6485" spans="1:2" x14ac:dyDescent="0.25">
      <c r="A6485" s="1">
        <v>43044.460416666669</v>
      </c>
      <c r="B6485" s="2">
        <v>-19.199383234063863</v>
      </c>
    </row>
    <row r="6486" spans="1:2" x14ac:dyDescent="0.25">
      <c r="A6486" s="1">
        <v>43044.461111111108</v>
      </c>
      <c r="B6486" s="2">
        <v>3.2286811829282671</v>
      </c>
    </row>
    <row r="6487" spans="1:2" x14ac:dyDescent="0.25">
      <c r="A6487" s="1">
        <v>43044.461805555555</v>
      </c>
      <c r="B6487" s="2">
        <v>15.887305050140519</v>
      </c>
    </row>
    <row r="6488" spans="1:2" x14ac:dyDescent="0.25">
      <c r="A6488" s="1">
        <v>43044.462500000001</v>
      </c>
      <c r="B6488" s="2">
        <v>-0.69780181199894287</v>
      </c>
    </row>
    <row r="6489" spans="1:2" x14ac:dyDescent="0.25">
      <c r="A6489" s="1">
        <v>43044.463194444441</v>
      </c>
      <c r="B6489" s="2">
        <v>-8.1093713018325317</v>
      </c>
    </row>
    <row r="6490" spans="1:2" x14ac:dyDescent="0.25">
      <c r="A6490" s="1">
        <v>43044.463888888888</v>
      </c>
      <c r="B6490" s="2">
        <v>-10.573046241248569</v>
      </c>
    </row>
    <row r="6491" spans="1:2" x14ac:dyDescent="0.25">
      <c r="A6491" s="1">
        <v>43044.464583333334</v>
      </c>
      <c r="B6491" s="2">
        <v>-59.280088689511949</v>
      </c>
    </row>
    <row r="6492" spans="1:2" x14ac:dyDescent="0.25">
      <c r="A6492" s="1">
        <v>43044.465277777781</v>
      </c>
      <c r="B6492" s="2">
        <v>-51.378226813782625</v>
      </c>
    </row>
    <row r="6493" spans="1:2" x14ac:dyDescent="0.25">
      <c r="A6493" s="1">
        <v>43044.46597222222</v>
      </c>
      <c r="B6493" s="2">
        <v>-40.296017628882936</v>
      </c>
    </row>
    <row r="6494" spans="1:2" x14ac:dyDescent="0.25">
      <c r="A6494" s="1">
        <v>43044.466666666667</v>
      </c>
      <c r="B6494" s="2">
        <v>-2.9239559939538595</v>
      </c>
    </row>
    <row r="6495" spans="1:2" x14ac:dyDescent="0.25">
      <c r="A6495" s="1">
        <v>43044.467361111114</v>
      </c>
      <c r="B6495" s="2">
        <v>-9.3381308897864077</v>
      </c>
    </row>
    <row r="6496" spans="1:2" x14ac:dyDescent="0.25">
      <c r="A6496" s="1">
        <v>43044.468055555553</v>
      </c>
      <c r="B6496" s="2">
        <v>0.5070955634670099</v>
      </c>
    </row>
    <row r="6497" spans="1:2" x14ac:dyDescent="0.25">
      <c r="A6497" s="1">
        <v>43044.46875</v>
      </c>
      <c r="B6497" s="2">
        <v>39.330723499879241</v>
      </c>
    </row>
    <row r="6498" spans="1:2" x14ac:dyDescent="0.25">
      <c r="A6498" s="1">
        <v>43044.469444444447</v>
      </c>
      <c r="B6498" s="2">
        <v>52.72603512494922</v>
      </c>
    </row>
    <row r="6499" spans="1:2" x14ac:dyDescent="0.25">
      <c r="A6499" s="1">
        <v>43044.470138888886</v>
      </c>
      <c r="B6499" s="2">
        <v>38.301110244459899</v>
      </c>
    </row>
    <row r="6500" spans="1:2" x14ac:dyDescent="0.25">
      <c r="A6500" s="1">
        <v>43044.470833333333</v>
      </c>
      <c r="B6500" s="2">
        <v>58.114655052036206</v>
      </c>
    </row>
    <row r="6501" spans="1:2" x14ac:dyDescent="0.25">
      <c r="A6501" s="1">
        <v>43044.47152777778</v>
      </c>
      <c r="B6501" s="2">
        <v>107.48918632809848</v>
      </c>
    </row>
    <row r="6502" spans="1:2" x14ac:dyDescent="0.25">
      <c r="A6502" s="1">
        <v>43044.472222222219</v>
      </c>
      <c r="B6502" s="2">
        <v>65.87576921562237</v>
      </c>
    </row>
    <row r="6503" spans="1:2" x14ac:dyDescent="0.25">
      <c r="A6503" s="1">
        <v>43044.472916666666</v>
      </c>
      <c r="B6503" s="2">
        <v>10.283299508588</v>
      </c>
    </row>
    <row r="6504" spans="1:2" x14ac:dyDescent="0.25">
      <c r="A6504" s="1">
        <v>43044.473611111112</v>
      </c>
      <c r="B6504" s="2">
        <v>-23.885874185708236</v>
      </c>
    </row>
    <row r="6505" spans="1:2" x14ac:dyDescent="0.25">
      <c r="A6505" s="1">
        <v>43044.474305555559</v>
      </c>
      <c r="B6505" s="2">
        <v>-54.611326291147272</v>
      </c>
    </row>
    <row r="6506" spans="1:2" x14ac:dyDescent="0.25">
      <c r="A6506" s="1">
        <v>43044.474999999999</v>
      </c>
      <c r="B6506" s="2">
        <v>-27.970374805029131</v>
      </c>
    </row>
    <row r="6507" spans="1:2" x14ac:dyDescent="0.25">
      <c r="A6507" s="1">
        <v>43044.475694444445</v>
      </c>
      <c r="B6507" s="2">
        <v>-40.592808467195333</v>
      </c>
    </row>
    <row r="6508" spans="1:2" x14ac:dyDescent="0.25">
      <c r="A6508" s="1">
        <v>43044.476388888892</v>
      </c>
      <c r="B6508" s="2">
        <v>-57.624572764322508</v>
      </c>
    </row>
    <row r="6509" spans="1:2" x14ac:dyDescent="0.25">
      <c r="A6509" s="1">
        <v>43044.477083333331</v>
      </c>
      <c r="B6509" s="2">
        <v>-42.443266541263441</v>
      </c>
    </row>
    <row r="6510" spans="1:2" x14ac:dyDescent="0.25">
      <c r="A6510" s="1">
        <v>43044.477777777778</v>
      </c>
      <c r="B6510" s="2">
        <v>-31.483053544024976</v>
      </c>
    </row>
    <row r="6511" spans="1:2" x14ac:dyDescent="0.25">
      <c r="A6511" s="1">
        <v>43044.478472222225</v>
      </c>
      <c r="B6511" s="2">
        <v>-53.350377194194394</v>
      </c>
    </row>
    <row r="6512" spans="1:2" x14ac:dyDescent="0.25">
      <c r="A6512" s="1">
        <v>43044.479166666664</v>
      </c>
      <c r="B6512" s="2">
        <v>-59.778633951405453</v>
      </c>
    </row>
    <row r="6513" spans="1:2" x14ac:dyDescent="0.25">
      <c r="A6513" s="1">
        <v>43044.479861111111</v>
      </c>
      <c r="B6513" s="2">
        <v>-36.164552374552777</v>
      </c>
    </row>
    <row r="6514" spans="1:2" x14ac:dyDescent="0.25">
      <c r="A6514" s="1">
        <v>43044.480555555558</v>
      </c>
      <c r="B6514" s="2">
        <v>-38.988376320120487</v>
      </c>
    </row>
    <row r="6515" spans="1:2" x14ac:dyDescent="0.25">
      <c r="A6515" s="1">
        <v>43044.481249999997</v>
      </c>
      <c r="B6515" s="2">
        <v>-77.851654041050153</v>
      </c>
    </row>
    <row r="6516" spans="1:2" x14ac:dyDescent="0.25">
      <c r="A6516" s="1">
        <v>43044.481944444444</v>
      </c>
      <c r="B6516" s="2">
        <v>-65.046678221961102</v>
      </c>
    </row>
    <row r="6517" spans="1:2" x14ac:dyDescent="0.25">
      <c r="A6517" s="1">
        <v>43044.482638888891</v>
      </c>
      <c r="B6517" s="2">
        <v>-54.615209891757694</v>
      </c>
    </row>
    <row r="6518" spans="1:2" x14ac:dyDescent="0.25">
      <c r="A6518" s="1">
        <v>43044.48333333333</v>
      </c>
      <c r="B6518" s="2">
        <v>-24.35150292085212</v>
      </c>
    </row>
    <row r="6519" spans="1:2" x14ac:dyDescent="0.25">
      <c r="A6519" s="1">
        <v>43044.484027777777</v>
      </c>
      <c r="B6519" s="2">
        <v>-38.554070136234323</v>
      </c>
    </row>
    <row r="6520" spans="1:2" x14ac:dyDescent="0.25">
      <c r="A6520" s="1">
        <v>43044.484722222223</v>
      </c>
      <c r="B6520" s="2">
        <v>-69.021598176646506</v>
      </c>
    </row>
    <row r="6521" spans="1:2" x14ac:dyDescent="0.25">
      <c r="A6521" s="1">
        <v>43044.48541666667</v>
      </c>
      <c r="B6521" s="2">
        <v>-63.024819705045957</v>
      </c>
    </row>
    <row r="6522" spans="1:2" x14ac:dyDescent="0.25">
      <c r="A6522" s="1">
        <v>43044.486111111109</v>
      </c>
      <c r="B6522" s="2">
        <v>-44.67169415367146</v>
      </c>
    </row>
    <row r="6523" spans="1:2" x14ac:dyDescent="0.25">
      <c r="A6523" s="1">
        <v>43044.486805555556</v>
      </c>
      <c r="B6523" s="2">
        <v>-3.8112743633304489</v>
      </c>
    </row>
    <row r="6524" spans="1:2" x14ac:dyDescent="0.25">
      <c r="A6524" s="1">
        <v>43044.487500000003</v>
      </c>
      <c r="B6524" s="2">
        <v>83.344457696851649</v>
      </c>
    </row>
    <row r="6525" spans="1:2" x14ac:dyDescent="0.25">
      <c r="A6525" s="1">
        <v>43044.488194444442</v>
      </c>
      <c r="B6525" s="2">
        <v>36.960598169955965</v>
      </c>
    </row>
    <row r="6526" spans="1:2" x14ac:dyDescent="0.25">
      <c r="A6526" s="1">
        <v>43044.488888888889</v>
      </c>
      <c r="B6526" s="2">
        <v>57.574191787545956</v>
      </c>
    </row>
    <row r="6527" spans="1:2" x14ac:dyDescent="0.25">
      <c r="A6527" s="1">
        <v>43044.489583333336</v>
      </c>
      <c r="B6527" s="2">
        <v>82.876759346108884</v>
      </c>
    </row>
    <row r="6528" spans="1:2" x14ac:dyDescent="0.25">
      <c r="A6528" s="1">
        <v>43044.490277777775</v>
      </c>
      <c r="B6528" s="2">
        <v>59.057514430114921</v>
      </c>
    </row>
    <row r="6529" spans="1:2" x14ac:dyDescent="0.25">
      <c r="A6529" s="1">
        <v>43044.490972222222</v>
      </c>
      <c r="B6529" s="2">
        <v>29.455654819661383</v>
      </c>
    </row>
    <row r="6530" spans="1:2" x14ac:dyDescent="0.25">
      <c r="A6530" s="1">
        <v>43044.491666666669</v>
      </c>
      <c r="B6530" s="2">
        <v>-19.650771154745112</v>
      </c>
    </row>
    <row r="6531" spans="1:2" x14ac:dyDescent="0.25">
      <c r="A6531" s="1">
        <v>43044.492361111108</v>
      </c>
      <c r="B6531" s="2">
        <v>13.26311941575065</v>
      </c>
    </row>
    <row r="6532" spans="1:2" x14ac:dyDescent="0.25">
      <c r="A6532" s="1">
        <v>43044.493055555555</v>
      </c>
      <c r="B6532" s="2">
        <v>18.462740421873363</v>
      </c>
    </row>
    <row r="6533" spans="1:2" x14ac:dyDescent="0.25">
      <c r="A6533" s="1">
        <v>43044.493750000001</v>
      </c>
      <c r="B6533" s="2">
        <v>42.778478105866334</v>
      </c>
    </row>
    <row r="6534" spans="1:2" x14ac:dyDescent="0.25">
      <c r="A6534" s="1">
        <v>43044.494444444441</v>
      </c>
      <c r="B6534" s="2">
        <v>32.987017939150974</v>
      </c>
    </row>
    <row r="6535" spans="1:2" x14ac:dyDescent="0.25">
      <c r="A6535" s="1">
        <v>43044.495138888888</v>
      </c>
      <c r="B6535" s="2">
        <v>65.675487800887396</v>
      </c>
    </row>
    <row r="6536" spans="1:2" x14ac:dyDescent="0.25">
      <c r="A6536" s="1">
        <v>43044.495833333334</v>
      </c>
      <c r="B6536" s="2">
        <v>110.80284059290425</v>
      </c>
    </row>
    <row r="6537" spans="1:2" x14ac:dyDescent="0.25">
      <c r="A6537" s="1">
        <v>43044.496527777781</v>
      </c>
      <c r="B6537" s="2">
        <v>57.380855438664248</v>
      </c>
    </row>
    <row r="6538" spans="1:2" x14ac:dyDescent="0.25">
      <c r="A6538" s="1">
        <v>43044.49722222222</v>
      </c>
      <c r="B6538" s="2">
        <v>60.15158310384286</v>
      </c>
    </row>
    <row r="6539" spans="1:2" x14ac:dyDescent="0.25">
      <c r="A6539" s="1">
        <v>43044.497916666667</v>
      </c>
      <c r="B6539" s="2">
        <v>63.548450579218724</v>
      </c>
    </row>
    <row r="6540" spans="1:2" x14ac:dyDescent="0.25">
      <c r="A6540" s="1">
        <v>43044.498611111114</v>
      </c>
      <c r="B6540" s="2">
        <v>83.82061416401217</v>
      </c>
    </row>
    <row r="6541" spans="1:2" x14ac:dyDescent="0.25">
      <c r="A6541" s="1">
        <v>43044.499305555553</v>
      </c>
      <c r="B6541" s="2">
        <v>99.387304192874581</v>
      </c>
    </row>
    <row r="6542" spans="1:2" x14ac:dyDescent="0.25">
      <c r="A6542" s="1">
        <v>43044.5</v>
      </c>
      <c r="B6542" s="2">
        <v>167.49467202952752</v>
      </c>
    </row>
    <row r="6543" spans="1:2" x14ac:dyDescent="0.25">
      <c r="A6543" s="1">
        <v>43044.500694444447</v>
      </c>
      <c r="B6543" s="2">
        <v>158.06567182916527</v>
      </c>
    </row>
    <row r="6544" spans="1:2" x14ac:dyDescent="0.25">
      <c r="A6544" s="1">
        <v>43044.501388888886</v>
      </c>
      <c r="B6544" s="2">
        <v>143.93930164810735</v>
      </c>
    </row>
    <row r="6545" spans="1:2" x14ac:dyDescent="0.25">
      <c r="A6545" s="1">
        <v>43044.502083333333</v>
      </c>
      <c r="B6545" s="2">
        <v>87.660932321132478</v>
      </c>
    </row>
    <row r="6546" spans="1:2" x14ac:dyDescent="0.25">
      <c r="A6546" s="1">
        <v>43044.50277777778</v>
      </c>
      <c r="B6546" s="2">
        <v>33.956401017461516</v>
      </c>
    </row>
    <row r="6547" spans="1:2" x14ac:dyDescent="0.25">
      <c r="A6547" s="1">
        <v>43044.503472222219</v>
      </c>
      <c r="B6547" s="2">
        <v>23.973172660277246</v>
      </c>
    </row>
    <row r="6548" spans="1:2" x14ac:dyDescent="0.25">
      <c r="A6548" s="1">
        <v>43044.504166666666</v>
      </c>
      <c r="B6548" s="2">
        <v>26.67656760547349</v>
      </c>
    </row>
    <row r="6549" spans="1:2" x14ac:dyDescent="0.25">
      <c r="A6549" s="1">
        <v>43044.504861111112</v>
      </c>
      <c r="B6549" s="2">
        <v>108.13689877162105</v>
      </c>
    </row>
    <row r="6550" spans="1:2" x14ac:dyDescent="0.25">
      <c r="A6550" s="1">
        <v>43044.505555555559</v>
      </c>
      <c r="B6550" s="2">
        <v>67.459086826624116</v>
      </c>
    </row>
    <row r="6551" spans="1:2" x14ac:dyDescent="0.25">
      <c r="A6551" s="1">
        <v>43044.506249999999</v>
      </c>
      <c r="B6551" s="2">
        <v>49.327795540675289</v>
      </c>
    </row>
    <row r="6552" spans="1:2" x14ac:dyDescent="0.25">
      <c r="A6552" s="1">
        <v>43044.506944444445</v>
      </c>
      <c r="B6552" s="2">
        <v>23.345895220930107</v>
      </c>
    </row>
    <row r="6553" spans="1:2" x14ac:dyDescent="0.25">
      <c r="A6553" s="1">
        <v>43044.507638888892</v>
      </c>
      <c r="B6553" s="2">
        <v>-2.2054711752842802</v>
      </c>
    </row>
    <row r="6554" spans="1:2" x14ac:dyDescent="0.25">
      <c r="A6554" s="1">
        <v>43044.508333333331</v>
      </c>
      <c r="B6554" s="2">
        <v>-42.434161387268006</v>
      </c>
    </row>
    <row r="6555" spans="1:2" x14ac:dyDescent="0.25">
      <c r="A6555" s="1">
        <v>43044.509027777778</v>
      </c>
      <c r="B6555" s="2">
        <v>-66.329363833770913</v>
      </c>
    </row>
    <row r="6556" spans="1:2" x14ac:dyDescent="0.25">
      <c r="A6556" s="1">
        <v>43044.509722222225</v>
      </c>
      <c r="B6556" s="2">
        <v>-125.45925522107864</v>
      </c>
    </row>
    <row r="6557" spans="1:2" x14ac:dyDescent="0.25">
      <c r="A6557" s="1">
        <v>43044.510416666664</v>
      </c>
      <c r="B6557" s="2">
        <v>-114.69859744733937</v>
      </c>
    </row>
    <row r="6558" spans="1:2" x14ac:dyDescent="0.25">
      <c r="A6558" s="1">
        <v>43044.511111111111</v>
      </c>
      <c r="B6558" s="2">
        <v>-92.623185011663011</v>
      </c>
    </row>
    <row r="6559" spans="1:2" x14ac:dyDescent="0.25">
      <c r="A6559" s="1">
        <v>43044.511805555558</v>
      </c>
      <c r="B6559" s="2">
        <v>-109.39623584232758</v>
      </c>
    </row>
    <row r="6560" spans="1:2" x14ac:dyDescent="0.25">
      <c r="A6560" s="1">
        <v>43044.512499999997</v>
      </c>
      <c r="B6560" s="2">
        <v>-128.5457212308674</v>
      </c>
    </row>
    <row r="6561" spans="1:2" x14ac:dyDescent="0.25">
      <c r="A6561" s="1">
        <v>43044.513194444444</v>
      </c>
      <c r="B6561" s="2">
        <v>-116.72128477232376</v>
      </c>
    </row>
    <row r="6562" spans="1:2" x14ac:dyDescent="0.25">
      <c r="A6562" s="1">
        <v>43044.513888888891</v>
      </c>
      <c r="B6562" s="2">
        <v>-134.47175059507524</v>
      </c>
    </row>
    <row r="6563" spans="1:2" x14ac:dyDescent="0.25">
      <c r="A6563" s="1">
        <v>43044.51458333333</v>
      </c>
      <c r="B6563" s="2">
        <v>-115.82670585493712</v>
      </c>
    </row>
    <row r="6564" spans="1:2" x14ac:dyDescent="0.25">
      <c r="A6564" s="1">
        <v>43044.515277777777</v>
      </c>
      <c r="B6564" s="2">
        <v>-98.655938489463495</v>
      </c>
    </row>
    <row r="6565" spans="1:2" x14ac:dyDescent="0.25">
      <c r="A6565" s="1">
        <v>43044.515972222223</v>
      </c>
      <c r="B6565" s="2">
        <v>-75.213968761971529</v>
      </c>
    </row>
    <row r="6566" spans="1:2" x14ac:dyDescent="0.25">
      <c r="A6566" s="1">
        <v>43044.51666666667</v>
      </c>
      <c r="B6566" s="2">
        <v>-47.732864023407458</v>
      </c>
    </row>
    <row r="6567" spans="1:2" x14ac:dyDescent="0.25">
      <c r="A6567" s="1">
        <v>43044.517361111109</v>
      </c>
      <c r="B6567" s="2">
        <v>-4.3248434847521517</v>
      </c>
    </row>
    <row r="6568" spans="1:2" x14ac:dyDescent="0.25">
      <c r="A6568" s="1">
        <v>43044.518055555556</v>
      </c>
      <c r="B6568" s="2">
        <v>55.690264180521872</v>
      </c>
    </row>
    <row r="6569" spans="1:2" x14ac:dyDescent="0.25">
      <c r="A6569" s="1">
        <v>43044.518750000003</v>
      </c>
      <c r="B6569" s="2">
        <v>73.524145605490773</v>
      </c>
    </row>
    <row r="6570" spans="1:2" x14ac:dyDescent="0.25">
      <c r="A6570" s="1">
        <v>43044.519444444442</v>
      </c>
      <c r="B6570" s="2">
        <v>95.391179770025573</v>
      </c>
    </row>
    <row r="6571" spans="1:2" x14ac:dyDescent="0.25">
      <c r="A6571" s="1">
        <v>43044.520138888889</v>
      </c>
      <c r="B6571" s="2">
        <v>135.25468758845236</v>
      </c>
    </row>
    <row r="6572" spans="1:2" x14ac:dyDescent="0.25">
      <c r="A6572" s="1">
        <v>43044.520833333336</v>
      </c>
      <c r="B6572" s="2">
        <v>153.36045088398581</v>
      </c>
    </row>
    <row r="6573" spans="1:2" x14ac:dyDescent="0.25">
      <c r="A6573" s="1">
        <v>43044.521527777775</v>
      </c>
      <c r="B6573" s="2">
        <v>125.62493137756634</v>
      </c>
    </row>
    <row r="6574" spans="1:2" x14ac:dyDescent="0.25">
      <c r="A6574" s="1">
        <v>43044.522222222222</v>
      </c>
      <c r="B6574" s="2">
        <v>90.486807166462924</v>
      </c>
    </row>
    <row r="6575" spans="1:2" x14ac:dyDescent="0.25">
      <c r="A6575" s="1">
        <v>43044.522916666669</v>
      </c>
      <c r="B6575" s="2">
        <v>69.390518286156777</v>
      </c>
    </row>
    <row r="6576" spans="1:2" x14ac:dyDescent="0.25">
      <c r="A6576" s="1">
        <v>43044.523611111108</v>
      </c>
      <c r="B6576" s="2">
        <v>39.064166461117566</v>
      </c>
    </row>
    <row r="6577" spans="1:2" x14ac:dyDescent="0.25">
      <c r="A6577" s="1">
        <v>43044.524305555555</v>
      </c>
      <c r="B6577" s="2">
        <v>-16.481893552149025</v>
      </c>
    </row>
    <row r="6578" spans="1:2" x14ac:dyDescent="0.25">
      <c r="A6578" s="1">
        <v>43044.525000000001</v>
      </c>
      <c r="B6578" s="2">
        <v>-31.922131436303609</v>
      </c>
    </row>
    <row r="6579" spans="1:2" x14ac:dyDescent="0.25">
      <c r="A6579" s="1">
        <v>43044.525694444441</v>
      </c>
      <c r="B6579" s="2">
        <v>-25.849075671156363</v>
      </c>
    </row>
    <row r="6580" spans="1:2" x14ac:dyDescent="0.25">
      <c r="A6580" s="1">
        <v>43044.526388888888</v>
      </c>
      <c r="B6580" s="2">
        <v>-13.006687461373319</v>
      </c>
    </row>
    <row r="6581" spans="1:2" x14ac:dyDescent="0.25">
      <c r="A6581" s="1">
        <v>43044.527083333334</v>
      </c>
      <c r="B6581" s="2">
        <v>-30.747051399204064</v>
      </c>
    </row>
    <row r="6582" spans="1:2" x14ac:dyDescent="0.25">
      <c r="A6582" s="1">
        <v>43044.527777777781</v>
      </c>
      <c r="B6582" s="2">
        <v>-23.627196838404053</v>
      </c>
    </row>
    <row r="6583" spans="1:2" x14ac:dyDescent="0.25">
      <c r="A6583" s="1">
        <v>43044.52847222222</v>
      </c>
      <c r="B6583" s="2">
        <v>26.748373242925542</v>
      </c>
    </row>
    <row r="6584" spans="1:2" x14ac:dyDescent="0.25">
      <c r="A6584" s="1">
        <v>43044.529166666667</v>
      </c>
      <c r="B6584" s="2">
        <v>43.635532110328981</v>
      </c>
    </row>
    <row r="6585" spans="1:2" x14ac:dyDescent="0.25">
      <c r="A6585" s="1">
        <v>43044.529861111114</v>
      </c>
      <c r="B6585" s="2">
        <v>93.483047845169978</v>
      </c>
    </row>
    <row r="6586" spans="1:2" x14ac:dyDescent="0.25">
      <c r="A6586" s="1">
        <v>43044.530555555553</v>
      </c>
      <c r="B6586" s="2">
        <v>71.1070668164175</v>
      </c>
    </row>
    <row r="6587" spans="1:2" x14ac:dyDescent="0.25">
      <c r="A6587" s="1">
        <v>43044.53125</v>
      </c>
      <c r="B6587" s="2">
        <v>114.6350863012524</v>
      </c>
    </row>
    <row r="6588" spans="1:2" x14ac:dyDescent="0.25">
      <c r="A6588" s="1">
        <v>43044.531944444447</v>
      </c>
      <c r="B6588" s="2">
        <v>121.27838980610638</v>
      </c>
    </row>
    <row r="6589" spans="1:2" x14ac:dyDescent="0.25">
      <c r="A6589" s="1">
        <v>43044.532638888886</v>
      </c>
      <c r="B6589" s="2">
        <v>153.59520572537247</v>
      </c>
    </row>
    <row r="6590" spans="1:2" x14ac:dyDescent="0.25">
      <c r="A6590" s="1">
        <v>43044.533333333333</v>
      </c>
      <c r="B6590" s="2">
        <v>182.0741323774991</v>
      </c>
    </row>
    <row r="6591" spans="1:2" x14ac:dyDescent="0.25">
      <c r="A6591" s="1">
        <v>43044.53402777778</v>
      </c>
      <c r="B6591" s="2">
        <v>107.60344289762821</v>
      </c>
    </row>
    <row r="6592" spans="1:2" x14ac:dyDescent="0.25">
      <c r="A6592" s="1">
        <v>43044.534722222219</v>
      </c>
      <c r="B6592" s="2">
        <v>26.392822125203868</v>
      </c>
    </row>
    <row r="6593" spans="1:2" x14ac:dyDescent="0.25">
      <c r="A6593" s="1">
        <v>43044.535416666666</v>
      </c>
      <c r="B6593" s="2">
        <v>-41.283810525335142</v>
      </c>
    </row>
    <row r="6594" spans="1:2" x14ac:dyDescent="0.25">
      <c r="A6594" s="1">
        <v>43044.536111111112</v>
      </c>
      <c r="B6594" s="2">
        <v>-59.967837437432415</v>
      </c>
    </row>
    <row r="6595" spans="1:2" x14ac:dyDescent="0.25">
      <c r="A6595" s="1">
        <v>43044.536805555559</v>
      </c>
      <c r="B6595" s="2">
        <v>-42.166851106540221</v>
      </c>
    </row>
    <row r="6596" spans="1:2" x14ac:dyDescent="0.25">
      <c r="A6596" s="1">
        <v>43044.537499999999</v>
      </c>
      <c r="B6596" s="2">
        <v>-51.460990481848903</v>
      </c>
    </row>
    <row r="6597" spans="1:2" x14ac:dyDescent="0.25">
      <c r="A6597" s="1">
        <v>43044.538194444445</v>
      </c>
      <c r="B6597" s="2">
        <v>-22.029921608405616</v>
      </c>
    </row>
    <row r="6598" spans="1:2" x14ac:dyDescent="0.25">
      <c r="A6598" s="1">
        <v>43044.538888888892</v>
      </c>
      <c r="B6598" s="2">
        <v>27.162547316798008</v>
      </c>
    </row>
    <row r="6599" spans="1:2" x14ac:dyDescent="0.25">
      <c r="A6599" s="1">
        <v>43044.539583333331</v>
      </c>
      <c r="B6599" s="2">
        <v>54.903659261835855</v>
      </c>
    </row>
    <row r="6600" spans="1:2" x14ac:dyDescent="0.25">
      <c r="A6600" s="1">
        <v>43044.540277777778</v>
      </c>
      <c r="B6600" s="2">
        <v>101.19437152223351</v>
      </c>
    </row>
    <row r="6601" spans="1:2" x14ac:dyDescent="0.25">
      <c r="A6601" s="1">
        <v>43044.540972222225</v>
      </c>
      <c r="B6601" s="2">
        <v>77.103931592659009</v>
      </c>
    </row>
    <row r="6602" spans="1:2" x14ac:dyDescent="0.25">
      <c r="A6602" s="1">
        <v>43044.541666666664</v>
      </c>
      <c r="B6602" s="2">
        <v>129.16302387647448</v>
      </c>
    </row>
    <row r="6603" spans="1:2" x14ac:dyDescent="0.25">
      <c r="A6603" s="1">
        <v>43044.542361111111</v>
      </c>
      <c r="B6603" s="2">
        <v>177.27392060423736</v>
      </c>
    </row>
    <row r="6604" spans="1:2" x14ac:dyDescent="0.25">
      <c r="A6604" s="1">
        <v>43044.543055555558</v>
      </c>
      <c r="B6604" s="2">
        <v>196.72379571753166</v>
      </c>
    </row>
    <row r="6605" spans="1:2" x14ac:dyDescent="0.25">
      <c r="A6605" s="1">
        <v>43044.543749999997</v>
      </c>
      <c r="B6605" s="2">
        <v>171.21691572510559</v>
      </c>
    </row>
    <row r="6606" spans="1:2" x14ac:dyDescent="0.25">
      <c r="A6606" s="1">
        <v>43044.544444444444</v>
      </c>
      <c r="B6606" s="2">
        <v>110.09011653555984</v>
      </c>
    </row>
    <row r="6607" spans="1:2" x14ac:dyDescent="0.25">
      <c r="A6607" s="1">
        <v>43044.545138888891</v>
      </c>
      <c r="B6607" s="2">
        <v>91.951533647708132</v>
      </c>
    </row>
    <row r="6608" spans="1:2" x14ac:dyDescent="0.25">
      <c r="A6608" s="1">
        <v>43044.54583333333</v>
      </c>
      <c r="B6608" s="2">
        <v>85.447625896041671</v>
      </c>
    </row>
    <row r="6609" spans="1:2" x14ac:dyDescent="0.25">
      <c r="A6609" s="1">
        <v>43044.546527777777</v>
      </c>
      <c r="B6609" s="2">
        <v>94.012832121857599</v>
      </c>
    </row>
    <row r="6610" spans="1:2" x14ac:dyDescent="0.25">
      <c r="A6610" s="1">
        <v>43044.547222222223</v>
      </c>
      <c r="B6610" s="2">
        <v>84.0909778207036</v>
      </c>
    </row>
    <row r="6611" spans="1:2" x14ac:dyDescent="0.25">
      <c r="A6611" s="1">
        <v>43044.54791666667</v>
      </c>
      <c r="B6611" s="2">
        <v>74.20067957660261</v>
      </c>
    </row>
    <row r="6612" spans="1:2" x14ac:dyDescent="0.25">
      <c r="A6612" s="1">
        <v>43044.548611111109</v>
      </c>
      <c r="B6612" s="2">
        <v>87.136086162975218</v>
      </c>
    </row>
    <row r="6613" spans="1:2" x14ac:dyDescent="0.25">
      <c r="A6613" s="1">
        <v>43044.549305555556</v>
      </c>
      <c r="B6613" s="2">
        <v>88.422869043085186</v>
      </c>
    </row>
    <row r="6614" spans="1:2" x14ac:dyDescent="0.25">
      <c r="A6614" s="1">
        <v>43044.55</v>
      </c>
      <c r="B6614" s="2">
        <v>77.111054431936154</v>
      </c>
    </row>
    <row r="6615" spans="1:2" x14ac:dyDescent="0.25">
      <c r="A6615" s="1">
        <v>43044.550694444442</v>
      </c>
      <c r="B6615" s="2">
        <v>26.590765947349912</v>
      </c>
    </row>
    <row r="6616" spans="1:2" x14ac:dyDescent="0.25">
      <c r="A6616" s="1">
        <v>43044.551388888889</v>
      </c>
      <c r="B6616" s="2">
        <v>-9.8928420172596816</v>
      </c>
    </row>
    <row r="6617" spans="1:2" x14ac:dyDescent="0.25">
      <c r="A6617" s="1">
        <v>43044.552083333336</v>
      </c>
      <c r="B6617" s="2">
        <v>-41.228753821177328</v>
      </c>
    </row>
    <row r="6618" spans="1:2" x14ac:dyDescent="0.25">
      <c r="A6618" s="1">
        <v>43044.552777777775</v>
      </c>
      <c r="B6618" s="2">
        <v>-33.928359572263432</v>
      </c>
    </row>
    <row r="6619" spans="1:2" x14ac:dyDescent="0.25">
      <c r="A6619" s="1">
        <v>43044.553472222222</v>
      </c>
      <c r="B6619" s="2">
        <v>-2.1322233328353226</v>
      </c>
    </row>
    <row r="6620" spans="1:2" x14ac:dyDescent="0.25">
      <c r="A6620" s="1">
        <v>43044.554166666669</v>
      </c>
      <c r="B6620" s="2">
        <v>24.713803437474418</v>
      </c>
    </row>
    <row r="6621" spans="1:2" x14ac:dyDescent="0.25">
      <c r="A6621" s="1">
        <v>43044.554861111108</v>
      </c>
      <c r="B6621" s="2">
        <v>42.124193104946364</v>
      </c>
    </row>
    <row r="6622" spans="1:2" x14ac:dyDescent="0.25">
      <c r="A6622" s="1">
        <v>43044.555555555555</v>
      </c>
      <c r="B6622" s="2">
        <v>62.237593104692252</v>
      </c>
    </row>
    <row r="6623" spans="1:2" x14ac:dyDescent="0.25">
      <c r="A6623" s="1">
        <v>43044.556250000001</v>
      </c>
      <c r="B6623" s="2">
        <v>66.555925541815427</v>
      </c>
    </row>
    <row r="6624" spans="1:2" x14ac:dyDescent="0.25">
      <c r="A6624" s="1">
        <v>43044.556944444441</v>
      </c>
      <c r="B6624" s="2">
        <v>42.633190039203811</v>
      </c>
    </row>
    <row r="6625" spans="1:2" x14ac:dyDescent="0.25">
      <c r="A6625" s="1">
        <v>43044.557638888888</v>
      </c>
      <c r="B6625" s="2">
        <v>63.783526109933156</v>
      </c>
    </row>
    <row r="6626" spans="1:2" x14ac:dyDescent="0.25">
      <c r="A6626" s="1">
        <v>43044.558333333334</v>
      </c>
      <c r="B6626" s="2">
        <v>22.119454979958633</v>
      </c>
    </row>
    <row r="6627" spans="1:2" x14ac:dyDescent="0.25">
      <c r="A6627" s="1">
        <v>43044.559027777781</v>
      </c>
      <c r="B6627" s="2">
        <v>-40.227372240200445</v>
      </c>
    </row>
    <row r="6628" spans="1:2" x14ac:dyDescent="0.25">
      <c r="A6628" s="1">
        <v>43044.55972222222</v>
      </c>
      <c r="B6628" s="2">
        <v>-4.1029154923016904</v>
      </c>
    </row>
    <row r="6629" spans="1:2" x14ac:dyDescent="0.25">
      <c r="A6629" s="1">
        <v>43044.560416666667</v>
      </c>
      <c r="B6629" s="2">
        <v>-12.972623955626235</v>
      </c>
    </row>
    <row r="6630" spans="1:2" x14ac:dyDescent="0.25">
      <c r="A6630" s="1">
        <v>43044.561111111114</v>
      </c>
      <c r="B6630" s="2">
        <v>-28.383743604606327</v>
      </c>
    </row>
    <row r="6631" spans="1:2" x14ac:dyDescent="0.25">
      <c r="A6631" s="1">
        <v>43044.561805555553</v>
      </c>
      <c r="B6631" s="2">
        <v>-37.08220238988288</v>
      </c>
    </row>
    <row r="6632" spans="1:2" x14ac:dyDescent="0.25">
      <c r="A6632" s="1">
        <v>43044.5625</v>
      </c>
      <c r="B6632" s="2">
        <v>-5.5761967985735588</v>
      </c>
    </row>
    <row r="6633" spans="1:2" x14ac:dyDescent="0.25">
      <c r="A6633" s="1">
        <v>43044.563194444447</v>
      </c>
      <c r="B6633" s="2">
        <v>-24.306483702946572</v>
      </c>
    </row>
    <row r="6634" spans="1:2" x14ac:dyDescent="0.25">
      <c r="A6634" s="1">
        <v>43044.563888888886</v>
      </c>
      <c r="B6634" s="2">
        <v>-14.121140697381513</v>
      </c>
    </row>
    <row r="6635" spans="1:2" x14ac:dyDescent="0.25">
      <c r="A6635" s="1">
        <v>43044.564583333333</v>
      </c>
      <c r="B6635" s="2">
        <v>-54.050188920238149</v>
      </c>
    </row>
    <row r="6636" spans="1:2" x14ac:dyDescent="0.25">
      <c r="A6636" s="1">
        <v>43044.56527777778</v>
      </c>
      <c r="B6636" s="2">
        <v>-58.286268750764428</v>
      </c>
    </row>
    <row r="6637" spans="1:2" x14ac:dyDescent="0.25">
      <c r="A6637" s="1">
        <v>43044.565972222219</v>
      </c>
      <c r="B6637" s="2">
        <v>-51.557027835071011</v>
      </c>
    </row>
    <row r="6638" spans="1:2" x14ac:dyDescent="0.25">
      <c r="A6638" s="1">
        <v>43044.566666666666</v>
      </c>
      <c r="B6638" s="2">
        <v>-46.502863329641208</v>
      </c>
    </row>
    <row r="6639" spans="1:2" x14ac:dyDescent="0.25">
      <c r="A6639" s="1">
        <v>43044.567361111112</v>
      </c>
      <c r="B6639" s="2">
        <v>-64.98670418634137</v>
      </c>
    </row>
    <row r="6640" spans="1:2" x14ac:dyDescent="0.25">
      <c r="A6640" s="1">
        <v>43044.568055555559</v>
      </c>
      <c r="B6640" s="2">
        <v>5.7838746964461887</v>
      </c>
    </row>
    <row r="6641" spans="1:2" x14ac:dyDescent="0.25">
      <c r="A6641" s="1">
        <v>43044.568749999999</v>
      </c>
      <c r="B6641" s="2">
        <v>24.300104290698407</v>
      </c>
    </row>
    <row r="6642" spans="1:2" x14ac:dyDescent="0.25">
      <c r="A6642" s="1">
        <v>43044.569444444445</v>
      </c>
      <c r="B6642" s="2">
        <v>58.541368940646258</v>
      </c>
    </row>
    <row r="6643" spans="1:2" x14ac:dyDescent="0.25">
      <c r="A6643" s="1">
        <v>43044.570138888892</v>
      </c>
      <c r="B6643" s="2">
        <v>64.709361154052502</v>
      </c>
    </row>
    <row r="6644" spans="1:2" x14ac:dyDescent="0.25">
      <c r="A6644" s="1">
        <v>43044.570833333331</v>
      </c>
      <c r="B6644" s="2">
        <v>55.689619603238924</v>
      </c>
    </row>
    <row r="6645" spans="1:2" x14ac:dyDescent="0.25">
      <c r="A6645" s="1">
        <v>43044.571527777778</v>
      </c>
      <c r="B6645" s="2">
        <v>52.870432226742075</v>
      </c>
    </row>
    <row r="6646" spans="1:2" x14ac:dyDescent="0.25">
      <c r="A6646" s="1">
        <v>43044.572222222225</v>
      </c>
      <c r="B6646" s="2">
        <v>39.982100637383219</v>
      </c>
    </row>
    <row r="6647" spans="1:2" x14ac:dyDescent="0.25">
      <c r="A6647" s="1">
        <v>43044.572916666664</v>
      </c>
      <c r="B6647" s="2">
        <v>54.722547656679914</v>
      </c>
    </row>
    <row r="6648" spans="1:2" x14ac:dyDescent="0.25">
      <c r="A6648" s="1">
        <v>43044.573611111111</v>
      </c>
      <c r="B6648" s="2">
        <v>29.372412487593827</v>
      </c>
    </row>
    <row r="6649" spans="1:2" x14ac:dyDescent="0.25">
      <c r="A6649" s="1">
        <v>43044.574305555558</v>
      </c>
      <c r="B6649" s="2">
        <v>7.3165075618831903</v>
      </c>
    </row>
    <row r="6650" spans="1:2" x14ac:dyDescent="0.25">
      <c r="A6650" s="1">
        <v>43044.574999999997</v>
      </c>
      <c r="B6650" s="2">
        <v>-56.231154382157065</v>
      </c>
    </row>
    <row r="6651" spans="1:2" x14ac:dyDescent="0.25">
      <c r="A6651" s="1">
        <v>43044.575694444444</v>
      </c>
      <c r="B6651" s="2">
        <v>-82.675999849278014</v>
      </c>
    </row>
    <row r="6652" spans="1:2" x14ac:dyDescent="0.25">
      <c r="A6652" s="1">
        <v>43044.576388888891</v>
      </c>
      <c r="B6652" s="2">
        <v>-48.997790316127549</v>
      </c>
    </row>
    <row r="6653" spans="1:2" x14ac:dyDescent="0.25">
      <c r="A6653" s="1">
        <v>43044.57708333333</v>
      </c>
      <c r="B6653" s="2">
        <v>-19.066472025852999</v>
      </c>
    </row>
    <row r="6654" spans="1:2" x14ac:dyDescent="0.25">
      <c r="A6654" s="1">
        <v>43044.577777777777</v>
      </c>
      <c r="B6654" s="2">
        <v>-33.763196020571435</v>
      </c>
    </row>
    <row r="6655" spans="1:2" x14ac:dyDescent="0.25">
      <c r="A6655" s="1">
        <v>43044.578472222223</v>
      </c>
      <c r="B6655" s="2">
        <v>-21.331594957337984</v>
      </c>
    </row>
    <row r="6656" spans="1:2" x14ac:dyDescent="0.25">
      <c r="A6656" s="1">
        <v>43044.57916666667</v>
      </c>
      <c r="B6656" s="2">
        <v>9.1548681615758447</v>
      </c>
    </row>
    <row r="6657" spans="1:2" x14ac:dyDescent="0.25">
      <c r="A6657" s="1">
        <v>43044.579861111109</v>
      </c>
      <c r="B6657" s="2">
        <v>20.638456643289313</v>
      </c>
    </row>
    <row r="6658" spans="1:2" x14ac:dyDescent="0.25">
      <c r="A6658" s="1">
        <v>43044.580555555556</v>
      </c>
      <c r="B6658" s="2">
        <v>2.7969074053243577</v>
      </c>
    </row>
    <row r="6659" spans="1:2" x14ac:dyDescent="0.25">
      <c r="A6659" s="1">
        <v>43044.581250000003</v>
      </c>
      <c r="B6659" s="2">
        <v>-36.387284683869801</v>
      </c>
    </row>
    <row r="6660" spans="1:2" x14ac:dyDescent="0.25">
      <c r="A6660" s="1">
        <v>43044.581944444442</v>
      </c>
      <c r="B6660" s="2">
        <v>-70.186937415134167</v>
      </c>
    </row>
    <row r="6661" spans="1:2" x14ac:dyDescent="0.25">
      <c r="A6661" s="1">
        <v>43044.582638888889</v>
      </c>
      <c r="B6661" s="2">
        <v>-73.335211692121817</v>
      </c>
    </row>
    <row r="6662" spans="1:2" x14ac:dyDescent="0.25">
      <c r="A6662" s="1">
        <v>43044.583333333336</v>
      </c>
      <c r="B6662" s="2">
        <v>-60.380987300454095</v>
      </c>
    </row>
    <row r="6663" spans="1:2" x14ac:dyDescent="0.25">
      <c r="A6663" s="1">
        <v>43044.584027777775</v>
      </c>
      <c r="B6663" s="2">
        <v>-6.3653095845433807</v>
      </c>
    </row>
    <row r="6664" spans="1:2" x14ac:dyDescent="0.25">
      <c r="A6664" s="1">
        <v>43044.584722222222</v>
      </c>
      <c r="B6664" s="2">
        <v>12.840230020911743</v>
      </c>
    </row>
    <row r="6665" spans="1:2" x14ac:dyDescent="0.25">
      <c r="A6665" s="1">
        <v>43044.585416666669</v>
      </c>
      <c r="B6665" s="2">
        <v>-22.140252177083735</v>
      </c>
    </row>
    <row r="6666" spans="1:2" x14ac:dyDescent="0.25">
      <c r="A6666" s="1">
        <v>43044.586111111108</v>
      </c>
      <c r="B6666" s="2">
        <v>-63.841634330181599</v>
      </c>
    </row>
    <row r="6667" spans="1:2" x14ac:dyDescent="0.25">
      <c r="A6667" s="1">
        <v>43044.586805555555</v>
      </c>
      <c r="B6667" s="2">
        <v>-61.896129975765753</v>
      </c>
    </row>
    <row r="6668" spans="1:2" x14ac:dyDescent="0.25">
      <c r="A6668" s="1">
        <v>43044.587500000001</v>
      </c>
      <c r="B6668" s="2">
        <v>-66.358444108937206</v>
      </c>
    </row>
    <row r="6669" spans="1:2" x14ac:dyDescent="0.25">
      <c r="A6669" s="1">
        <v>43044.588194444441</v>
      </c>
      <c r="B6669" s="2">
        <v>-1.7682137164617113</v>
      </c>
    </row>
    <row r="6670" spans="1:2" x14ac:dyDescent="0.25">
      <c r="A6670" s="1">
        <v>43044.588888888888</v>
      </c>
      <c r="B6670" s="2">
        <v>27.303777908319354</v>
      </c>
    </row>
    <row r="6671" spans="1:2" x14ac:dyDescent="0.25">
      <c r="A6671" s="1">
        <v>43044.589583333334</v>
      </c>
      <c r="B6671" s="2">
        <v>36.062307570486638</v>
      </c>
    </row>
    <row r="6672" spans="1:2" x14ac:dyDescent="0.25">
      <c r="A6672" s="1">
        <v>43044.590277777781</v>
      </c>
      <c r="B6672" s="2">
        <v>39.486962177229969</v>
      </c>
    </row>
    <row r="6673" spans="1:2" x14ac:dyDescent="0.25">
      <c r="A6673" s="1">
        <v>43044.59097222222</v>
      </c>
      <c r="B6673" s="2">
        <v>51.918364189230488</v>
      </c>
    </row>
    <row r="6674" spans="1:2" x14ac:dyDescent="0.25">
      <c r="A6674" s="1">
        <v>43044.591666666667</v>
      </c>
      <c r="B6674" s="2">
        <v>84.730958771191453</v>
      </c>
    </row>
    <row r="6675" spans="1:2" x14ac:dyDescent="0.25">
      <c r="A6675" s="1">
        <v>43044.592361111114</v>
      </c>
      <c r="B6675" s="2">
        <v>87.038369762639434</v>
      </c>
    </row>
    <row r="6676" spans="1:2" x14ac:dyDescent="0.25">
      <c r="A6676" s="1">
        <v>43044.593055555553</v>
      </c>
      <c r="B6676" s="2">
        <v>82.977016061742319</v>
      </c>
    </row>
    <row r="6677" spans="1:2" x14ac:dyDescent="0.25">
      <c r="A6677" s="1">
        <v>43044.59375</v>
      </c>
      <c r="B6677" s="2">
        <v>101.73191729994529</v>
      </c>
    </row>
    <row r="6678" spans="1:2" x14ac:dyDescent="0.25">
      <c r="A6678" s="1">
        <v>43044.594444444447</v>
      </c>
      <c r="B6678" s="2">
        <v>108.74970788659411</v>
      </c>
    </row>
    <row r="6679" spans="1:2" x14ac:dyDescent="0.25">
      <c r="A6679" s="1">
        <v>43044.595138888886</v>
      </c>
      <c r="B6679" s="2">
        <v>146.32903961284319</v>
      </c>
    </row>
    <row r="6680" spans="1:2" x14ac:dyDescent="0.25">
      <c r="A6680" s="1">
        <v>43044.595833333333</v>
      </c>
      <c r="B6680" s="2">
        <v>131.68088152294123</v>
      </c>
    </row>
    <row r="6681" spans="1:2" x14ac:dyDescent="0.25">
      <c r="A6681" s="1">
        <v>43044.59652777778</v>
      </c>
      <c r="B6681" s="2">
        <v>114.49395136425349</v>
      </c>
    </row>
    <row r="6682" spans="1:2" x14ac:dyDescent="0.25">
      <c r="A6682" s="1">
        <v>43044.597222222219</v>
      </c>
      <c r="B6682" s="2">
        <v>83.010592344504161</v>
      </c>
    </row>
    <row r="6683" spans="1:2" x14ac:dyDescent="0.25">
      <c r="A6683" s="1">
        <v>43044.597916666666</v>
      </c>
      <c r="B6683" s="2">
        <v>67.466868337118655</v>
      </c>
    </row>
    <row r="6684" spans="1:2" x14ac:dyDescent="0.25">
      <c r="A6684" s="1">
        <v>43044.598611111112</v>
      </c>
      <c r="B6684" s="2">
        <v>82.128970116764933</v>
      </c>
    </row>
    <row r="6685" spans="1:2" x14ac:dyDescent="0.25">
      <c r="A6685" s="1">
        <v>43044.599305555559</v>
      </c>
      <c r="B6685" s="2">
        <v>80.513664476658832</v>
      </c>
    </row>
    <row r="6686" spans="1:2" x14ac:dyDescent="0.25">
      <c r="A6686" s="1">
        <v>43044.6</v>
      </c>
      <c r="B6686" s="2">
        <v>14.621170094134868</v>
      </c>
    </row>
    <row r="6687" spans="1:2" x14ac:dyDescent="0.25">
      <c r="A6687" s="1">
        <v>43044.600694444445</v>
      </c>
      <c r="B6687" s="2">
        <v>0.56553917830848754</v>
      </c>
    </row>
    <row r="6688" spans="1:2" x14ac:dyDescent="0.25">
      <c r="A6688" s="1">
        <v>43044.601388888892</v>
      </c>
      <c r="B6688" s="2">
        <v>1.2818424878059887E-2</v>
      </c>
    </row>
    <row r="6689" spans="1:2" x14ac:dyDescent="0.25">
      <c r="A6689" s="1">
        <v>43044.602083333331</v>
      </c>
      <c r="B6689" s="2">
        <v>0.52877213327349937</v>
      </c>
    </row>
    <row r="6690" spans="1:2" x14ac:dyDescent="0.25">
      <c r="A6690" s="1">
        <v>43044.602777777778</v>
      </c>
      <c r="B6690" s="2">
        <v>-36.500064995631689</v>
      </c>
    </row>
    <row r="6691" spans="1:2" x14ac:dyDescent="0.25">
      <c r="A6691" s="1">
        <v>43044.603472222225</v>
      </c>
      <c r="B6691" s="2">
        <v>-93.84782960391604</v>
      </c>
    </row>
    <row r="6692" spans="1:2" x14ac:dyDescent="0.25">
      <c r="A6692" s="1">
        <v>43044.604166666664</v>
      </c>
      <c r="B6692" s="2">
        <v>-109.40502958109525</v>
      </c>
    </row>
    <row r="6693" spans="1:2" x14ac:dyDescent="0.25">
      <c r="A6693" s="1">
        <v>43044.604861111111</v>
      </c>
      <c r="B6693" s="2">
        <v>-87.591898758251531</v>
      </c>
    </row>
    <row r="6694" spans="1:2" x14ac:dyDescent="0.25">
      <c r="A6694" s="1">
        <v>43044.605555555558</v>
      </c>
      <c r="B6694" s="2">
        <v>-92.000682568295943</v>
      </c>
    </row>
    <row r="6695" spans="1:2" x14ac:dyDescent="0.25">
      <c r="A6695" s="1">
        <v>43044.606249999997</v>
      </c>
      <c r="B6695" s="2">
        <v>-63.354022435391862</v>
      </c>
    </row>
    <row r="6696" spans="1:2" x14ac:dyDescent="0.25">
      <c r="A6696" s="1">
        <v>43044.606944444444</v>
      </c>
      <c r="B6696" s="2">
        <v>-50.911548405566528</v>
      </c>
    </row>
    <row r="6697" spans="1:2" x14ac:dyDescent="0.25">
      <c r="A6697" s="1">
        <v>43044.607638888891</v>
      </c>
      <c r="B6697" s="2">
        <v>-86.585098481719612</v>
      </c>
    </row>
    <row r="6698" spans="1:2" x14ac:dyDescent="0.25">
      <c r="A6698" s="1">
        <v>43044.60833333333</v>
      </c>
      <c r="B6698" s="2">
        <v>-97.616644935950177</v>
      </c>
    </row>
    <row r="6699" spans="1:2" x14ac:dyDescent="0.25">
      <c r="A6699" s="1">
        <v>43044.609027777777</v>
      </c>
      <c r="B6699" s="2">
        <v>-104.19798447898744</v>
      </c>
    </row>
    <row r="6700" spans="1:2" x14ac:dyDescent="0.25">
      <c r="A6700" s="1">
        <v>43044.609722222223</v>
      </c>
      <c r="B6700" s="2">
        <v>-73.897934416629141</v>
      </c>
    </row>
    <row r="6701" spans="1:2" x14ac:dyDescent="0.25">
      <c r="A6701" s="1">
        <v>43044.61041666667</v>
      </c>
      <c r="B6701" s="2">
        <v>-73.127163610752902</v>
      </c>
    </row>
    <row r="6702" spans="1:2" x14ac:dyDescent="0.25">
      <c r="A6702" s="1">
        <v>43044.611111111109</v>
      </c>
      <c r="B6702" s="2">
        <v>-86.12988206193549</v>
      </c>
    </row>
    <row r="6703" spans="1:2" x14ac:dyDescent="0.25">
      <c r="A6703" s="1">
        <v>43044.611805555556</v>
      </c>
      <c r="B6703" s="2">
        <v>-30.155533707223366</v>
      </c>
    </row>
    <row r="6704" spans="1:2" x14ac:dyDescent="0.25">
      <c r="A6704" s="1">
        <v>43044.612500000003</v>
      </c>
      <c r="B6704" s="2">
        <v>-14.768327618559123</v>
      </c>
    </row>
    <row r="6705" spans="1:2" x14ac:dyDescent="0.25">
      <c r="A6705" s="1">
        <v>43044.613194444442</v>
      </c>
      <c r="B6705" s="2">
        <v>20.113178168796004</v>
      </c>
    </row>
    <row r="6706" spans="1:2" x14ac:dyDescent="0.25">
      <c r="A6706" s="1">
        <v>43044.613888888889</v>
      </c>
      <c r="B6706" s="2">
        <v>-27.654187318429468</v>
      </c>
    </row>
    <row r="6707" spans="1:2" x14ac:dyDescent="0.25">
      <c r="A6707" s="1">
        <v>43044.614583333336</v>
      </c>
      <c r="B6707" s="2">
        <v>-39.194837089955882</v>
      </c>
    </row>
    <row r="6708" spans="1:2" x14ac:dyDescent="0.25">
      <c r="A6708" s="1">
        <v>43044.615277777775</v>
      </c>
      <c r="B6708" s="2">
        <v>-11.568211919734798</v>
      </c>
    </row>
    <row r="6709" spans="1:2" x14ac:dyDescent="0.25">
      <c r="A6709" s="1">
        <v>43044.615972222222</v>
      </c>
      <c r="B6709" s="2">
        <v>-12.413071845033361</v>
      </c>
    </row>
    <row r="6710" spans="1:2" x14ac:dyDescent="0.25">
      <c r="A6710" s="1">
        <v>43044.616666666669</v>
      </c>
      <c r="B6710" s="2">
        <v>-77.940539697417989</v>
      </c>
    </row>
    <row r="6711" spans="1:2" x14ac:dyDescent="0.25">
      <c r="A6711" s="1">
        <v>43044.617361111108</v>
      </c>
      <c r="B6711" s="2">
        <v>-58.599113119670072</v>
      </c>
    </row>
    <row r="6712" spans="1:2" x14ac:dyDescent="0.25">
      <c r="A6712" s="1">
        <v>43044.618055555555</v>
      </c>
      <c r="B6712" s="2">
        <v>-45.659087980645317</v>
      </c>
    </row>
    <row r="6713" spans="1:2" x14ac:dyDescent="0.25">
      <c r="A6713" s="1">
        <v>43044.618750000001</v>
      </c>
      <c r="B6713" s="2">
        <v>-20.720773524134227</v>
      </c>
    </row>
    <row r="6714" spans="1:2" x14ac:dyDescent="0.25">
      <c r="A6714" s="1">
        <v>43044.619444444441</v>
      </c>
      <c r="B6714" s="2">
        <v>-12.646715971645124</v>
      </c>
    </row>
    <row r="6715" spans="1:2" x14ac:dyDescent="0.25">
      <c r="A6715" s="1">
        <v>43044.620138888888</v>
      </c>
      <c r="B6715" s="2">
        <v>-16.612363395228748</v>
      </c>
    </row>
    <row r="6716" spans="1:2" x14ac:dyDescent="0.25">
      <c r="A6716" s="1">
        <v>43044.620833333334</v>
      </c>
      <c r="B6716" s="2">
        <v>-59.722386478784031</v>
      </c>
    </row>
    <row r="6717" spans="1:2" x14ac:dyDescent="0.25">
      <c r="A6717" s="1">
        <v>43044.621527777781</v>
      </c>
      <c r="B6717" s="2">
        <v>-49.808504294490561</v>
      </c>
    </row>
    <row r="6718" spans="1:2" x14ac:dyDescent="0.25">
      <c r="A6718" s="1">
        <v>43044.62222222222</v>
      </c>
      <c r="B6718" s="2">
        <v>-88.455856602324644</v>
      </c>
    </row>
    <row r="6719" spans="1:2" x14ac:dyDescent="0.25">
      <c r="A6719" s="1">
        <v>43044.622916666667</v>
      </c>
      <c r="B6719" s="2">
        <v>-98.292945364381495</v>
      </c>
    </row>
    <row r="6720" spans="1:2" x14ac:dyDescent="0.25">
      <c r="A6720" s="1">
        <v>43044.623611111114</v>
      </c>
      <c r="B6720" s="2">
        <v>-134.46554036467958</v>
      </c>
    </row>
    <row r="6721" spans="1:2" x14ac:dyDescent="0.25">
      <c r="A6721" s="1">
        <v>43044.624305555553</v>
      </c>
      <c r="B6721" s="2">
        <v>-98.496868415840439</v>
      </c>
    </row>
    <row r="6722" spans="1:2" x14ac:dyDescent="0.25">
      <c r="A6722" s="1">
        <v>43044.625</v>
      </c>
      <c r="B6722" s="2">
        <v>-88.122316454686612</v>
      </c>
    </row>
    <row r="6723" spans="1:2" x14ac:dyDescent="0.25">
      <c r="A6723" s="1">
        <v>43044.625694444447</v>
      </c>
      <c r="B6723" s="2">
        <v>-87.674765317638716</v>
      </c>
    </row>
    <row r="6724" spans="1:2" x14ac:dyDescent="0.25">
      <c r="A6724" s="1">
        <v>43044.626388888886</v>
      </c>
      <c r="B6724" s="2">
        <v>-86.14626574975749</v>
      </c>
    </row>
    <row r="6725" spans="1:2" x14ac:dyDescent="0.25">
      <c r="A6725" s="1">
        <v>43044.627083333333</v>
      </c>
      <c r="B6725" s="2">
        <v>-76.144451320534188</v>
      </c>
    </row>
    <row r="6726" spans="1:2" x14ac:dyDescent="0.25">
      <c r="A6726" s="1">
        <v>43044.62777777778</v>
      </c>
      <c r="B6726" s="2">
        <v>-100.63523028666775</v>
      </c>
    </row>
    <row r="6727" spans="1:2" x14ac:dyDescent="0.25">
      <c r="A6727" s="1">
        <v>43044.628472222219</v>
      </c>
      <c r="B6727" s="2">
        <v>-115.4451494538264</v>
      </c>
    </row>
    <row r="6728" spans="1:2" x14ac:dyDescent="0.25">
      <c r="A6728" s="1">
        <v>43044.629166666666</v>
      </c>
      <c r="B6728" s="2">
        <v>-115.94123824239165</v>
      </c>
    </row>
    <row r="6729" spans="1:2" x14ac:dyDescent="0.25">
      <c r="A6729" s="1">
        <v>43044.629861111112</v>
      </c>
      <c r="B6729" s="2">
        <v>-105.6330544992874</v>
      </c>
    </row>
    <row r="6730" spans="1:2" x14ac:dyDescent="0.25">
      <c r="A6730" s="1">
        <v>43044.630555555559</v>
      </c>
      <c r="B6730" s="2">
        <v>-145.4454820127925</v>
      </c>
    </row>
    <row r="6731" spans="1:2" x14ac:dyDescent="0.25">
      <c r="A6731" s="1">
        <v>43044.631249999999</v>
      </c>
      <c r="B6731" s="2">
        <v>-124.87649664899605</v>
      </c>
    </row>
    <row r="6732" spans="1:2" x14ac:dyDescent="0.25">
      <c r="A6732" s="1">
        <v>43044.631944444445</v>
      </c>
      <c r="B6732" s="2">
        <v>-108.09396974409853</v>
      </c>
    </row>
    <row r="6733" spans="1:2" x14ac:dyDescent="0.25">
      <c r="A6733" s="1">
        <v>43044.632638888892</v>
      </c>
      <c r="B6733" s="2">
        <v>-119.66982065427194</v>
      </c>
    </row>
    <row r="6734" spans="1:2" x14ac:dyDescent="0.25">
      <c r="A6734" s="1">
        <v>43044.633333333331</v>
      </c>
      <c r="B6734" s="2">
        <v>-135.13351304157015</v>
      </c>
    </row>
    <row r="6735" spans="1:2" x14ac:dyDescent="0.25">
      <c r="A6735" s="1">
        <v>43044.634027777778</v>
      </c>
      <c r="B6735" s="2">
        <v>-114.79811565987184</v>
      </c>
    </row>
    <row r="6736" spans="1:2" x14ac:dyDescent="0.25">
      <c r="A6736" s="1">
        <v>43044.634722222225</v>
      </c>
      <c r="B6736" s="2">
        <v>-129.6894380182959</v>
      </c>
    </row>
    <row r="6737" spans="1:2" x14ac:dyDescent="0.25">
      <c r="A6737" s="1">
        <v>43044.635416666664</v>
      </c>
      <c r="B6737" s="2">
        <v>-140.42949787739198</v>
      </c>
    </row>
    <row r="6738" spans="1:2" x14ac:dyDescent="0.25">
      <c r="A6738" s="1">
        <v>43044.636111111111</v>
      </c>
      <c r="B6738" s="2">
        <v>-93.152593146992146</v>
      </c>
    </row>
    <row r="6739" spans="1:2" x14ac:dyDescent="0.25">
      <c r="A6739" s="1">
        <v>43044.636805555558</v>
      </c>
      <c r="B6739" s="2">
        <v>-36.238337933537942</v>
      </c>
    </row>
    <row r="6740" spans="1:2" x14ac:dyDescent="0.25">
      <c r="A6740" s="1">
        <v>43044.637499999997</v>
      </c>
      <c r="B6740" s="2">
        <v>-19.186581858232966</v>
      </c>
    </row>
    <row r="6741" spans="1:2" x14ac:dyDescent="0.25">
      <c r="A6741" s="1">
        <v>43044.638194444444</v>
      </c>
      <c r="B6741" s="2">
        <v>7.5140488092729356</v>
      </c>
    </row>
    <row r="6742" spans="1:2" x14ac:dyDescent="0.25">
      <c r="A6742" s="1">
        <v>43044.638888888891</v>
      </c>
      <c r="B6742" s="2">
        <v>19.767515985417411</v>
      </c>
    </row>
    <row r="6743" spans="1:2" x14ac:dyDescent="0.25">
      <c r="A6743" s="1">
        <v>43044.63958333333</v>
      </c>
      <c r="B6743" s="2">
        <v>-5.0752111157004647</v>
      </c>
    </row>
    <row r="6744" spans="1:2" x14ac:dyDescent="0.25">
      <c r="A6744" s="1">
        <v>43044.640277777777</v>
      </c>
      <c r="B6744" s="2">
        <v>15.384372862135448</v>
      </c>
    </row>
    <row r="6745" spans="1:2" x14ac:dyDescent="0.25">
      <c r="A6745" s="1">
        <v>43044.640972222223</v>
      </c>
      <c r="B6745" s="2">
        <v>-10.552398935731617</v>
      </c>
    </row>
    <row r="6746" spans="1:2" x14ac:dyDescent="0.25">
      <c r="A6746" s="1">
        <v>43044.64166666667</v>
      </c>
      <c r="B6746" s="2">
        <v>-48.701458404989289</v>
      </c>
    </row>
    <row r="6747" spans="1:2" x14ac:dyDescent="0.25">
      <c r="A6747" s="1">
        <v>43044.642361111109</v>
      </c>
      <c r="B6747" s="2">
        <v>-78.953049612086033</v>
      </c>
    </row>
    <row r="6748" spans="1:2" x14ac:dyDescent="0.25">
      <c r="A6748" s="1">
        <v>43044.643055555556</v>
      </c>
      <c r="B6748" s="2">
        <v>-81.51381992864772</v>
      </c>
    </row>
    <row r="6749" spans="1:2" x14ac:dyDescent="0.25">
      <c r="A6749" s="1">
        <v>43044.643750000003</v>
      </c>
      <c r="B6749" s="2">
        <v>-98.867088748437041</v>
      </c>
    </row>
    <row r="6750" spans="1:2" x14ac:dyDescent="0.25">
      <c r="A6750" s="1">
        <v>43044.644444444442</v>
      </c>
      <c r="B6750" s="2">
        <v>-79.378195711685109</v>
      </c>
    </row>
    <row r="6751" spans="1:2" x14ac:dyDescent="0.25">
      <c r="A6751" s="1">
        <v>43044.645138888889</v>
      </c>
      <c r="B6751" s="2">
        <v>-50.178747727912075</v>
      </c>
    </row>
    <row r="6752" spans="1:2" x14ac:dyDescent="0.25">
      <c r="A6752" s="1">
        <v>43044.645833333336</v>
      </c>
      <c r="B6752" s="2">
        <v>-44.994917985798871</v>
      </c>
    </row>
    <row r="6753" spans="1:2" x14ac:dyDescent="0.25">
      <c r="A6753" s="1">
        <v>43044.646527777775</v>
      </c>
      <c r="B6753" s="2">
        <v>-28.732961129503867</v>
      </c>
    </row>
    <row r="6754" spans="1:2" x14ac:dyDescent="0.25">
      <c r="A6754" s="1">
        <v>43044.647222222222</v>
      </c>
      <c r="B6754" s="2">
        <v>-0.47017399949157457</v>
      </c>
    </row>
    <row r="6755" spans="1:2" x14ac:dyDescent="0.25">
      <c r="A6755" s="1">
        <v>43044.647916666669</v>
      </c>
      <c r="B6755" s="2">
        <v>-33.723416890469771</v>
      </c>
    </row>
    <row r="6756" spans="1:2" x14ac:dyDescent="0.25">
      <c r="A6756" s="1">
        <v>43044.648611111108</v>
      </c>
      <c r="B6756" s="2">
        <v>-30.069715578391332</v>
      </c>
    </row>
    <row r="6757" spans="1:2" x14ac:dyDescent="0.25">
      <c r="A6757" s="1">
        <v>43044.649305555555</v>
      </c>
      <c r="B6757" s="2">
        <v>-35.060642410663419</v>
      </c>
    </row>
    <row r="6758" spans="1:2" x14ac:dyDescent="0.25">
      <c r="A6758" s="1">
        <v>43044.65</v>
      </c>
      <c r="B6758" s="2">
        <v>-71.874117589954409</v>
      </c>
    </row>
    <row r="6759" spans="1:2" x14ac:dyDescent="0.25">
      <c r="A6759" s="1">
        <v>43044.650694444441</v>
      </c>
      <c r="B6759" s="2">
        <v>-60.862331152451226</v>
      </c>
    </row>
    <row r="6760" spans="1:2" x14ac:dyDescent="0.25">
      <c r="A6760" s="1">
        <v>43044.651388888888</v>
      </c>
      <c r="B6760" s="2">
        <v>-60.503206396296932</v>
      </c>
    </row>
    <row r="6761" spans="1:2" x14ac:dyDescent="0.25">
      <c r="A6761" s="1">
        <v>43044.652083333334</v>
      </c>
      <c r="B6761" s="2">
        <v>-36.718595765766807</v>
      </c>
    </row>
    <row r="6762" spans="1:2" x14ac:dyDescent="0.25">
      <c r="A6762" s="1">
        <v>43044.652777777781</v>
      </c>
      <c r="B6762" s="2">
        <v>-26.633488185221601</v>
      </c>
    </row>
    <row r="6763" spans="1:2" x14ac:dyDescent="0.25">
      <c r="A6763" s="1">
        <v>43044.65347222222</v>
      </c>
      <c r="B6763" s="2">
        <v>-19.165205585727623</v>
      </c>
    </row>
    <row r="6764" spans="1:2" x14ac:dyDescent="0.25">
      <c r="A6764" s="1">
        <v>43044.654166666667</v>
      </c>
      <c r="B6764" s="2">
        <v>-21.598218464684518</v>
      </c>
    </row>
    <row r="6765" spans="1:2" x14ac:dyDescent="0.25">
      <c r="A6765" s="1">
        <v>43044.654861111114</v>
      </c>
      <c r="B6765" s="2">
        <v>-48.669705380425633</v>
      </c>
    </row>
    <row r="6766" spans="1:2" x14ac:dyDescent="0.25">
      <c r="A6766" s="1">
        <v>43044.655555555553</v>
      </c>
      <c r="B6766" s="2">
        <v>-129.20302714759407</v>
      </c>
    </row>
    <row r="6767" spans="1:2" x14ac:dyDescent="0.25">
      <c r="A6767" s="1">
        <v>43044.65625</v>
      </c>
      <c r="B6767" s="2">
        <v>-123.50642352961781</v>
      </c>
    </row>
    <row r="6768" spans="1:2" x14ac:dyDescent="0.25">
      <c r="A6768" s="1">
        <v>43044.656944444447</v>
      </c>
      <c r="B6768" s="2">
        <v>-161.2353284918315</v>
      </c>
    </row>
    <row r="6769" spans="1:2" x14ac:dyDescent="0.25">
      <c r="A6769" s="1">
        <v>43044.657638888886</v>
      </c>
      <c r="B6769" s="2">
        <v>-197.2402565611992</v>
      </c>
    </row>
    <row r="6770" spans="1:2" x14ac:dyDescent="0.25">
      <c r="A6770" s="1">
        <v>43044.658333333333</v>
      </c>
      <c r="B6770" s="2">
        <v>-153.10390452784097</v>
      </c>
    </row>
    <row r="6771" spans="1:2" x14ac:dyDescent="0.25">
      <c r="A6771" s="1">
        <v>43044.65902777778</v>
      </c>
      <c r="B6771" s="2">
        <v>-152.75856992599245</v>
      </c>
    </row>
    <row r="6772" spans="1:2" x14ac:dyDescent="0.25">
      <c r="A6772" s="1">
        <v>43044.659722222219</v>
      </c>
      <c r="B6772" s="2">
        <v>-93.696788527917434</v>
      </c>
    </row>
    <row r="6773" spans="1:2" x14ac:dyDescent="0.25">
      <c r="A6773" s="1">
        <v>43044.660416666666</v>
      </c>
      <c r="B6773" s="2">
        <v>-37.776824804746624</v>
      </c>
    </row>
    <row r="6774" spans="1:2" x14ac:dyDescent="0.25">
      <c r="A6774" s="1">
        <v>43044.661111111112</v>
      </c>
      <c r="B6774" s="2">
        <v>9.7260525266116016</v>
      </c>
    </row>
    <row r="6775" spans="1:2" x14ac:dyDescent="0.25">
      <c r="A6775" s="1">
        <v>43044.661805555559</v>
      </c>
      <c r="B6775" s="2">
        <v>11.898907669107817</v>
      </c>
    </row>
    <row r="6776" spans="1:2" x14ac:dyDescent="0.25">
      <c r="A6776" s="1">
        <v>43044.662499999999</v>
      </c>
      <c r="B6776" s="2">
        <v>7.6431453677534593</v>
      </c>
    </row>
    <row r="6777" spans="1:2" x14ac:dyDescent="0.25">
      <c r="A6777" s="1">
        <v>43044.663194444445</v>
      </c>
      <c r="B6777" s="2">
        <v>0.19558951205108316</v>
      </c>
    </row>
    <row r="6778" spans="1:2" x14ac:dyDescent="0.25">
      <c r="A6778" s="1">
        <v>43044.663888888892</v>
      </c>
      <c r="B6778" s="2">
        <v>0.65136977363436022</v>
      </c>
    </row>
    <row r="6779" spans="1:2" x14ac:dyDescent="0.25">
      <c r="A6779" s="1">
        <v>43044.664583333331</v>
      </c>
      <c r="B6779" s="2">
        <v>-1.1519680508004968</v>
      </c>
    </row>
    <row r="6780" spans="1:2" x14ac:dyDescent="0.25">
      <c r="A6780" s="1">
        <v>43044.665277777778</v>
      </c>
      <c r="B6780" s="2">
        <v>-19.823178610352141</v>
      </c>
    </row>
    <row r="6781" spans="1:2" x14ac:dyDescent="0.25">
      <c r="A6781" s="1">
        <v>43044.665972222225</v>
      </c>
      <c r="B6781" s="2">
        <v>-33.733671765561063</v>
      </c>
    </row>
    <row r="6782" spans="1:2" x14ac:dyDescent="0.25">
      <c r="A6782" s="1">
        <v>43044.666666666664</v>
      </c>
      <c r="B6782" s="2">
        <v>-45.917775748986365</v>
      </c>
    </row>
    <row r="6783" spans="1:2" x14ac:dyDescent="0.25">
      <c r="A6783" s="1">
        <v>43044.667361111111</v>
      </c>
      <c r="B6783" s="2">
        <v>-38.824701727746287</v>
      </c>
    </row>
    <row r="6784" spans="1:2" x14ac:dyDescent="0.25">
      <c r="A6784" s="1">
        <v>43044.668055555558</v>
      </c>
      <c r="B6784" s="2">
        <v>-22.373919964321733</v>
      </c>
    </row>
    <row r="6785" spans="1:2" x14ac:dyDescent="0.25">
      <c r="A6785" s="1">
        <v>43044.668749999997</v>
      </c>
      <c r="B6785" s="2">
        <v>-73.39761323393904</v>
      </c>
    </row>
    <row r="6786" spans="1:2" x14ac:dyDescent="0.25">
      <c r="A6786" s="1">
        <v>43044.669444444444</v>
      </c>
      <c r="B6786" s="2">
        <v>-128.02382880275837</v>
      </c>
    </row>
    <row r="6787" spans="1:2" x14ac:dyDescent="0.25">
      <c r="A6787" s="1">
        <v>43044.670138888891</v>
      </c>
      <c r="B6787" s="2">
        <v>-141.91639845057702</v>
      </c>
    </row>
    <row r="6788" spans="1:2" x14ac:dyDescent="0.25">
      <c r="A6788" s="1">
        <v>43044.67083333333</v>
      </c>
      <c r="B6788" s="2">
        <v>-137.94635152980919</v>
      </c>
    </row>
    <row r="6789" spans="1:2" x14ac:dyDescent="0.25">
      <c r="A6789" s="1">
        <v>43044.671527777777</v>
      </c>
      <c r="B6789" s="2">
        <v>-148.587006061594</v>
      </c>
    </row>
    <row r="6790" spans="1:2" x14ac:dyDescent="0.25">
      <c r="A6790" s="1">
        <v>43044.672222222223</v>
      </c>
      <c r="B6790" s="2">
        <v>-118.07220303145392</v>
      </c>
    </row>
    <row r="6791" spans="1:2" x14ac:dyDescent="0.25">
      <c r="A6791" s="1">
        <v>43044.67291666667</v>
      </c>
      <c r="B6791" s="2">
        <v>-48.432896877158782</v>
      </c>
    </row>
    <row r="6792" spans="1:2" x14ac:dyDescent="0.25">
      <c r="A6792" s="1">
        <v>43044.673611111109</v>
      </c>
      <c r="B6792" s="2">
        <v>20.974160751530629</v>
      </c>
    </row>
    <row r="6793" spans="1:2" x14ac:dyDescent="0.25">
      <c r="A6793" s="1">
        <v>43044.674305555556</v>
      </c>
      <c r="B6793" s="2">
        <v>42.841391638736241</v>
      </c>
    </row>
    <row r="6794" spans="1:2" x14ac:dyDescent="0.25">
      <c r="A6794" s="1">
        <v>43044.675000000003</v>
      </c>
      <c r="B6794" s="2">
        <v>51.033915413089559</v>
      </c>
    </row>
    <row r="6795" spans="1:2" x14ac:dyDescent="0.25">
      <c r="A6795" s="1">
        <v>43044.675694444442</v>
      </c>
      <c r="B6795" s="2">
        <v>10.400643776341651</v>
      </c>
    </row>
    <row r="6796" spans="1:2" x14ac:dyDescent="0.25">
      <c r="A6796" s="1">
        <v>43044.676388888889</v>
      </c>
      <c r="B6796" s="2">
        <v>0.59091339668763487</v>
      </c>
    </row>
    <row r="6797" spans="1:2" x14ac:dyDescent="0.25">
      <c r="A6797" s="1">
        <v>43044.677083333336</v>
      </c>
      <c r="B6797" s="2">
        <v>-28.84983419215423</v>
      </c>
    </row>
    <row r="6798" spans="1:2" x14ac:dyDescent="0.25">
      <c r="A6798" s="1">
        <v>43044.677777777775</v>
      </c>
      <c r="B6798" s="2">
        <v>-62.422266331323769</v>
      </c>
    </row>
    <row r="6799" spans="1:2" x14ac:dyDescent="0.25">
      <c r="A6799" s="1">
        <v>43044.678472222222</v>
      </c>
      <c r="B6799" s="2">
        <v>-77.265274905285338</v>
      </c>
    </row>
    <row r="6800" spans="1:2" x14ac:dyDescent="0.25">
      <c r="A6800" s="1">
        <v>43044.679166666669</v>
      </c>
      <c r="B6800" s="2">
        <v>-85.248718351519585</v>
      </c>
    </row>
    <row r="6801" spans="1:2" x14ac:dyDescent="0.25">
      <c r="A6801" s="1">
        <v>43044.679861111108</v>
      </c>
      <c r="B6801" s="2">
        <v>-75.251735449460099</v>
      </c>
    </row>
    <row r="6802" spans="1:2" x14ac:dyDescent="0.25">
      <c r="A6802" s="1">
        <v>43044.680555555555</v>
      </c>
      <c r="B6802" s="2">
        <v>-66.847262445817861</v>
      </c>
    </row>
    <row r="6803" spans="1:2" x14ac:dyDescent="0.25">
      <c r="A6803" s="1">
        <v>43044.681250000001</v>
      </c>
      <c r="B6803" s="2">
        <v>-95.638236113144856</v>
      </c>
    </row>
    <row r="6804" spans="1:2" x14ac:dyDescent="0.25">
      <c r="A6804" s="1">
        <v>43044.681944444441</v>
      </c>
      <c r="B6804" s="2">
        <v>-101.71078330765206</v>
      </c>
    </row>
    <row r="6805" spans="1:2" x14ac:dyDescent="0.25">
      <c r="A6805" s="1">
        <v>43044.682638888888</v>
      </c>
      <c r="B6805" s="2">
        <v>-65.66902952162296</v>
      </c>
    </row>
    <row r="6806" spans="1:2" x14ac:dyDescent="0.25">
      <c r="A6806" s="1">
        <v>43044.683333333334</v>
      </c>
      <c r="B6806" s="2">
        <v>6.3531121575477298</v>
      </c>
    </row>
    <row r="6807" spans="1:2" x14ac:dyDescent="0.25">
      <c r="A6807" s="1">
        <v>43044.684027777781</v>
      </c>
      <c r="B6807" s="2">
        <v>-28.060112120523506</v>
      </c>
    </row>
    <row r="6808" spans="1:2" x14ac:dyDescent="0.25">
      <c r="A6808" s="1">
        <v>43044.68472222222</v>
      </c>
      <c r="B6808" s="2">
        <v>-11.972161837752598</v>
      </c>
    </row>
    <row r="6809" spans="1:2" x14ac:dyDescent="0.25">
      <c r="A6809" s="1">
        <v>43044.685416666667</v>
      </c>
      <c r="B6809" s="2">
        <v>23.050421701109734</v>
      </c>
    </row>
    <row r="6810" spans="1:2" x14ac:dyDescent="0.25">
      <c r="A6810" s="1">
        <v>43044.686111111114</v>
      </c>
      <c r="B6810" s="2">
        <v>-2.3112933929446928</v>
      </c>
    </row>
    <row r="6811" spans="1:2" x14ac:dyDescent="0.25">
      <c r="A6811" s="1">
        <v>43044.686805555553</v>
      </c>
      <c r="B6811" s="2">
        <v>-9.9554927167036418</v>
      </c>
    </row>
    <row r="6812" spans="1:2" x14ac:dyDescent="0.25">
      <c r="A6812" s="1">
        <v>43044.6875</v>
      </c>
      <c r="B6812" s="2">
        <v>-14.02669485337392</v>
      </c>
    </row>
    <row r="6813" spans="1:2" x14ac:dyDescent="0.25">
      <c r="A6813" s="1">
        <v>43044.688194444447</v>
      </c>
      <c r="B6813" s="2">
        <v>-9.3138948981039</v>
      </c>
    </row>
    <row r="6814" spans="1:2" x14ac:dyDescent="0.25">
      <c r="A6814" s="1">
        <v>43044.688888888886</v>
      </c>
      <c r="B6814" s="2">
        <v>6.3953091516528122</v>
      </c>
    </row>
    <row r="6815" spans="1:2" x14ac:dyDescent="0.25">
      <c r="A6815" s="1">
        <v>43044.689583333333</v>
      </c>
      <c r="B6815" s="2">
        <v>-3.477623393626224</v>
      </c>
    </row>
    <row r="6816" spans="1:2" x14ac:dyDescent="0.25">
      <c r="A6816" s="1">
        <v>43044.69027777778</v>
      </c>
      <c r="B6816" s="2">
        <v>-37.339851149182259</v>
      </c>
    </row>
    <row r="6817" spans="1:2" x14ac:dyDescent="0.25">
      <c r="A6817" s="1">
        <v>43044.690972222219</v>
      </c>
      <c r="B6817" s="2">
        <v>-38.132100013334032</v>
      </c>
    </row>
    <row r="6818" spans="1:2" x14ac:dyDescent="0.25">
      <c r="A6818" s="1">
        <v>43044.691666666666</v>
      </c>
      <c r="B6818" s="2">
        <v>-31.936184883554233</v>
      </c>
    </row>
    <row r="6819" spans="1:2" x14ac:dyDescent="0.25">
      <c r="A6819" s="1">
        <v>43044.692361111112</v>
      </c>
      <c r="B6819" s="2">
        <v>-38.809647996885666</v>
      </c>
    </row>
    <row r="6820" spans="1:2" x14ac:dyDescent="0.25">
      <c r="A6820" s="1">
        <v>43044.693055555559</v>
      </c>
      <c r="B6820" s="2">
        <v>-8.3912706481351051</v>
      </c>
    </row>
    <row r="6821" spans="1:2" x14ac:dyDescent="0.25">
      <c r="A6821" s="1">
        <v>43044.693749999999</v>
      </c>
      <c r="B6821" s="2">
        <v>-104.73509864272006</v>
      </c>
    </row>
    <row r="6822" spans="1:2" x14ac:dyDescent="0.25">
      <c r="A6822" s="1">
        <v>43044.694444444445</v>
      </c>
      <c r="B6822" s="2">
        <v>-114.62761403840268</v>
      </c>
    </row>
    <row r="6823" spans="1:2" x14ac:dyDescent="0.25">
      <c r="A6823" s="1">
        <v>43044.695138888892</v>
      </c>
      <c r="B6823" s="2">
        <v>-114.41079015121407</v>
      </c>
    </row>
    <row r="6824" spans="1:2" x14ac:dyDescent="0.25">
      <c r="A6824" s="1">
        <v>43044.695833333331</v>
      </c>
      <c r="B6824" s="2">
        <v>-105.44970881150026</v>
      </c>
    </row>
    <row r="6825" spans="1:2" x14ac:dyDescent="0.25">
      <c r="A6825" s="1">
        <v>43044.696527777778</v>
      </c>
      <c r="B6825" s="2">
        <v>-99.071304226821908</v>
      </c>
    </row>
    <row r="6826" spans="1:2" x14ac:dyDescent="0.25">
      <c r="A6826" s="1">
        <v>43044.697222222225</v>
      </c>
      <c r="B6826" s="2">
        <v>-94.229261631233385</v>
      </c>
    </row>
    <row r="6827" spans="1:2" x14ac:dyDescent="0.25">
      <c r="A6827" s="1">
        <v>43044.697916666664</v>
      </c>
      <c r="B6827" s="2">
        <v>-105.41833440800741</v>
      </c>
    </row>
    <row r="6828" spans="1:2" x14ac:dyDescent="0.25">
      <c r="A6828" s="1">
        <v>43044.698611111111</v>
      </c>
      <c r="B6828" s="2">
        <v>-45.970092373182219</v>
      </c>
    </row>
    <row r="6829" spans="1:2" x14ac:dyDescent="0.25">
      <c r="A6829" s="1">
        <v>43044.699305555558</v>
      </c>
      <c r="B6829" s="2">
        <v>-29.82485153588253</v>
      </c>
    </row>
    <row r="6830" spans="1:2" x14ac:dyDescent="0.25">
      <c r="A6830" s="1">
        <v>43044.7</v>
      </c>
      <c r="B6830" s="2">
        <v>-42.03195376455357</v>
      </c>
    </row>
    <row r="6831" spans="1:2" x14ac:dyDescent="0.25">
      <c r="A6831" s="1">
        <v>43044.700694444444</v>
      </c>
      <c r="B6831" s="2">
        <v>-44.353824982919228</v>
      </c>
    </row>
    <row r="6832" spans="1:2" x14ac:dyDescent="0.25">
      <c r="A6832" s="1">
        <v>43044.701388888891</v>
      </c>
      <c r="B6832" s="2">
        <v>-57.489681833449865</v>
      </c>
    </row>
    <row r="6833" spans="1:2" x14ac:dyDescent="0.25">
      <c r="A6833" s="1">
        <v>43044.70208333333</v>
      </c>
      <c r="B6833" s="2">
        <v>-86.26966152132178</v>
      </c>
    </row>
    <row r="6834" spans="1:2" x14ac:dyDescent="0.25">
      <c r="A6834" s="1">
        <v>43044.702777777777</v>
      </c>
      <c r="B6834" s="2">
        <v>-133.65631211812723</v>
      </c>
    </row>
    <row r="6835" spans="1:2" x14ac:dyDescent="0.25">
      <c r="A6835" s="1">
        <v>43044.703472222223</v>
      </c>
      <c r="B6835" s="2">
        <v>-112.95725716934152</v>
      </c>
    </row>
    <row r="6836" spans="1:2" x14ac:dyDescent="0.25">
      <c r="A6836" s="1">
        <v>43044.70416666667</v>
      </c>
      <c r="B6836" s="2">
        <v>-99.844567079799404</v>
      </c>
    </row>
    <row r="6837" spans="1:2" x14ac:dyDescent="0.25">
      <c r="A6837" s="1">
        <v>43044.704861111109</v>
      </c>
      <c r="B6837" s="2">
        <v>-135.13431323859646</v>
      </c>
    </row>
    <row r="6838" spans="1:2" x14ac:dyDescent="0.25">
      <c r="A6838" s="1">
        <v>43044.705555555556</v>
      </c>
      <c r="B6838" s="2">
        <v>-121.87157401672448</v>
      </c>
    </row>
    <row r="6839" spans="1:2" x14ac:dyDescent="0.25">
      <c r="A6839" s="1">
        <v>43044.706250000003</v>
      </c>
      <c r="B6839" s="2">
        <v>-118.99847188678881</v>
      </c>
    </row>
    <row r="6840" spans="1:2" x14ac:dyDescent="0.25">
      <c r="A6840" s="1">
        <v>43044.706944444442</v>
      </c>
      <c r="B6840" s="2">
        <v>-59.683730258838231</v>
      </c>
    </row>
    <row r="6841" spans="1:2" x14ac:dyDescent="0.25">
      <c r="A6841" s="1">
        <v>43044.707638888889</v>
      </c>
      <c r="B6841" s="2">
        <v>-19.821671086291705</v>
      </c>
    </row>
    <row r="6842" spans="1:2" x14ac:dyDescent="0.25">
      <c r="A6842" s="1">
        <v>43044.708333333336</v>
      </c>
      <c r="B6842" s="2">
        <v>10.665189379806785</v>
      </c>
    </row>
    <row r="6843" spans="1:2" x14ac:dyDescent="0.25">
      <c r="A6843" s="1">
        <v>43044.709027777775</v>
      </c>
      <c r="B6843" s="2">
        <v>31.529009682383428</v>
      </c>
    </row>
    <row r="6844" spans="1:2" x14ac:dyDescent="0.25">
      <c r="A6844" s="1">
        <v>43044.709722222222</v>
      </c>
      <c r="B6844" s="2">
        <v>-15.528985642427385</v>
      </c>
    </row>
    <row r="6845" spans="1:2" x14ac:dyDescent="0.25">
      <c r="A6845" s="1">
        <v>43044.710416666669</v>
      </c>
      <c r="B6845" s="2">
        <v>-26.135577298160449</v>
      </c>
    </row>
    <row r="6846" spans="1:2" x14ac:dyDescent="0.25">
      <c r="A6846" s="1">
        <v>43044.711111111108</v>
      </c>
      <c r="B6846" s="2">
        <v>-20.622042303090954</v>
      </c>
    </row>
    <row r="6847" spans="1:2" x14ac:dyDescent="0.25">
      <c r="A6847" s="1">
        <v>43044.711805555555</v>
      </c>
      <c r="B6847" s="2">
        <v>9.1299197885722005</v>
      </c>
    </row>
    <row r="6848" spans="1:2" x14ac:dyDescent="0.25">
      <c r="A6848" s="1">
        <v>43044.712500000001</v>
      </c>
      <c r="B6848" s="2">
        <v>1.9716062706332498</v>
      </c>
    </row>
    <row r="6849" spans="1:2" x14ac:dyDescent="0.25">
      <c r="A6849" s="1">
        <v>43044.713194444441</v>
      </c>
      <c r="B6849" s="2">
        <v>10.878862236457644</v>
      </c>
    </row>
    <row r="6850" spans="1:2" x14ac:dyDescent="0.25">
      <c r="A6850" s="1">
        <v>43044.713888888888</v>
      </c>
      <c r="B6850" s="2">
        <v>20.527443880653784</v>
      </c>
    </row>
    <row r="6851" spans="1:2" x14ac:dyDescent="0.25">
      <c r="A6851" s="1">
        <v>43044.714583333334</v>
      </c>
      <c r="B6851" s="2">
        <v>22.185627995737985</v>
      </c>
    </row>
    <row r="6852" spans="1:2" x14ac:dyDescent="0.25">
      <c r="A6852" s="1">
        <v>43044.715277777781</v>
      </c>
      <c r="B6852" s="2">
        <v>10.006999329667694</v>
      </c>
    </row>
    <row r="6853" spans="1:2" x14ac:dyDescent="0.25">
      <c r="A6853" s="1">
        <v>43044.71597222222</v>
      </c>
      <c r="B6853" s="2">
        <v>23.411377010477008</v>
      </c>
    </row>
    <row r="6854" spans="1:2" x14ac:dyDescent="0.25">
      <c r="A6854" s="1">
        <v>43044.716666666667</v>
      </c>
      <c r="B6854" s="2">
        <v>-29.775275700578156</v>
      </c>
    </row>
    <row r="6855" spans="1:2" x14ac:dyDescent="0.25">
      <c r="A6855" s="1">
        <v>43044.717361111114</v>
      </c>
      <c r="B6855" s="2">
        <v>-17.905896621506933</v>
      </c>
    </row>
    <row r="6856" spans="1:2" x14ac:dyDescent="0.25">
      <c r="A6856" s="1">
        <v>43044.718055555553</v>
      </c>
      <c r="B6856" s="2">
        <v>-10.679691897393786</v>
      </c>
    </row>
    <row r="6857" spans="1:2" x14ac:dyDescent="0.25">
      <c r="A6857" s="1">
        <v>43044.71875</v>
      </c>
      <c r="B6857" s="2">
        <v>-34.683623760902748</v>
      </c>
    </row>
    <row r="6858" spans="1:2" x14ac:dyDescent="0.25">
      <c r="A6858" s="1">
        <v>43044.719444444447</v>
      </c>
      <c r="B6858" s="2">
        <v>-18.689804003988197</v>
      </c>
    </row>
    <row r="6859" spans="1:2" x14ac:dyDescent="0.25">
      <c r="A6859" s="1">
        <v>43044.720138888886</v>
      </c>
      <c r="B6859" s="2">
        <v>82.763210026427018</v>
      </c>
    </row>
    <row r="6860" spans="1:2" x14ac:dyDescent="0.25">
      <c r="A6860" s="1">
        <v>43044.720833333333</v>
      </c>
      <c r="B6860" s="2">
        <v>0.45263567187163667</v>
      </c>
    </row>
    <row r="6861" spans="1:2" x14ac:dyDescent="0.25">
      <c r="A6861" s="1">
        <v>43044.72152777778</v>
      </c>
      <c r="B6861" s="2">
        <v>-21.373572902934391</v>
      </c>
    </row>
    <row r="6862" spans="1:2" x14ac:dyDescent="0.25">
      <c r="A6862" s="1">
        <v>43044.722222222219</v>
      </c>
      <c r="B6862" s="2">
        <v>-12.690629972368091</v>
      </c>
    </row>
    <row r="6863" spans="1:2" x14ac:dyDescent="0.25">
      <c r="A6863" s="1">
        <v>43044.722916666666</v>
      </c>
      <c r="B6863" s="2">
        <v>-16.930497628324279</v>
      </c>
    </row>
    <row r="6864" spans="1:2" x14ac:dyDescent="0.25">
      <c r="A6864" s="1">
        <v>43044.723611111112</v>
      </c>
      <c r="B6864" s="2">
        <v>-7.5558407263713887</v>
      </c>
    </row>
    <row r="6865" spans="1:2" x14ac:dyDescent="0.25">
      <c r="A6865" s="1">
        <v>43044.724305555559</v>
      </c>
      <c r="B6865" s="2">
        <v>-11.195441962212014</v>
      </c>
    </row>
    <row r="6866" spans="1:2" x14ac:dyDescent="0.25">
      <c r="A6866" s="1">
        <v>43044.724999999999</v>
      </c>
      <c r="B6866" s="2">
        <v>-19.971380958970016</v>
      </c>
    </row>
    <row r="6867" spans="1:2" x14ac:dyDescent="0.25">
      <c r="A6867" s="1">
        <v>43044.725694444445</v>
      </c>
      <c r="B6867" s="2">
        <v>-19.98225943565097</v>
      </c>
    </row>
    <row r="6868" spans="1:2" x14ac:dyDescent="0.25">
      <c r="A6868" s="1">
        <v>43044.726388888892</v>
      </c>
      <c r="B6868" s="2">
        <v>-3.3463812936650355</v>
      </c>
    </row>
    <row r="6869" spans="1:2" x14ac:dyDescent="0.25">
      <c r="A6869" s="1">
        <v>43044.727083333331</v>
      </c>
      <c r="B6869" s="2">
        <v>24.116544908248276</v>
      </c>
    </row>
    <row r="6870" spans="1:2" x14ac:dyDescent="0.25">
      <c r="A6870" s="1">
        <v>43044.727777777778</v>
      </c>
      <c r="B6870" s="2">
        <v>-7.6967420112196123</v>
      </c>
    </row>
    <row r="6871" spans="1:2" x14ac:dyDescent="0.25">
      <c r="A6871" s="1">
        <v>43044.728472222225</v>
      </c>
      <c r="B6871" s="2">
        <v>30.871418016071161</v>
      </c>
    </row>
    <row r="6872" spans="1:2" x14ac:dyDescent="0.25">
      <c r="A6872" s="1">
        <v>43044.729166666664</v>
      </c>
      <c r="B6872" s="2">
        <v>22.028635782180935</v>
      </c>
    </row>
    <row r="6873" spans="1:2" x14ac:dyDescent="0.25">
      <c r="A6873" s="1">
        <v>43044.729861111111</v>
      </c>
      <c r="B6873" s="2">
        <v>-22.002745048012002</v>
      </c>
    </row>
    <row r="6874" spans="1:2" x14ac:dyDescent="0.25">
      <c r="A6874" s="1">
        <v>43044.730555555558</v>
      </c>
      <c r="B6874" s="2">
        <v>-4.2201174135106463</v>
      </c>
    </row>
    <row r="6875" spans="1:2" x14ac:dyDescent="0.25">
      <c r="A6875" s="1">
        <v>43044.731249999997</v>
      </c>
      <c r="B6875" s="2">
        <v>43.507776933891002</v>
      </c>
    </row>
    <row r="6876" spans="1:2" x14ac:dyDescent="0.25">
      <c r="A6876" s="1">
        <v>43044.731944444444</v>
      </c>
      <c r="B6876" s="2">
        <v>3.527495871428012</v>
      </c>
    </row>
    <row r="6877" spans="1:2" x14ac:dyDescent="0.25">
      <c r="A6877" s="1">
        <v>43044.732638888891</v>
      </c>
      <c r="B6877" s="2">
        <v>0.53054735067416914</v>
      </c>
    </row>
    <row r="6878" spans="1:2" x14ac:dyDescent="0.25">
      <c r="A6878" s="1">
        <v>43044.73333333333</v>
      </c>
      <c r="B6878" s="2">
        <v>-20.375567883837114</v>
      </c>
    </row>
    <row r="6879" spans="1:2" x14ac:dyDescent="0.25">
      <c r="A6879" s="1">
        <v>43044.734027777777</v>
      </c>
      <c r="B6879" s="2">
        <v>-26.187639058705827</v>
      </c>
    </row>
    <row r="6880" spans="1:2" x14ac:dyDescent="0.25">
      <c r="A6880" s="1">
        <v>43044.734722222223</v>
      </c>
      <c r="B6880" s="2">
        <v>22.517573363305321</v>
      </c>
    </row>
    <row r="6881" spans="1:2" x14ac:dyDescent="0.25">
      <c r="A6881" s="1">
        <v>43044.73541666667</v>
      </c>
      <c r="B6881" s="2">
        <v>-42.249363648140083</v>
      </c>
    </row>
    <row r="6882" spans="1:2" x14ac:dyDescent="0.25">
      <c r="A6882" s="1">
        <v>43044.736111111109</v>
      </c>
      <c r="B6882" s="2">
        <v>-44.090813390491043</v>
      </c>
    </row>
    <row r="6883" spans="1:2" x14ac:dyDescent="0.25">
      <c r="A6883" s="1">
        <v>43044.736805555556</v>
      </c>
      <c r="B6883" s="2">
        <v>-29.129719513941868</v>
      </c>
    </row>
    <row r="6884" spans="1:2" x14ac:dyDescent="0.25">
      <c r="A6884" s="1">
        <v>43044.737500000003</v>
      </c>
      <c r="B6884" s="2">
        <v>-7.7939905228607431</v>
      </c>
    </row>
    <row r="6885" spans="1:2" x14ac:dyDescent="0.25">
      <c r="A6885" s="1">
        <v>43044.738194444442</v>
      </c>
      <c r="B6885" s="2">
        <v>-33.484603059731306</v>
      </c>
    </row>
    <row r="6886" spans="1:2" x14ac:dyDescent="0.25">
      <c r="A6886" s="1">
        <v>43044.738888888889</v>
      </c>
      <c r="B6886" s="2">
        <v>-43.266843581433449</v>
      </c>
    </row>
    <row r="6887" spans="1:2" x14ac:dyDescent="0.25">
      <c r="A6887" s="1">
        <v>43044.739583333336</v>
      </c>
      <c r="B6887" s="2">
        <v>46.002977795047386</v>
      </c>
    </row>
    <row r="6888" spans="1:2" x14ac:dyDescent="0.25">
      <c r="A6888" s="1">
        <v>43044.740277777775</v>
      </c>
      <c r="B6888" s="2">
        <v>-3.7877608813869301</v>
      </c>
    </row>
    <row r="6889" spans="1:2" x14ac:dyDescent="0.25">
      <c r="A6889" s="1">
        <v>43044.740972222222</v>
      </c>
      <c r="B6889" s="2">
        <v>40.123347788331252</v>
      </c>
    </row>
    <row r="6890" spans="1:2" x14ac:dyDescent="0.25">
      <c r="A6890" s="1">
        <v>43044.741666666669</v>
      </c>
      <c r="B6890" s="2">
        <v>27.931046137234564</v>
      </c>
    </row>
    <row r="6891" spans="1:2" x14ac:dyDescent="0.25">
      <c r="A6891" s="1">
        <v>43044.742361111108</v>
      </c>
      <c r="B6891" s="2">
        <v>52.657452303356941</v>
      </c>
    </row>
    <row r="6892" spans="1:2" x14ac:dyDescent="0.25">
      <c r="A6892" s="1">
        <v>43044.743055555555</v>
      </c>
      <c r="B6892" s="2">
        <v>20.451164847589098</v>
      </c>
    </row>
    <row r="6893" spans="1:2" x14ac:dyDescent="0.25">
      <c r="A6893" s="1">
        <v>43044.743750000001</v>
      </c>
      <c r="B6893" s="2">
        <v>-16.734788131156044</v>
      </c>
    </row>
    <row r="6894" spans="1:2" x14ac:dyDescent="0.25">
      <c r="A6894" s="1">
        <v>43044.744444444441</v>
      </c>
      <c r="B6894" s="2">
        <v>-20.85490077725699</v>
      </c>
    </row>
    <row r="6895" spans="1:2" x14ac:dyDescent="0.25">
      <c r="A6895" s="1">
        <v>43044.745138888888</v>
      </c>
      <c r="B6895" s="2">
        <v>-33.194257228236047</v>
      </c>
    </row>
    <row r="6896" spans="1:2" x14ac:dyDescent="0.25">
      <c r="A6896" s="1">
        <v>43044.745833333334</v>
      </c>
      <c r="B6896" s="2">
        <v>-46.936305820703275</v>
      </c>
    </row>
    <row r="6897" spans="1:2" x14ac:dyDescent="0.25">
      <c r="A6897" s="1">
        <v>43044.746527777781</v>
      </c>
      <c r="B6897" s="2">
        <v>-43.817004008517202</v>
      </c>
    </row>
    <row r="6898" spans="1:2" x14ac:dyDescent="0.25">
      <c r="A6898" s="1">
        <v>43044.74722222222</v>
      </c>
      <c r="B6898" s="2">
        <v>3.9481161200606341</v>
      </c>
    </row>
    <row r="6899" spans="1:2" x14ac:dyDescent="0.25">
      <c r="A6899" s="1">
        <v>43044.747916666667</v>
      </c>
      <c r="B6899" s="2">
        <v>-4.9675466366961096</v>
      </c>
    </row>
    <row r="6900" spans="1:2" x14ac:dyDescent="0.25">
      <c r="A6900" s="1">
        <v>43044.748611111114</v>
      </c>
      <c r="B6900" s="2">
        <v>-16.482435927659147</v>
      </c>
    </row>
    <row r="6901" spans="1:2" x14ac:dyDescent="0.25">
      <c r="A6901" s="1">
        <v>43044.749305555553</v>
      </c>
      <c r="B6901" s="2">
        <v>-22.566964830010207</v>
      </c>
    </row>
    <row r="6902" spans="1:2" x14ac:dyDescent="0.25">
      <c r="A6902" s="1">
        <v>43044.75</v>
      </c>
      <c r="B6902" s="2">
        <v>-8.7735097324548406</v>
      </c>
    </row>
    <row r="6903" spans="1:2" x14ac:dyDescent="0.25">
      <c r="A6903" s="1">
        <v>43044.750694444447</v>
      </c>
      <c r="B6903" s="2">
        <v>5.0221624395635447E-2</v>
      </c>
    </row>
    <row r="6904" spans="1:2" x14ac:dyDescent="0.25">
      <c r="A6904" s="1">
        <v>43044.751388888886</v>
      </c>
      <c r="B6904" s="2">
        <v>0.37262534112863555</v>
      </c>
    </row>
    <row r="6905" spans="1:2" x14ac:dyDescent="0.25">
      <c r="A6905" s="1">
        <v>43044.752083333333</v>
      </c>
      <c r="B6905" s="2">
        <v>18.210714463552723</v>
      </c>
    </row>
    <row r="6906" spans="1:2" x14ac:dyDescent="0.25">
      <c r="A6906" s="1">
        <v>43044.75277777778</v>
      </c>
      <c r="B6906" s="2">
        <v>2.680197916869171</v>
      </c>
    </row>
    <row r="6907" spans="1:2" x14ac:dyDescent="0.25">
      <c r="A6907" s="1">
        <v>43044.753472222219</v>
      </c>
      <c r="B6907" s="2">
        <v>-42.281806013575014</v>
      </c>
    </row>
    <row r="6908" spans="1:2" x14ac:dyDescent="0.25">
      <c r="A6908" s="1">
        <v>43044.754166666666</v>
      </c>
      <c r="B6908" s="2">
        <v>7.2266616984163798</v>
      </c>
    </row>
    <row r="6909" spans="1:2" x14ac:dyDescent="0.25">
      <c r="A6909" s="1">
        <v>43044.754861111112</v>
      </c>
      <c r="B6909" s="2">
        <v>35.564738664154717</v>
      </c>
    </row>
    <row r="6910" spans="1:2" x14ac:dyDescent="0.25">
      <c r="A6910" s="1">
        <v>43044.755555555559</v>
      </c>
      <c r="B6910" s="2">
        <v>-11.273549156452402</v>
      </c>
    </row>
    <row r="6911" spans="1:2" x14ac:dyDescent="0.25">
      <c r="A6911" s="1">
        <v>43044.756249999999</v>
      </c>
      <c r="B6911" s="2">
        <v>-34.503473713764109</v>
      </c>
    </row>
    <row r="6912" spans="1:2" x14ac:dyDescent="0.25">
      <c r="A6912" s="1">
        <v>43044.756944444445</v>
      </c>
      <c r="B6912" s="2">
        <v>-31.121825888231495</v>
      </c>
    </row>
    <row r="6913" spans="1:2" x14ac:dyDescent="0.25">
      <c r="A6913" s="1">
        <v>43044.757638888892</v>
      </c>
      <c r="B6913" s="2">
        <v>-51.845060838158439</v>
      </c>
    </row>
    <row r="6914" spans="1:2" x14ac:dyDescent="0.25">
      <c r="A6914" s="1">
        <v>43044.758333333331</v>
      </c>
      <c r="B6914" s="2">
        <v>-51.719626847273318</v>
      </c>
    </row>
    <row r="6915" spans="1:2" x14ac:dyDescent="0.25">
      <c r="A6915" s="1">
        <v>43044.759027777778</v>
      </c>
      <c r="B6915" s="2">
        <v>-38.900785049792226</v>
      </c>
    </row>
    <row r="6916" spans="1:2" x14ac:dyDescent="0.25">
      <c r="A6916" s="1">
        <v>43044.759722222225</v>
      </c>
      <c r="B6916" s="2">
        <v>-33.820893858463386</v>
      </c>
    </row>
    <row r="6917" spans="1:2" x14ac:dyDescent="0.25">
      <c r="A6917" s="1">
        <v>43044.760416666664</v>
      </c>
      <c r="B6917" s="2">
        <v>-21.847288791617999</v>
      </c>
    </row>
    <row r="6918" spans="1:2" x14ac:dyDescent="0.25">
      <c r="A6918" s="1">
        <v>43044.761111111111</v>
      </c>
      <c r="B6918" s="2">
        <v>-15.259878665180926</v>
      </c>
    </row>
    <row r="6919" spans="1:2" x14ac:dyDescent="0.25">
      <c r="A6919" s="1">
        <v>43044.761805555558</v>
      </c>
      <c r="B6919" s="2">
        <v>-35.488844863851895</v>
      </c>
    </row>
    <row r="6920" spans="1:2" x14ac:dyDescent="0.25">
      <c r="A6920" s="1">
        <v>43044.762499999997</v>
      </c>
      <c r="B6920" s="2">
        <v>-15.176245751384947</v>
      </c>
    </row>
    <row r="6921" spans="1:2" x14ac:dyDescent="0.25">
      <c r="A6921" s="1">
        <v>43044.763194444444</v>
      </c>
      <c r="B6921" s="2">
        <v>-6.2330905931174732</v>
      </c>
    </row>
    <row r="6922" spans="1:2" x14ac:dyDescent="0.25">
      <c r="A6922" s="1">
        <v>43044.763888888891</v>
      </c>
      <c r="B6922" s="2">
        <v>-4.6466682459285948</v>
      </c>
    </row>
    <row r="6923" spans="1:2" x14ac:dyDescent="0.25">
      <c r="A6923" s="1">
        <v>43044.76458333333</v>
      </c>
      <c r="B6923" s="2">
        <v>-25.311862550512402</v>
      </c>
    </row>
    <row r="6924" spans="1:2" x14ac:dyDescent="0.25">
      <c r="A6924" s="1">
        <v>43044.765277777777</v>
      </c>
      <c r="B6924" s="2">
        <v>-61.746361211781426</v>
      </c>
    </row>
    <row r="6925" spans="1:2" x14ac:dyDescent="0.25">
      <c r="A6925" s="1">
        <v>43044.765972222223</v>
      </c>
      <c r="B6925" s="2">
        <v>-59.019135587852602</v>
      </c>
    </row>
    <row r="6926" spans="1:2" x14ac:dyDescent="0.25">
      <c r="A6926" s="1">
        <v>43044.76666666667</v>
      </c>
      <c r="B6926" s="2">
        <v>-51.568918455511451</v>
      </c>
    </row>
    <row r="6927" spans="1:2" x14ac:dyDescent="0.25">
      <c r="A6927" s="1">
        <v>43044.767361111109</v>
      </c>
      <c r="B6927" s="2">
        <v>-34.24429277739091</v>
      </c>
    </row>
    <row r="6928" spans="1:2" x14ac:dyDescent="0.25">
      <c r="A6928" s="1">
        <v>43044.768055555556</v>
      </c>
      <c r="B6928" s="2">
        <v>6.312801988224237E-2</v>
      </c>
    </row>
    <row r="6929" spans="1:2" x14ac:dyDescent="0.25">
      <c r="A6929" s="1">
        <v>43044.768750000003</v>
      </c>
      <c r="B6929" s="2">
        <v>3.9316351397312248</v>
      </c>
    </row>
    <row r="6930" spans="1:2" x14ac:dyDescent="0.25">
      <c r="A6930" s="1">
        <v>43044.769444444442</v>
      </c>
      <c r="B6930" s="2">
        <v>17.343741610123349</v>
      </c>
    </row>
    <row r="6931" spans="1:2" x14ac:dyDescent="0.25">
      <c r="A6931" s="1">
        <v>43044.770138888889</v>
      </c>
      <c r="B6931" s="2">
        <v>19.227917349052223</v>
      </c>
    </row>
    <row r="6932" spans="1:2" x14ac:dyDescent="0.25">
      <c r="A6932" s="1">
        <v>43044.770833333336</v>
      </c>
      <c r="B6932" s="2">
        <v>19.052590147709513</v>
      </c>
    </row>
    <row r="6933" spans="1:2" x14ac:dyDescent="0.25">
      <c r="A6933" s="1">
        <v>43044.771527777775</v>
      </c>
      <c r="B6933" s="2">
        <v>-13.726899778609125</v>
      </c>
    </row>
    <row r="6934" spans="1:2" x14ac:dyDescent="0.25">
      <c r="A6934" s="1">
        <v>43044.772222222222</v>
      </c>
      <c r="B6934" s="2">
        <v>-37.966418946769167</v>
      </c>
    </row>
    <row r="6935" spans="1:2" x14ac:dyDescent="0.25">
      <c r="A6935" s="1">
        <v>43044.772916666669</v>
      </c>
      <c r="B6935" s="2">
        <v>-22.04150409548917</v>
      </c>
    </row>
    <row r="6936" spans="1:2" x14ac:dyDescent="0.25">
      <c r="A6936" s="1">
        <v>43044.773611111108</v>
      </c>
      <c r="B6936" s="2">
        <v>-14.454092861555546</v>
      </c>
    </row>
    <row r="6937" spans="1:2" x14ac:dyDescent="0.25">
      <c r="A6937" s="1">
        <v>43044.774305555555</v>
      </c>
      <c r="B6937" s="2">
        <v>-13.520714274595957</v>
      </c>
    </row>
    <row r="6938" spans="1:2" x14ac:dyDescent="0.25">
      <c r="A6938" s="1">
        <v>43044.775000000001</v>
      </c>
      <c r="B6938" s="2">
        <v>-21.458267879253253</v>
      </c>
    </row>
    <row r="6939" spans="1:2" x14ac:dyDescent="0.25">
      <c r="A6939" s="1">
        <v>43044.775694444441</v>
      </c>
      <c r="B6939" s="2">
        <v>-31.528295996118686</v>
      </c>
    </row>
    <row r="6940" spans="1:2" x14ac:dyDescent="0.25">
      <c r="A6940" s="1">
        <v>43044.776388888888</v>
      </c>
      <c r="B6940" s="2">
        <v>52.023105037455871</v>
      </c>
    </row>
    <row r="6941" spans="1:2" x14ac:dyDescent="0.25">
      <c r="A6941" s="1">
        <v>43044.777083333334</v>
      </c>
      <c r="B6941" s="2">
        <v>8.1889721762242811</v>
      </c>
    </row>
    <row r="6942" spans="1:2" x14ac:dyDescent="0.25">
      <c r="A6942" s="1">
        <v>43044.777777777781</v>
      </c>
      <c r="B6942" s="2">
        <v>10.959761913433249</v>
      </c>
    </row>
    <row r="6943" spans="1:2" x14ac:dyDescent="0.25">
      <c r="A6943" s="1">
        <v>43044.77847222222</v>
      </c>
      <c r="B6943" s="2">
        <v>17.068136703556352</v>
      </c>
    </row>
    <row r="6944" spans="1:2" x14ac:dyDescent="0.25">
      <c r="A6944" s="1">
        <v>43044.779166666667</v>
      </c>
      <c r="B6944" s="2">
        <v>1.0392003283210216</v>
      </c>
    </row>
    <row r="6945" spans="1:2" x14ac:dyDescent="0.25">
      <c r="A6945" s="1">
        <v>43044.779861111114</v>
      </c>
      <c r="B6945" s="2">
        <v>12.173252108894909</v>
      </c>
    </row>
    <row r="6946" spans="1:2" x14ac:dyDescent="0.25">
      <c r="A6946" s="1">
        <v>43044.780555555553</v>
      </c>
      <c r="B6946" s="2">
        <v>17.581030318179426</v>
      </c>
    </row>
    <row r="6947" spans="1:2" x14ac:dyDescent="0.25">
      <c r="A6947" s="1">
        <v>43044.78125</v>
      </c>
      <c r="B6947" s="2">
        <v>26.81934742642758</v>
      </c>
    </row>
    <row r="6948" spans="1:2" x14ac:dyDescent="0.25">
      <c r="A6948" s="1">
        <v>43044.781944444447</v>
      </c>
      <c r="B6948" s="2">
        <v>52.947573411906099</v>
      </c>
    </row>
    <row r="6949" spans="1:2" x14ac:dyDescent="0.25">
      <c r="A6949" s="1">
        <v>43044.782638888886</v>
      </c>
      <c r="B6949" s="2">
        <v>96.976229788799543</v>
      </c>
    </row>
    <row r="6950" spans="1:2" x14ac:dyDescent="0.25">
      <c r="A6950" s="1">
        <v>43044.783333333333</v>
      </c>
      <c r="B6950" s="2">
        <v>24.813271405799604</v>
      </c>
    </row>
    <row r="6951" spans="1:2" x14ac:dyDescent="0.25">
      <c r="A6951" s="1">
        <v>43044.78402777778</v>
      </c>
      <c r="B6951" s="2">
        <v>20.345510589985739</v>
      </c>
    </row>
    <row r="6952" spans="1:2" x14ac:dyDescent="0.25">
      <c r="A6952" s="1">
        <v>43044.784722222219</v>
      </c>
      <c r="B6952" s="2">
        <v>44.121997817989907</v>
      </c>
    </row>
    <row r="6953" spans="1:2" x14ac:dyDescent="0.25">
      <c r="A6953" s="1">
        <v>43044.785416666666</v>
      </c>
      <c r="B6953" s="2">
        <v>36.359742354400808</v>
      </c>
    </row>
    <row r="6954" spans="1:2" x14ac:dyDescent="0.25">
      <c r="A6954" s="1">
        <v>43044.786111111112</v>
      </c>
      <c r="B6954" s="2">
        <v>31.524141567132027</v>
      </c>
    </row>
    <row r="6955" spans="1:2" x14ac:dyDescent="0.25">
      <c r="A6955" s="1">
        <v>43044.786805555559</v>
      </c>
      <c r="B6955" s="2">
        <v>14.762959455612872</v>
      </c>
    </row>
    <row r="6956" spans="1:2" x14ac:dyDescent="0.25">
      <c r="A6956" s="1">
        <v>43044.787499999999</v>
      </c>
      <c r="B6956" s="2">
        <v>23.65075791575558</v>
      </c>
    </row>
    <row r="6957" spans="1:2" x14ac:dyDescent="0.25">
      <c r="A6957" s="1">
        <v>43044.788194444445</v>
      </c>
      <c r="B6957" s="2">
        <v>28.696881593834163</v>
      </c>
    </row>
    <row r="6958" spans="1:2" x14ac:dyDescent="0.25">
      <c r="A6958" s="1">
        <v>43044.788888888892</v>
      </c>
      <c r="B6958" s="2">
        <v>47.381625763891499</v>
      </c>
    </row>
    <row r="6959" spans="1:2" x14ac:dyDescent="0.25">
      <c r="A6959" s="1">
        <v>43044.789583333331</v>
      </c>
      <c r="B6959" s="2">
        <v>44.636898813996233</v>
      </c>
    </row>
    <row r="6960" spans="1:2" x14ac:dyDescent="0.25">
      <c r="A6960" s="1">
        <v>43044.790277777778</v>
      </c>
      <c r="B6960" s="2">
        <v>98.515266974664215</v>
      </c>
    </row>
    <row r="6961" spans="1:2" x14ac:dyDescent="0.25">
      <c r="A6961" s="1">
        <v>43044.790972222225</v>
      </c>
      <c r="B6961" s="2">
        <v>81.588305704776815</v>
      </c>
    </row>
    <row r="6962" spans="1:2" x14ac:dyDescent="0.25">
      <c r="A6962" s="1">
        <v>43044.791666666664</v>
      </c>
      <c r="B6962" s="2">
        <v>39.131340822249577</v>
      </c>
    </row>
    <row r="6963" spans="1:2" x14ac:dyDescent="0.25">
      <c r="A6963" s="1">
        <v>43044.792361111111</v>
      </c>
      <c r="B6963" s="2">
        <v>12.515365009156085</v>
      </c>
    </row>
    <row r="6964" spans="1:2" x14ac:dyDescent="0.25">
      <c r="A6964" s="1">
        <v>43044.793055555558</v>
      </c>
      <c r="B6964" s="2">
        <v>-22.039467498322725</v>
      </c>
    </row>
    <row r="6965" spans="1:2" x14ac:dyDescent="0.25">
      <c r="A6965" s="1">
        <v>43044.793749999997</v>
      </c>
      <c r="B6965" s="2">
        <v>-10.303577530197799</v>
      </c>
    </row>
    <row r="6966" spans="1:2" x14ac:dyDescent="0.25">
      <c r="A6966" s="1">
        <v>43044.794444444444</v>
      </c>
      <c r="B6966" s="2">
        <v>-7.4937508130178081</v>
      </c>
    </row>
    <row r="6967" spans="1:2" x14ac:dyDescent="0.25">
      <c r="A6967" s="1">
        <v>43044.795138888891</v>
      </c>
      <c r="B6967" s="2">
        <v>-21.992238710116361</v>
      </c>
    </row>
    <row r="6968" spans="1:2" x14ac:dyDescent="0.25">
      <c r="A6968" s="1">
        <v>43044.79583333333</v>
      </c>
      <c r="B6968" s="2">
        <v>-5.7085009394707109</v>
      </c>
    </row>
    <row r="6969" spans="1:2" x14ac:dyDescent="0.25">
      <c r="A6969" s="1">
        <v>43044.796527777777</v>
      </c>
      <c r="B6969" s="2">
        <v>-12.234569766814335</v>
      </c>
    </row>
    <row r="6970" spans="1:2" x14ac:dyDescent="0.25">
      <c r="A6970" s="1">
        <v>43044.797222222223</v>
      </c>
      <c r="B6970" s="2">
        <v>3.0953993566525848</v>
      </c>
    </row>
    <row r="6971" spans="1:2" x14ac:dyDescent="0.25">
      <c r="A6971" s="1">
        <v>43044.79791666667</v>
      </c>
      <c r="B6971" s="2">
        <v>-10.169686741573969</v>
      </c>
    </row>
    <row r="6972" spans="1:2" x14ac:dyDescent="0.25">
      <c r="A6972" s="1">
        <v>43044.798611111109</v>
      </c>
      <c r="B6972" s="2">
        <v>-19.69552997915574</v>
      </c>
    </row>
    <row r="6973" spans="1:2" x14ac:dyDescent="0.25">
      <c r="A6973" s="1">
        <v>43044.799305555556</v>
      </c>
      <c r="B6973" s="2">
        <v>-5.6316755769657902</v>
      </c>
    </row>
    <row r="6974" spans="1:2" x14ac:dyDescent="0.25">
      <c r="A6974" s="1">
        <v>43044.800000000003</v>
      </c>
      <c r="B6974" s="2">
        <v>25.670074211223859</v>
      </c>
    </row>
    <row r="6975" spans="1:2" x14ac:dyDescent="0.25">
      <c r="A6975" s="1">
        <v>43044.800694444442</v>
      </c>
      <c r="B6975" s="2">
        <v>11.030053476871521</v>
      </c>
    </row>
    <row r="6976" spans="1:2" x14ac:dyDescent="0.25">
      <c r="A6976" s="1">
        <v>43044.801388888889</v>
      </c>
      <c r="B6976" s="2">
        <v>7.3990303010887146</v>
      </c>
    </row>
    <row r="6977" spans="1:2" x14ac:dyDescent="0.25">
      <c r="A6977" s="1">
        <v>43044.802083333336</v>
      </c>
      <c r="B6977" s="2">
        <v>51.993503624542306</v>
      </c>
    </row>
    <row r="6978" spans="1:2" x14ac:dyDescent="0.25">
      <c r="A6978" s="1">
        <v>43044.802777777775</v>
      </c>
      <c r="B6978" s="2">
        <v>-5.0088029301929051</v>
      </c>
    </row>
    <row r="6979" spans="1:2" x14ac:dyDescent="0.25">
      <c r="A6979" s="1">
        <v>43044.803472222222</v>
      </c>
      <c r="B6979" s="2">
        <v>-39.207882512616926</v>
      </c>
    </row>
    <row r="6980" spans="1:2" x14ac:dyDescent="0.25">
      <c r="A6980" s="1">
        <v>43044.804166666669</v>
      </c>
      <c r="B6980" s="2">
        <v>-43.821195684818669</v>
      </c>
    </row>
    <row r="6981" spans="1:2" x14ac:dyDescent="0.25">
      <c r="A6981" s="1">
        <v>43044.804861111108</v>
      </c>
      <c r="B6981" s="2">
        <v>-32.019684912817318</v>
      </c>
    </row>
    <row r="6982" spans="1:2" x14ac:dyDescent="0.25">
      <c r="A6982" s="1">
        <v>43044.805555555555</v>
      </c>
      <c r="B6982" s="2">
        <v>-48.903139212502474</v>
      </c>
    </row>
    <row r="6983" spans="1:2" x14ac:dyDescent="0.25">
      <c r="A6983" s="1">
        <v>43044.806250000001</v>
      </c>
      <c r="B6983" s="2">
        <v>-53.431164910751974</v>
      </c>
    </row>
    <row r="6984" spans="1:2" x14ac:dyDescent="0.25">
      <c r="A6984" s="1">
        <v>43044.806944444441</v>
      </c>
      <c r="B6984" s="2">
        <v>-45.624128590069205</v>
      </c>
    </row>
    <row r="6985" spans="1:2" x14ac:dyDescent="0.25">
      <c r="A6985" s="1">
        <v>43044.807638888888</v>
      </c>
      <c r="B6985" s="2">
        <v>-72.454757682211735</v>
      </c>
    </row>
    <row r="6986" spans="1:2" x14ac:dyDescent="0.25">
      <c r="A6986" s="1">
        <v>43044.808333333334</v>
      </c>
      <c r="B6986" s="2">
        <v>-59.978805260228306</v>
      </c>
    </row>
    <row r="6987" spans="1:2" x14ac:dyDescent="0.25">
      <c r="A6987" s="1">
        <v>43044.809027777781</v>
      </c>
      <c r="B6987" s="2">
        <v>-53.464652685007117</v>
      </c>
    </row>
    <row r="6988" spans="1:2" x14ac:dyDescent="0.25">
      <c r="A6988" s="1">
        <v>43044.80972222222</v>
      </c>
      <c r="B6988" s="2">
        <v>-71.385262559732652</v>
      </c>
    </row>
    <row r="6989" spans="1:2" x14ac:dyDescent="0.25">
      <c r="A6989" s="1">
        <v>43044.810416666667</v>
      </c>
      <c r="B6989" s="2">
        <v>-68.904993281325247</v>
      </c>
    </row>
    <row r="6990" spans="1:2" x14ac:dyDescent="0.25">
      <c r="A6990" s="1">
        <v>43044.811111111114</v>
      </c>
      <c r="B6990" s="2">
        <v>-31.612679990786514</v>
      </c>
    </row>
    <row r="6991" spans="1:2" x14ac:dyDescent="0.25">
      <c r="A6991" s="1">
        <v>43044.811805555553</v>
      </c>
      <c r="B6991" s="2">
        <v>-36.632479292399026</v>
      </c>
    </row>
    <row r="6992" spans="1:2" x14ac:dyDescent="0.25">
      <c r="A6992" s="1">
        <v>43044.8125</v>
      </c>
      <c r="B6992" s="2">
        <v>-68.119091909895843</v>
      </c>
    </row>
    <row r="6993" spans="1:2" x14ac:dyDescent="0.25">
      <c r="A6993" s="1">
        <v>43044.813194444447</v>
      </c>
      <c r="B6993" s="2">
        <v>-63.957546545179021</v>
      </c>
    </row>
    <row r="6994" spans="1:2" x14ac:dyDescent="0.25">
      <c r="A6994" s="1">
        <v>43044.813888888886</v>
      </c>
      <c r="B6994" s="2">
        <v>-50.24249725836853</v>
      </c>
    </row>
    <row r="6995" spans="1:2" x14ac:dyDescent="0.25">
      <c r="A6995" s="1">
        <v>43044.814583333333</v>
      </c>
      <c r="B6995" s="2">
        <v>-47.042581140382872</v>
      </c>
    </row>
    <row r="6996" spans="1:2" x14ac:dyDescent="0.25">
      <c r="A6996" s="1">
        <v>43044.81527777778</v>
      </c>
      <c r="B6996" s="2">
        <v>-47.038295518080119</v>
      </c>
    </row>
    <row r="6997" spans="1:2" x14ac:dyDescent="0.25">
      <c r="A6997" s="1">
        <v>43044.815972222219</v>
      </c>
      <c r="B6997" s="2">
        <v>-41.694749344351777</v>
      </c>
    </row>
    <row r="6998" spans="1:2" x14ac:dyDescent="0.25">
      <c r="A6998" s="1">
        <v>43044.816666666666</v>
      </c>
      <c r="B6998" s="2">
        <v>-53.44791905165475</v>
      </c>
    </row>
    <row r="6999" spans="1:2" x14ac:dyDescent="0.25">
      <c r="A6999" s="1">
        <v>43044.817361111112</v>
      </c>
      <c r="B6999" s="2">
        <v>-35.240514108700637</v>
      </c>
    </row>
    <row r="7000" spans="1:2" x14ac:dyDescent="0.25">
      <c r="A7000" s="1">
        <v>43044.818055555559</v>
      </c>
      <c r="B7000" s="2">
        <v>2.5689659415239778</v>
      </c>
    </row>
    <row r="7001" spans="1:2" x14ac:dyDescent="0.25">
      <c r="A7001" s="1">
        <v>43044.818749999999</v>
      </c>
      <c r="B7001" s="2">
        <v>-50.559979750724352</v>
      </c>
    </row>
    <row r="7002" spans="1:2" x14ac:dyDescent="0.25">
      <c r="A7002" s="1">
        <v>43044.819444444445</v>
      </c>
      <c r="B7002" s="2">
        <v>-73.760861402777181</v>
      </c>
    </row>
    <row r="7003" spans="1:2" x14ac:dyDescent="0.25">
      <c r="A7003" s="1">
        <v>43044.820138888892</v>
      </c>
      <c r="B7003" s="2">
        <v>-29.55633429802365</v>
      </c>
    </row>
    <row r="7004" spans="1:2" x14ac:dyDescent="0.25">
      <c r="A7004" s="1">
        <v>43044.820833333331</v>
      </c>
      <c r="B7004" s="2">
        <v>-19.787297463353024</v>
      </c>
    </row>
    <row r="7005" spans="1:2" x14ac:dyDescent="0.25">
      <c r="A7005" s="1">
        <v>43044.821527777778</v>
      </c>
      <c r="B7005" s="2">
        <v>-11.32560533314633</v>
      </c>
    </row>
    <row r="7006" spans="1:2" x14ac:dyDescent="0.25">
      <c r="A7006" s="1">
        <v>43044.822222222225</v>
      </c>
      <c r="B7006" s="2">
        <v>1.9828727409169611</v>
      </c>
    </row>
    <row r="7007" spans="1:2" x14ac:dyDescent="0.25">
      <c r="A7007" s="1">
        <v>43044.822916666664</v>
      </c>
      <c r="B7007" s="2">
        <v>-18.14793729021488</v>
      </c>
    </row>
    <row r="7008" spans="1:2" x14ac:dyDescent="0.25">
      <c r="A7008" s="1">
        <v>43044.823611111111</v>
      </c>
      <c r="B7008" s="2">
        <v>-20.657043308902697</v>
      </c>
    </row>
    <row r="7009" spans="1:2" x14ac:dyDescent="0.25">
      <c r="A7009" s="1">
        <v>43044.824305555558</v>
      </c>
      <c r="B7009" s="2">
        <v>-20.125115546659313</v>
      </c>
    </row>
    <row r="7010" spans="1:2" x14ac:dyDescent="0.25">
      <c r="A7010" s="1">
        <v>43044.824999999997</v>
      </c>
      <c r="B7010" s="2">
        <v>33.728477320874781</v>
      </c>
    </row>
    <row r="7011" spans="1:2" x14ac:dyDescent="0.25">
      <c r="A7011" s="1">
        <v>43044.825694444444</v>
      </c>
      <c r="B7011" s="2">
        <v>31.03273436304104</v>
      </c>
    </row>
    <row r="7012" spans="1:2" x14ac:dyDescent="0.25">
      <c r="A7012" s="1">
        <v>43044.826388888891</v>
      </c>
      <c r="B7012" s="2">
        <v>20.85934380312586</v>
      </c>
    </row>
    <row r="7013" spans="1:2" x14ac:dyDescent="0.25">
      <c r="A7013" s="1">
        <v>43044.82708333333</v>
      </c>
      <c r="B7013" s="2">
        <v>23.654227794594409</v>
      </c>
    </row>
    <row r="7014" spans="1:2" x14ac:dyDescent="0.25">
      <c r="A7014" s="1">
        <v>43044.827777777777</v>
      </c>
      <c r="B7014" s="2">
        <v>-1.9925389263061031</v>
      </c>
    </row>
    <row r="7015" spans="1:2" x14ac:dyDescent="0.25">
      <c r="A7015" s="1">
        <v>43044.828472222223</v>
      </c>
      <c r="B7015" s="2">
        <v>19.386234645139968</v>
      </c>
    </row>
    <row r="7016" spans="1:2" x14ac:dyDescent="0.25">
      <c r="A7016" s="1">
        <v>43044.82916666667</v>
      </c>
      <c r="B7016" s="2">
        <v>-20.898805123368341</v>
      </c>
    </row>
    <row r="7017" spans="1:2" x14ac:dyDescent="0.25">
      <c r="A7017" s="1">
        <v>43044.829861111109</v>
      </c>
      <c r="B7017" s="2">
        <v>-34.467242204737097</v>
      </c>
    </row>
    <row r="7018" spans="1:2" x14ac:dyDescent="0.25">
      <c r="A7018" s="1">
        <v>43044.830555555556</v>
      </c>
      <c r="B7018" s="2">
        <v>-53.714761221734804</v>
      </c>
    </row>
    <row r="7019" spans="1:2" x14ac:dyDescent="0.25">
      <c r="A7019" s="1">
        <v>43044.831250000003</v>
      </c>
      <c r="B7019" s="2">
        <v>-25.346217968581673</v>
      </c>
    </row>
    <row r="7020" spans="1:2" x14ac:dyDescent="0.25">
      <c r="A7020" s="1">
        <v>43044.831944444442</v>
      </c>
      <c r="B7020" s="2">
        <v>-60.292261731815721</v>
      </c>
    </row>
    <row r="7021" spans="1:2" x14ac:dyDescent="0.25">
      <c r="A7021" s="1">
        <v>43044.832638888889</v>
      </c>
      <c r="B7021" s="2">
        <v>-67.836118801475578</v>
      </c>
    </row>
    <row r="7022" spans="1:2" x14ac:dyDescent="0.25">
      <c r="A7022" s="1">
        <v>43044.833333333336</v>
      </c>
      <c r="B7022" s="2">
        <v>-51.825071185968895</v>
      </c>
    </row>
    <row r="7023" spans="1:2" x14ac:dyDescent="0.25">
      <c r="A7023" s="1">
        <v>43044.834027777775</v>
      </c>
      <c r="B7023" s="2">
        <v>-37.074907306435243</v>
      </c>
    </row>
    <row r="7024" spans="1:2" x14ac:dyDescent="0.25">
      <c r="A7024" s="1">
        <v>43044.834722222222</v>
      </c>
      <c r="B7024" s="2">
        <v>-15.368110508395208</v>
      </c>
    </row>
    <row r="7025" spans="1:2" x14ac:dyDescent="0.25">
      <c r="A7025" s="1">
        <v>43044.835416666669</v>
      </c>
      <c r="B7025" s="2">
        <v>-18.057169106114575</v>
      </c>
    </row>
    <row r="7026" spans="1:2" x14ac:dyDescent="0.25">
      <c r="A7026" s="1">
        <v>43044.836111111108</v>
      </c>
      <c r="B7026" s="2">
        <v>-12.66330407840081</v>
      </c>
    </row>
    <row r="7027" spans="1:2" x14ac:dyDescent="0.25">
      <c r="A7027" s="1">
        <v>43044.836805555555</v>
      </c>
      <c r="B7027" s="2">
        <v>19.26084609789638</v>
      </c>
    </row>
    <row r="7028" spans="1:2" x14ac:dyDescent="0.25">
      <c r="A7028" s="1">
        <v>43044.837500000001</v>
      </c>
      <c r="B7028" s="2">
        <v>39.389178901157962</v>
      </c>
    </row>
    <row r="7029" spans="1:2" x14ac:dyDescent="0.25">
      <c r="A7029" s="1">
        <v>43044.838194444441</v>
      </c>
      <c r="B7029" s="2">
        <v>-30.381926274405245</v>
      </c>
    </row>
    <row r="7030" spans="1:2" x14ac:dyDescent="0.25">
      <c r="A7030" s="1">
        <v>43044.838888888888</v>
      </c>
      <c r="B7030" s="2">
        <v>-64.205348255091423</v>
      </c>
    </row>
    <row r="7031" spans="1:2" x14ac:dyDescent="0.25">
      <c r="A7031" s="1">
        <v>43044.839583333334</v>
      </c>
      <c r="B7031" s="2">
        <v>-76.07284158079419</v>
      </c>
    </row>
    <row r="7032" spans="1:2" x14ac:dyDescent="0.25">
      <c r="A7032" s="1">
        <v>43044.840277777781</v>
      </c>
      <c r="B7032" s="2">
        <v>-83.413972301790878</v>
      </c>
    </row>
    <row r="7033" spans="1:2" x14ac:dyDescent="0.25">
      <c r="A7033" s="1">
        <v>43044.84097222222</v>
      </c>
      <c r="B7033" s="2">
        <v>-91.563537180423737</v>
      </c>
    </row>
    <row r="7034" spans="1:2" x14ac:dyDescent="0.25">
      <c r="A7034" s="1">
        <v>43044.841666666667</v>
      </c>
      <c r="B7034" s="2">
        <v>-65.410728735420463</v>
      </c>
    </row>
    <row r="7035" spans="1:2" x14ac:dyDescent="0.25">
      <c r="A7035" s="1">
        <v>43044.842361111114</v>
      </c>
      <c r="B7035" s="2">
        <v>-66.189824848089486</v>
      </c>
    </row>
    <row r="7036" spans="1:2" x14ac:dyDescent="0.25">
      <c r="A7036" s="1">
        <v>43044.843055555553</v>
      </c>
      <c r="B7036" s="2">
        <v>-51.564633312578856</v>
      </c>
    </row>
    <row r="7037" spans="1:2" x14ac:dyDescent="0.25">
      <c r="A7037" s="1">
        <v>43044.84375</v>
      </c>
      <c r="B7037" s="2">
        <v>-58.653092300285543</v>
      </c>
    </row>
    <row r="7038" spans="1:2" x14ac:dyDescent="0.25">
      <c r="A7038" s="1">
        <v>43044.844444444447</v>
      </c>
      <c r="B7038" s="2">
        <v>-52.228691381511332</v>
      </c>
    </row>
    <row r="7039" spans="1:2" x14ac:dyDescent="0.25">
      <c r="A7039" s="1">
        <v>43044.845138888886</v>
      </c>
      <c r="B7039" s="2">
        <v>-4.3017763040614225</v>
      </c>
    </row>
    <row r="7040" spans="1:2" x14ac:dyDescent="0.25">
      <c r="A7040" s="1">
        <v>43044.845833333333</v>
      </c>
      <c r="B7040" s="2">
        <v>-16.746270695106311</v>
      </c>
    </row>
    <row r="7041" spans="1:2" x14ac:dyDescent="0.25">
      <c r="A7041" s="1">
        <v>43044.84652777778</v>
      </c>
      <c r="B7041" s="2">
        <v>-16.923645727581849</v>
      </c>
    </row>
    <row r="7042" spans="1:2" x14ac:dyDescent="0.25">
      <c r="A7042" s="1">
        <v>43044.847222222219</v>
      </c>
      <c r="B7042" s="2">
        <v>-28.120268880114114</v>
      </c>
    </row>
    <row r="7043" spans="1:2" x14ac:dyDescent="0.25">
      <c r="A7043" s="1">
        <v>43044.847916666666</v>
      </c>
      <c r="B7043" s="2">
        <v>-46.54011511669281</v>
      </c>
    </row>
    <row r="7044" spans="1:2" x14ac:dyDescent="0.25">
      <c r="A7044" s="1">
        <v>43044.848611111112</v>
      </c>
      <c r="B7044" s="2">
        <v>-44.38178744431643</v>
      </c>
    </row>
    <row r="7045" spans="1:2" x14ac:dyDescent="0.25">
      <c r="A7045" s="1">
        <v>43044.849305555559</v>
      </c>
      <c r="B7045" s="2">
        <v>-40.763563061134967</v>
      </c>
    </row>
    <row r="7046" spans="1:2" x14ac:dyDescent="0.25">
      <c r="A7046" s="1">
        <v>43044.85</v>
      </c>
      <c r="B7046" s="2">
        <v>-25.360546967626821</v>
      </c>
    </row>
    <row r="7047" spans="1:2" x14ac:dyDescent="0.25">
      <c r="A7047" s="1">
        <v>43044.850694444445</v>
      </c>
      <c r="B7047" s="2">
        <v>-75.145392337183395</v>
      </c>
    </row>
    <row r="7048" spans="1:2" x14ac:dyDescent="0.25">
      <c r="A7048" s="1">
        <v>43044.851388888892</v>
      </c>
      <c r="B7048" s="2">
        <v>-65.849853173513353</v>
      </c>
    </row>
    <row r="7049" spans="1:2" x14ac:dyDescent="0.25">
      <c r="A7049" s="1">
        <v>43044.852083333331</v>
      </c>
      <c r="B7049" s="2">
        <v>-49.148952776257644</v>
      </c>
    </row>
    <row r="7050" spans="1:2" x14ac:dyDescent="0.25">
      <c r="A7050" s="1">
        <v>43044.852777777778</v>
      </c>
      <c r="B7050" s="2">
        <v>-37.182153334683974</v>
      </c>
    </row>
    <row r="7051" spans="1:2" x14ac:dyDescent="0.25">
      <c r="A7051" s="1">
        <v>43044.853472222225</v>
      </c>
      <c r="B7051" s="2">
        <v>-32.074375924007349</v>
      </c>
    </row>
    <row r="7052" spans="1:2" x14ac:dyDescent="0.25">
      <c r="A7052" s="1">
        <v>43044.854166666664</v>
      </c>
      <c r="B7052" s="2">
        <v>-11.14567412386641</v>
      </c>
    </row>
    <row r="7053" spans="1:2" x14ac:dyDescent="0.25">
      <c r="A7053" s="1">
        <v>43044.854861111111</v>
      </c>
      <c r="B7053" s="2">
        <v>-48.447266225953356</v>
      </c>
    </row>
    <row r="7054" spans="1:2" x14ac:dyDescent="0.25">
      <c r="A7054" s="1">
        <v>43044.855555555558</v>
      </c>
      <c r="B7054" s="2">
        <v>-17.532803447419308</v>
      </c>
    </row>
    <row r="7055" spans="1:2" x14ac:dyDescent="0.25">
      <c r="A7055" s="1">
        <v>43044.856249999997</v>
      </c>
      <c r="B7055" s="2">
        <v>-23.755214964749758</v>
      </c>
    </row>
    <row r="7056" spans="1:2" x14ac:dyDescent="0.25">
      <c r="A7056" s="1">
        <v>43044.856944444444</v>
      </c>
      <c r="B7056" s="2">
        <v>-26.321826889777245</v>
      </c>
    </row>
    <row r="7057" spans="1:2" x14ac:dyDescent="0.25">
      <c r="A7057" s="1">
        <v>43044.857638888891</v>
      </c>
      <c r="B7057" s="2">
        <v>-38.03866007485194</v>
      </c>
    </row>
    <row r="7058" spans="1:2" x14ac:dyDescent="0.25">
      <c r="A7058" s="1">
        <v>43044.85833333333</v>
      </c>
      <c r="B7058" s="2">
        <v>-25.080946779336227</v>
      </c>
    </row>
    <row r="7059" spans="1:2" x14ac:dyDescent="0.25">
      <c r="A7059" s="1">
        <v>43044.859027777777</v>
      </c>
      <c r="B7059" s="2">
        <v>-24.639546654906976</v>
      </c>
    </row>
    <row r="7060" spans="1:2" x14ac:dyDescent="0.25">
      <c r="A7060" s="1">
        <v>43044.859722222223</v>
      </c>
      <c r="B7060" s="2">
        <v>-19.750802964368873</v>
      </c>
    </row>
    <row r="7061" spans="1:2" x14ac:dyDescent="0.25">
      <c r="A7061" s="1">
        <v>43044.86041666667</v>
      </c>
      <c r="B7061" s="2">
        <v>-23.797673935337905</v>
      </c>
    </row>
    <row r="7062" spans="1:2" x14ac:dyDescent="0.25">
      <c r="A7062" s="1">
        <v>43044.861111111109</v>
      </c>
      <c r="B7062" s="2">
        <v>-25.16233537304409</v>
      </c>
    </row>
    <row r="7063" spans="1:2" x14ac:dyDescent="0.25">
      <c r="A7063" s="1">
        <v>43044.861805555556</v>
      </c>
      <c r="B7063" s="2">
        <v>-0.13980237157108302</v>
      </c>
    </row>
    <row r="7064" spans="1:2" x14ac:dyDescent="0.25">
      <c r="A7064" s="1">
        <v>43044.862500000003</v>
      </c>
      <c r="B7064" s="2">
        <v>25.985433235960226</v>
      </c>
    </row>
    <row r="7065" spans="1:2" x14ac:dyDescent="0.25">
      <c r="A7065" s="1">
        <v>43044.863194444442</v>
      </c>
      <c r="B7065" s="2">
        <v>-12.74575195374382</v>
      </c>
    </row>
    <row r="7066" spans="1:2" x14ac:dyDescent="0.25">
      <c r="A7066" s="1">
        <v>43044.863888888889</v>
      </c>
      <c r="B7066" s="2">
        <v>-8.7066299458047673</v>
      </c>
    </row>
    <row r="7067" spans="1:2" x14ac:dyDescent="0.25">
      <c r="A7067" s="1">
        <v>43044.864583333336</v>
      </c>
      <c r="B7067" s="2">
        <v>-19.380505536107616</v>
      </c>
    </row>
    <row r="7068" spans="1:2" x14ac:dyDescent="0.25">
      <c r="A7068" s="1">
        <v>43044.865277777775</v>
      </c>
      <c r="B7068" s="2">
        <v>-42.60570957858387</v>
      </c>
    </row>
    <row r="7069" spans="1:2" x14ac:dyDescent="0.25">
      <c r="A7069" s="1">
        <v>43044.865972222222</v>
      </c>
      <c r="B7069" s="2">
        <v>-31.984430092532421</v>
      </c>
    </row>
    <row r="7070" spans="1:2" x14ac:dyDescent="0.25">
      <c r="A7070" s="1">
        <v>43044.866666666669</v>
      </c>
      <c r="B7070" s="2">
        <v>56.172703957003009</v>
      </c>
    </row>
    <row r="7071" spans="1:2" x14ac:dyDescent="0.25">
      <c r="A7071" s="1">
        <v>43044.867361111108</v>
      </c>
      <c r="B7071" s="2">
        <v>9.917131339764456</v>
      </c>
    </row>
    <row r="7072" spans="1:2" x14ac:dyDescent="0.25">
      <c r="A7072" s="1">
        <v>43044.868055555555</v>
      </c>
      <c r="B7072" s="2">
        <v>-9.8338157089524127</v>
      </c>
    </row>
    <row r="7073" spans="1:2" x14ac:dyDescent="0.25">
      <c r="A7073" s="1">
        <v>43044.868750000001</v>
      </c>
      <c r="B7073" s="2">
        <v>-4.0752258520130757</v>
      </c>
    </row>
    <row r="7074" spans="1:2" x14ac:dyDescent="0.25">
      <c r="A7074" s="1">
        <v>43044.869444444441</v>
      </c>
      <c r="B7074" s="2">
        <v>5.8256397033362495</v>
      </c>
    </row>
    <row r="7075" spans="1:2" x14ac:dyDescent="0.25">
      <c r="A7075" s="1">
        <v>43044.870138888888</v>
      </c>
      <c r="B7075" s="2">
        <v>5.7915906902916809</v>
      </c>
    </row>
    <row r="7076" spans="1:2" x14ac:dyDescent="0.25">
      <c r="A7076" s="1">
        <v>43044.870833333334</v>
      </c>
      <c r="B7076" s="2">
        <v>-14.598070894156505</v>
      </c>
    </row>
    <row r="7077" spans="1:2" x14ac:dyDescent="0.25">
      <c r="A7077" s="1">
        <v>43044.871527777781</v>
      </c>
      <c r="B7077" s="2">
        <v>-40.212899210622226</v>
      </c>
    </row>
    <row r="7078" spans="1:2" x14ac:dyDescent="0.25">
      <c r="A7078" s="1">
        <v>43044.87222222222</v>
      </c>
      <c r="B7078" s="2">
        <v>-6.0076180144931035</v>
      </c>
    </row>
    <row r="7079" spans="1:2" x14ac:dyDescent="0.25">
      <c r="A7079" s="1">
        <v>43044.872916666667</v>
      </c>
      <c r="B7079" s="2">
        <v>26.597464430941788</v>
      </c>
    </row>
    <row r="7080" spans="1:2" x14ac:dyDescent="0.25">
      <c r="A7080" s="1">
        <v>43044.873611111114</v>
      </c>
      <c r="B7080" s="2">
        <v>13.153869989275336</v>
      </c>
    </row>
    <row r="7081" spans="1:2" x14ac:dyDescent="0.25">
      <c r="A7081" s="1">
        <v>43044.874305555553</v>
      </c>
      <c r="B7081" s="2">
        <v>12.04275010800302</v>
      </c>
    </row>
    <row r="7082" spans="1:2" x14ac:dyDescent="0.25">
      <c r="A7082" s="1">
        <v>43044.875</v>
      </c>
      <c r="B7082" s="2">
        <v>6.5711328004592362</v>
      </c>
    </row>
    <row r="7083" spans="1:2" x14ac:dyDescent="0.25">
      <c r="A7083" s="1">
        <v>43044.875694444447</v>
      </c>
      <c r="B7083" s="2">
        <v>8.7507271708089931</v>
      </c>
    </row>
    <row r="7084" spans="1:2" x14ac:dyDescent="0.25">
      <c r="A7084" s="1">
        <v>43044.876388888886</v>
      </c>
      <c r="B7084" s="2">
        <v>29.021482512867564</v>
      </c>
    </row>
    <row r="7085" spans="1:2" x14ac:dyDescent="0.25">
      <c r="A7085" s="1">
        <v>43044.877083333333</v>
      </c>
      <c r="B7085" s="2">
        <v>68.742076572334426</v>
      </c>
    </row>
    <row r="7086" spans="1:2" x14ac:dyDescent="0.25">
      <c r="A7086" s="1">
        <v>43044.87777777778</v>
      </c>
      <c r="B7086" s="2">
        <v>-30.424680393039793</v>
      </c>
    </row>
    <row r="7087" spans="1:2" x14ac:dyDescent="0.25">
      <c r="A7087" s="1">
        <v>43044.878472222219</v>
      </c>
      <c r="B7087" s="2">
        <v>-34.730309881570669</v>
      </c>
    </row>
    <row r="7088" spans="1:2" x14ac:dyDescent="0.25">
      <c r="A7088" s="1">
        <v>43044.879166666666</v>
      </c>
      <c r="B7088" s="2">
        <v>-22.494077742414085</v>
      </c>
    </row>
    <row r="7089" spans="1:2" x14ac:dyDescent="0.25">
      <c r="A7089" s="1">
        <v>43044.879861111112</v>
      </c>
      <c r="B7089" s="2">
        <v>-33.644868441187036</v>
      </c>
    </row>
    <row r="7090" spans="1:2" x14ac:dyDescent="0.25">
      <c r="A7090" s="1">
        <v>43044.880555555559</v>
      </c>
      <c r="B7090" s="2">
        <v>-39.846546375606948</v>
      </c>
    </row>
    <row r="7091" spans="1:2" x14ac:dyDescent="0.25">
      <c r="A7091" s="1">
        <v>43044.881249999999</v>
      </c>
      <c r="B7091" s="2">
        <v>-20.935315523390695</v>
      </c>
    </row>
    <row r="7092" spans="1:2" x14ac:dyDescent="0.25">
      <c r="A7092" s="1">
        <v>43044.881944444445</v>
      </c>
      <c r="B7092" s="2">
        <v>-18.778005516857714</v>
      </c>
    </row>
    <row r="7093" spans="1:2" x14ac:dyDescent="0.25">
      <c r="A7093" s="1">
        <v>43044.882638888892</v>
      </c>
      <c r="B7093" s="2">
        <v>-0.35817520820819482</v>
      </c>
    </row>
    <row r="7094" spans="1:2" x14ac:dyDescent="0.25">
      <c r="A7094" s="1">
        <v>43044.883333333331</v>
      </c>
      <c r="B7094" s="2">
        <v>33.674502009266504</v>
      </c>
    </row>
    <row r="7095" spans="1:2" x14ac:dyDescent="0.25">
      <c r="A7095" s="1">
        <v>43044.884027777778</v>
      </c>
      <c r="B7095" s="2">
        <v>90.696735885066062</v>
      </c>
    </row>
    <row r="7096" spans="1:2" x14ac:dyDescent="0.25">
      <c r="A7096" s="1">
        <v>43044.884722222225</v>
      </c>
      <c r="B7096" s="2">
        <v>81.979824550255827</v>
      </c>
    </row>
    <row r="7097" spans="1:2" x14ac:dyDescent="0.25">
      <c r="A7097" s="1">
        <v>43044.885416666664</v>
      </c>
      <c r="B7097" s="2">
        <v>50.915772179725657</v>
      </c>
    </row>
    <row r="7098" spans="1:2" x14ac:dyDescent="0.25">
      <c r="A7098" s="1">
        <v>43044.886111111111</v>
      </c>
      <c r="B7098" s="2">
        <v>87.859727385960284</v>
      </c>
    </row>
    <row r="7099" spans="1:2" x14ac:dyDescent="0.25">
      <c r="A7099" s="1">
        <v>43044.886805555558</v>
      </c>
      <c r="B7099" s="2">
        <v>54.107219426009884</v>
      </c>
    </row>
    <row r="7100" spans="1:2" x14ac:dyDescent="0.25">
      <c r="A7100" s="1">
        <v>43044.887499999997</v>
      </c>
      <c r="B7100" s="2">
        <v>32.563238952023674</v>
      </c>
    </row>
    <row r="7101" spans="1:2" x14ac:dyDescent="0.25">
      <c r="A7101" s="1">
        <v>43044.888194444444</v>
      </c>
      <c r="B7101" s="2">
        <v>61.62101818226899</v>
      </c>
    </row>
    <row r="7102" spans="1:2" x14ac:dyDescent="0.25">
      <c r="A7102" s="1">
        <v>43044.888888888891</v>
      </c>
      <c r="B7102" s="2">
        <v>71.769015620312587</v>
      </c>
    </row>
    <row r="7103" spans="1:2" x14ac:dyDescent="0.25">
      <c r="A7103" s="1">
        <v>43044.88958333333</v>
      </c>
      <c r="B7103" s="2">
        <v>-4.1490552505221183</v>
      </c>
    </row>
    <row r="7104" spans="1:2" x14ac:dyDescent="0.25">
      <c r="A7104" s="1">
        <v>43044.890277777777</v>
      </c>
      <c r="B7104" s="2">
        <v>-0.109684467377762</v>
      </c>
    </row>
    <row r="7105" spans="1:2" x14ac:dyDescent="0.25">
      <c r="A7105" s="1">
        <v>43044.890972222223</v>
      </c>
      <c r="B7105" s="2">
        <v>12.094956284793444</v>
      </c>
    </row>
    <row r="7106" spans="1:2" x14ac:dyDescent="0.25">
      <c r="A7106" s="1">
        <v>43044.89166666667</v>
      </c>
      <c r="B7106" s="2">
        <v>10.015693331471024</v>
      </c>
    </row>
    <row r="7107" spans="1:2" x14ac:dyDescent="0.25">
      <c r="A7107" s="1">
        <v>43044.892361111109</v>
      </c>
      <c r="B7107" s="2">
        <v>7.5260835806043662</v>
      </c>
    </row>
    <row r="7108" spans="1:2" x14ac:dyDescent="0.25">
      <c r="A7108" s="1">
        <v>43044.893055555556</v>
      </c>
      <c r="B7108" s="2">
        <v>18.403857764254401</v>
      </c>
    </row>
    <row r="7109" spans="1:2" x14ac:dyDescent="0.25">
      <c r="A7109" s="1">
        <v>43044.893750000003</v>
      </c>
      <c r="B7109" s="2">
        <v>32.718639855348741</v>
      </c>
    </row>
    <row r="7110" spans="1:2" x14ac:dyDescent="0.25">
      <c r="A7110" s="1">
        <v>43044.894444444442</v>
      </c>
      <c r="B7110" s="2">
        <v>8.3715080442440613</v>
      </c>
    </row>
    <row r="7111" spans="1:2" x14ac:dyDescent="0.25">
      <c r="A7111" s="1">
        <v>43044.895138888889</v>
      </c>
      <c r="B7111" s="2">
        <v>26.127611878797566</v>
      </c>
    </row>
    <row r="7112" spans="1:2" x14ac:dyDescent="0.25">
      <c r="A7112" s="1">
        <v>43044.895833333336</v>
      </c>
      <c r="B7112" s="2">
        <v>83.757934463852635</v>
      </c>
    </row>
    <row r="7113" spans="1:2" x14ac:dyDescent="0.25">
      <c r="A7113" s="1">
        <v>43044.896527777775</v>
      </c>
      <c r="B7113" s="2">
        <v>57.912624385222927</v>
      </c>
    </row>
    <row r="7114" spans="1:2" x14ac:dyDescent="0.25">
      <c r="A7114" s="1">
        <v>43044.897222222222</v>
      </c>
      <c r="B7114" s="2">
        <v>42.369460289732281</v>
      </c>
    </row>
    <row r="7115" spans="1:2" x14ac:dyDescent="0.25">
      <c r="A7115" s="1">
        <v>43044.897916666669</v>
      </c>
      <c r="B7115" s="2">
        <v>-32.685520921012603</v>
      </c>
    </row>
    <row r="7116" spans="1:2" x14ac:dyDescent="0.25">
      <c r="A7116" s="1">
        <v>43044.898611111108</v>
      </c>
      <c r="B7116" s="2">
        <v>-52.155375553005918</v>
      </c>
    </row>
    <row r="7117" spans="1:2" x14ac:dyDescent="0.25">
      <c r="A7117" s="1">
        <v>43044.899305555555</v>
      </c>
      <c r="B7117" s="2">
        <v>-54.587179835861512</v>
      </c>
    </row>
    <row r="7118" spans="1:2" x14ac:dyDescent="0.25">
      <c r="A7118" s="1">
        <v>43044.9</v>
      </c>
      <c r="B7118" s="2">
        <v>4.5075362898690701</v>
      </c>
    </row>
    <row r="7119" spans="1:2" x14ac:dyDescent="0.25">
      <c r="A7119" s="1">
        <v>43044.900694444441</v>
      </c>
      <c r="B7119" s="2">
        <v>-26.206526496756609</v>
      </c>
    </row>
    <row r="7120" spans="1:2" x14ac:dyDescent="0.25">
      <c r="A7120" s="1">
        <v>43044.901388888888</v>
      </c>
      <c r="B7120" s="2">
        <v>-46.636035563042</v>
      </c>
    </row>
    <row r="7121" spans="1:2" x14ac:dyDescent="0.25">
      <c r="A7121" s="1">
        <v>43044.902083333334</v>
      </c>
      <c r="B7121" s="2">
        <v>-30.072550014244431</v>
      </c>
    </row>
    <row r="7122" spans="1:2" x14ac:dyDescent="0.25">
      <c r="A7122" s="1">
        <v>43044.902777777781</v>
      </c>
      <c r="B7122" s="2">
        <v>18.000925321192092</v>
      </c>
    </row>
    <row r="7123" spans="1:2" x14ac:dyDescent="0.25">
      <c r="A7123" s="1">
        <v>43044.90347222222</v>
      </c>
      <c r="B7123" s="2">
        <v>66.884830068110986</v>
      </c>
    </row>
    <row r="7124" spans="1:2" x14ac:dyDescent="0.25">
      <c r="A7124" s="1">
        <v>43044.904166666667</v>
      </c>
      <c r="B7124" s="2">
        <v>39.406491221861991</v>
      </c>
    </row>
    <row r="7125" spans="1:2" x14ac:dyDescent="0.25">
      <c r="A7125" s="1">
        <v>43044.904861111114</v>
      </c>
      <c r="B7125" s="2">
        <v>-10.165333971286115</v>
      </c>
    </row>
    <row r="7126" spans="1:2" x14ac:dyDescent="0.25">
      <c r="A7126" s="1">
        <v>43044.905555555553</v>
      </c>
      <c r="B7126" s="2">
        <v>-3.932163432838085</v>
      </c>
    </row>
    <row r="7127" spans="1:2" x14ac:dyDescent="0.25">
      <c r="A7127" s="1">
        <v>43044.90625</v>
      </c>
      <c r="B7127" s="2">
        <v>11.893942413439314</v>
      </c>
    </row>
    <row r="7128" spans="1:2" x14ac:dyDescent="0.25">
      <c r="A7128" s="1">
        <v>43044.906944444447</v>
      </c>
      <c r="B7128" s="2">
        <v>30.527012871477442</v>
      </c>
    </row>
    <row r="7129" spans="1:2" x14ac:dyDescent="0.25">
      <c r="A7129" s="1">
        <v>43044.907638888886</v>
      </c>
      <c r="B7129" s="2">
        <v>40.613851647313759</v>
      </c>
    </row>
    <row r="7130" spans="1:2" x14ac:dyDescent="0.25">
      <c r="A7130" s="1">
        <v>43044.908333333333</v>
      </c>
      <c r="B7130" s="2">
        <v>37.247001376117986</v>
      </c>
    </row>
    <row r="7131" spans="1:2" x14ac:dyDescent="0.25">
      <c r="A7131" s="1">
        <v>43044.90902777778</v>
      </c>
      <c r="B7131" s="2">
        <v>28.051809656667562</v>
      </c>
    </row>
    <row r="7132" spans="1:2" x14ac:dyDescent="0.25">
      <c r="A7132" s="1">
        <v>43044.909722222219</v>
      </c>
      <c r="B7132" s="2">
        <v>10.750651186326285</v>
      </c>
    </row>
    <row r="7133" spans="1:2" x14ac:dyDescent="0.25">
      <c r="A7133" s="1">
        <v>43044.910416666666</v>
      </c>
      <c r="B7133" s="2">
        <v>12.967233001843367</v>
      </c>
    </row>
    <row r="7134" spans="1:2" x14ac:dyDescent="0.25">
      <c r="A7134" s="1">
        <v>43044.911111111112</v>
      </c>
      <c r="B7134" s="2">
        <v>39.095411207552146</v>
      </c>
    </row>
    <row r="7135" spans="1:2" x14ac:dyDescent="0.25">
      <c r="A7135" s="1">
        <v>43044.911805555559</v>
      </c>
      <c r="B7135" s="2">
        <v>45.421317247741776</v>
      </c>
    </row>
    <row r="7136" spans="1:2" x14ac:dyDescent="0.25">
      <c r="A7136" s="1">
        <v>43044.912499999999</v>
      </c>
      <c r="B7136" s="2">
        <v>25.779151666967664</v>
      </c>
    </row>
    <row r="7137" spans="1:2" x14ac:dyDescent="0.25">
      <c r="A7137" s="1">
        <v>43044.913194444445</v>
      </c>
      <c r="B7137" s="2">
        <v>-61.520298108252852</v>
      </c>
    </row>
    <row r="7138" spans="1:2" x14ac:dyDescent="0.25">
      <c r="A7138" s="1">
        <v>43044.913888888892</v>
      </c>
      <c r="B7138" s="2">
        <v>-126.54076356743074</v>
      </c>
    </row>
    <row r="7139" spans="1:2" x14ac:dyDescent="0.25">
      <c r="A7139" s="1">
        <v>43044.914583333331</v>
      </c>
      <c r="B7139" s="2">
        <v>-139.81931446756548</v>
      </c>
    </row>
    <row r="7140" spans="1:2" x14ac:dyDescent="0.25">
      <c r="A7140" s="1">
        <v>43044.915277777778</v>
      </c>
      <c r="B7140" s="2">
        <v>-119.47553217607783</v>
      </c>
    </row>
    <row r="7141" spans="1:2" x14ac:dyDescent="0.25">
      <c r="A7141" s="1">
        <v>43044.915972222225</v>
      </c>
      <c r="B7141" s="2">
        <v>-25.344580255556988</v>
      </c>
    </row>
    <row r="7142" spans="1:2" x14ac:dyDescent="0.25">
      <c r="A7142" s="1">
        <v>43044.916666666664</v>
      </c>
      <c r="B7142" s="2">
        <v>14.289789305239294</v>
      </c>
    </row>
    <row r="7143" spans="1:2" x14ac:dyDescent="0.25">
      <c r="A7143" s="1">
        <v>43044.917361111111</v>
      </c>
      <c r="B7143" s="2">
        <v>103.53061181450612</v>
      </c>
    </row>
    <row r="7144" spans="1:2" x14ac:dyDescent="0.25">
      <c r="A7144" s="1">
        <v>43044.918055555558</v>
      </c>
      <c r="B7144" s="2">
        <v>164.41108911265232</v>
      </c>
    </row>
    <row r="7145" spans="1:2" x14ac:dyDescent="0.25">
      <c r="A7145" s="1">
        <v>43044.918749999997</v>
      </c>
      <c r="B7145" s="2">
        <v>111.18548759960103</v>
      </c>
    </row>
    <row r="7146" spans="1:2" x14ac:dyDescent="0.25">
      <c r="A7146" s="1">
        <v>43044.919444444444</v>
      </c>
      <c r="B7146" s="2">
        <v>69.703005422006143</v>
      </c>
    </row>
    <row r="7147" spans="1:2" x14ac:dyDescent="0.25">
      <c r="A7147" s="1">
        <v>43044.920138888891</v>
      </c>
      <c r="B7147" s="2">
        <v>40.071633162389723</v>
      </c>
    </row>
    <row r="7148" spans="1:2" x14ac:dyDescent="0.25">
      <c r="A7148" s="1">
        <v>43044.92083333333</v>
      </c>
      <c r="B7148" s="2">
        <v>42.880319730264695</v>
      </c>
    </row>
    <row r="7149" spans="1:2" x14ac:dyDescent="0.25">
      <c r="A7149" s="1">
        <v>43044.921527777777</v>
      </c>
      <c r="B7149" s="2">
        <v>49.78062409864166</v>
      </c>
    </row>
    <row r="7150" spans="1:2" x14ac:dyDescent="0.25">
      <c r="A7150" s="1">
        <v>43044.922222222223</v>
      </c>
      <c r="B7150" s="2">
        <v>87.391030177171345</v>
      </c>
    </row>
    <row r="7151" spans="1:2" x14ac:dyDescent="0.25">
      <c r="A7151" s="1">
        <v>43044.92291666667</v>
      </c>
      <c r="B7151" s="2">
        <v>49.966543306584938</v>
      </c>
    </row>
    <row r="7152" spans="1:2" x14ac:dyDescent="0.25">
      <c r="A7152" s="1">
        <v>43044.923611111109</v>
      </c>
      <c r="B7152" s="2">
        <v>53.050435731356266</v>
      </c>
    </row>
    <row r="7153" spans="1:2" x14ac:dyDescent="0.25">
      <c r="A7153" s="1">
        <v>43044.924305555556</v>
      </c>
      <c r="B7153" s="2">
        <v>51.453997187755398</v>
      </c>
    </row>
    <row r="7154" spans="1:2" x14ac:dyDescent="0.25">
      <c r="A7154" s="1">
        <v>43044.925000000003</v>
      </c>
      <c r="B7154" s="2">
        <v>11.569408863800829</v>
      </c>
    </row>
    <row r="7155" spans="1:2" x14ac:dyDescent="0.25">
      <c r="A7155" s="1">
        <v>43044.925694444442</v>
      </c>
      <c r="B7155" s="2">
        <v>-36.17073145897205</v>
      </c>
    </row>
    <row r="7156" spans="1:2" x14ac:dyDescent="0.25">
      <c r="A7156" s="1">
        <v>43044.926388888889</v>
      </c>
      <c r="B7156" s="2">
        <v>-80.674787164357255</v>
      </c>
    </row>
    <row r="7157" spans="1:2" x14ac:dyDescent="0.25">
      <c r="A7157" s="1">
        <v>43044.927083333336</v>
      </c>
      <c r="B7157" s="2">
        <v>-114.18358443609323</v>
      </c>
    </row>
    <row r="7158" spans="1:2" x14ac:dyDescent="0.25">
      <c r="A7158" s="1">
        <v>43044.927777777775</v>
      </c>
      <c r="B7158" s="2">
        <v>-126.28042271576511</v>
      </c>
    </row>
    <row r="7159" spans="1:2" x14ac:dyDescent="0.25">
      <c r="A7159" s="1">
        <v>43044.928472222222</v>
      </c>
      <c r="B7159" s="2">
        <v>-61.4587869768419</v>
      </c>
    </row>
    <row r="7160" spans="1:2" x14ac:dyDescent="0.25">
      <c r="A7160" s="1">
        <v>43044.929166666669</v>
      </c>
      <c r="B7160" s="2">
        <v>-76.128174832670865</v>
      </c>
    </row>
    <row r="7161" spans="1:2" x14ac:dyDescent="0.25">
      <c r="A7161" s="1">
        <v>43044.929861111108</v>
      </c>
      <c r="B7161" s="2">
        <v>-40.212016634361255</v>
      </c>
    </row>
    <row r="7162" spans="1:2" x14ac:dyDescent="0.25">
      <c r="A7162" s="1">
        <v>43044.930555555555</v>
      </c>
      <c r="B7162" s="2">
        <v>-8.4388631209226634</v>
      </c>
    </row>
    <row r="7163" spans="1:2" x14ac:dyDescent="0.25">
      <c r="A7163" s="1">
        <v>43044.931250000001</v>
      </c>
      <c r="B7163" s="2">
        <v>17.345559220211967</v>
      </c>
    </row>
    <row r="7164" spans="1:2" x14ac:dyDescent="0.25">
      <c r="A7164" s="1">
        <v>43044.931944444441</v>
      </c>
      <c r="B7164" s="2">
        <v>26.56399196265799</v>
      </c>
    </row>
    <row r="7165" spans="1:2" x14ac:dyDescent="0.25">
      <c r="A7165" s="1">
        <v>43044.932638888888</v>
      </c>
      <c r="B7165" s="2">
        <v>32.336456827120855</v>
      </c>
    </row>
    <row r="7166" spans="1:2" x14ac:dyDescent="0.25">
      <c r="A7166" s="1">
        <v>43044.933333333334</v>
      </c>
      <c r="B7166" s="2">
        <v>13.23536898095966</v>
      </c>
    </row>
    <row r="7167" spans="1:2" x14ac:dyDescent="0.25">
      <c r="A7167" s="1">
        <v>43044.934027777781</v>
      </c>
      <c r="B7167" s="2">
        <v>19.631432347878338</v>
      </c>
    </row>
    <row r="7168" spans="1:2" x14ac:dyDescent="0.25">
      <c r="A7168" s="1">
        <v>43044.93472222222</v>
      </c>
      <c r="B7168" s="2">
        <v>41.797513452603987</v>
      </c>
    </row>
    <row r="7169" spans="1:2" x14ac:dyDescent="0.25">
      <c r="A7169" s="1">
        <v>43044.935416666667</v>
      </c>
      <c r="B7169" s="2">
        <v>81.721668983664131</v>
      </c>
    </row>
    <row r="7170" spans="1:2" x14ac:dyDescent="0.25">
      <c r="A7170" s="1">
        <v>43044.936111111114</v>
      </c>
      <c r="B7170" s="2">
        <v>35.831283648623504</v>
      </c>
    </row>
    <row r="7171" spans="1:2" x14ac:dyDescent="0.25">
      <c r="A7171" s="1">
        <v>43044.936805555553</v>
      </c>
      <c r="B7171" s="2">
        <v>4.067365680981311</v>
      </c>
    </row>
    <row r="7172" spans="1:2" x14ac:dyDescent="0.25">
      <c r="A7172" s="1">
        <v>43044.9375</v>
      </c>
      <c r="B7172" s="2">
        <v>-9.7105101297289362</v>
      </c>
    </row>
    <row r="7173" spans="1:2" x14ac:dyDescent="0.25">
      <c r="A7173" s="1">
        <v>43044.938194444447</v>
      </c>
      <c r="B7173" s="2">
        <v>18.15954225686049</v>
      </c>
    </row>
    <row r="7174" spans="1:2" x14ac:dyDescent="0.25">
      <c r="A7174" s="1">
        <v>43044.938888888886</v>
      </c>
      <c r="B7174" s="2">
        <v>22.420629941115234</v>
      </c>
    </row>
    <row r="7175" spans="1:2" x14ac:dyDescent="0.25">
      <c r="A7175" s="1">
        <v>43044.939583333333</v>
      </c>
      <c r="B7175" s="2">
        <v>15.290730340095857</v>
      </c>
    </row>
    <row r="7176" spans="1:2" x14ac:dyDescent="0.25">
      <c r="A7176" s="1">
        <v>43044.94027777778</v>
      </c>
      <c r="B7176" s="2">
        <v>17.655855113910125</v>
      </c>
    </row>
    <row r="7177" spans="1:2" x14ac:dyDescent="0.25">
      <c r="A7177" s="1">
        <v>43044.940972222219</v>
      </c>
      <c r="B7177" s="2">
        <v>44.406704231153711</v>
      </c>
    </row>
    <row r="7178" spans="1:2" x14ac:dyDescent="0.25">
      <c r="A7178" s="1">
        <v>43044.941666666666</v>
      </c>
      <c r="B7178" s="2">
        <v>75.274523484895084</v>
      </c>
    </row>
    <row r="7179" spans="1:2" x14ac:dyDescent="0.25">
      <c r="A7179" s="1">
        <v>43044.942361111112</v>
      </c>
      <c r="B7179" s="2">
        <v>64.626864452295322</v>
      </c>
    </row>
    <row r="7180" spans="1:2" x14ac:dyDescent="0.25">
      <c r="A7180" s="1">
        <v>43044.943055555559</v>
      </c>
      <c r="B7180" s="2">
        <v>32.95237970541784</v>
      </c>
    </row>
    <row r="7181" spans="1:2" x14ac:dyDescent="0.25">
      <c r="A7181" s="1">
        <v>43044.943749999999</v>
      </c>
      <c r="B7181" s="2">
        <v>43.951941928139419</v>
      </c>
    </row>
    <row r="7182" spans="1:2" x14ac:dyDescent="0.25">
      <c r="A7182" s="1">
        <v>43044.944444444445</v>
      </c>
      <c r="B7182" s="2">
        <v>33.786869270271076</v>
      </c>
    </row>
    <row r="7183" spans="1:2" x14ac:dyDescent="0.25">
      <c r="A7183" s="1">
        <v>43044.945138888892</v>
      </c>
      <c r="B7183" s="2">
        <v>28.138988096576455</v>
      </c>
    </row>
    <row r="7184" spans="1:2" x14ac:dyDescent="0.25">
      <c r="A7184" s="1">
        <v>43044.945833333331</v>
      </c>
      <c r="B7184" s="2">
        <v>41.348170584041995</v>
      </c>
    </row>
    <row r="7185" spans="1:2" x14ac:dyDescent="0.25">
      <c r="A7185" s="1">
        <v>43044.946527777778</v>
      </c>
      <c r="B7185" s="2">
        <v>34.891248770376357</v>
      </c>
    </row>
    <row r="7186" spans="1:2" x14ac:dyDescent="0.25">
      <c r="A7186" s="1">
        <v>43044.947222222225</v>
      </c>
      <c r="B7186" s="2">
        <v>45.24551306665429</v>
      </c>
    </row>
    <row r="7187" spans="1:2" x14ac:dyDescent="0.25">
      <c r="A7187" s="1">
        <v>43044.947916666664</v>
      </c>
      <c r="B7187" s="2">
        <v>54.190524683331994</v>
      </c>
    </row>
    <row r="7188" spans="1:2" x14ac:dyDescent="0.25">
      <c r="A7188" s="1">
        <v>43044.948611111111</v>
      </c>
      <c r="B7188" s="2">
        <v>53.364532554647788</v>
      </c>
    </row>
    <row r="7189" spans="1:2" x14ac:dyDescent="0.25">
      <c r="A7189" s="1">
        <v>43044.949305555558</v>
      </c>
      <c r="B7189" s="2">
        <v>46.177946262987099</v>
      </c>
    </row>
    <row r="7190" spans="1:2" x14ac:dyDescent="0.25">
      <c r="A7190" s="1">
        <v>43044.95</v>
      </c>
      <c r="B7190" s="2">
        <v>30.871170268828671</v>
      </c>
    </row>
    <row r="7191" spans="1:2" x14ac:dyDescent="0.25">
      <c r="A7191" s="1">
        <v>43044.950694444444</v>
      </c>
      <c r="B7191" s="2">
        <v>-22.256237055188588</v>
      </c>
    </row>
    <row r="7192" spans="1:2" x14ac:dyDescent="0.25">
      <c r="A7192" s="1">
        <v>43044.951388888891</v>
      </c>
      <c r="B7192" s="2">
        <v>-8.9373334124116806</v>
      </c>
    </row>
    <row r="7193" spans="1:2" x14ac:dyDescent="0.25">
      <c r="A7193" s="1">
        <v>43044.95208333333</v>
      </c>
      <c r="B7193" s="2">
        <v>-26.263536292206844</v>
      </c>
    </row>
    <row r="7194" spans="1:2" x14ac:dyDescent="0.25">
      <c r="A7194" s="1">
        <v>43044.952777777777</v>
      </c>
      <c r="B7194" s="2">
        <v>-27.670632578865721</v>
      </c>
    </row>
    <row r="7195" spans="1:2" x14ac:dyDescent="0.25">
      <c r="A7195" s="1">
        <v>43044.953472222223</v>
      </c>
      <c r="B7195" s="2">
        <v>21.624146080059777</v>
      </c>
    </row>
    <row r="7196" spans="1:2" x14ac:dyDescent="0.25">
      <c r="A7196" s="1">
        <v>43044.95416666667</v>
      </c>
      <c r="B7196" s="2">
        <v>-39.149884163493212</v>
      </c>
    </row>
    <row r="7197" spans="1:2" x14ac:dyDescent="0.25">
      <c r="A7197" s="1">
        <v>43044.954861111109</v>
      </c>
      <c r="B7197" s="2">
        <v>-37.227904023946998</v>
      </c>
    </row>
    <row r="7198" spans="1:2" x14ac:dyDescent="0.25">
      <c r="A7198" s="1">
        <v>43044.955555555556</v>
      </c>
      <c r="B7198" s="2">
        <v>-18.016960075762473</v>
      </c>
    </row>
    <row r="7199" spans="1:2" x14ac:dyDescent="0.25">
      <c r="A7199" s="1">
        <v>43044.956250000003</v>
      </c>
      <c r="B7199" s="2">
        <v>14.56748646889173</v>
      </c>
    </row>
    <row r="7200" spans="1:2" x14ac:dyDescent="0.25">
      <c r="A7200" s="1">
        <v>43044.956944444442</v>
      </c>
      <c r="B7200" s="2">
        <v>60.789772202767196</v>
      </c>
    </row>
    <row r="7201" spans="1:2" x14ac:dyDescent="0.25">
      <c r="A7201" s="1">
        <v>43044.957638888889</v>
      </c>
      <c r="B7201" s="2">
        <v>143.50356661405337</v>
      </c>
    </row>
    <row r="7202" spans="1:2" x14ac:dyDescent="0.25">
      <c r="A7202" s="1">
        <v>43044.958333333336</v>
      </c>
      <c r="B7202" s="2">
        <v>113.22948396887708</v>
      </c>
    </row>
    <row r="7203" spans="1:2" x14ac:dyDescent="0.25">
      <c r="A7203" s="1">
        <v>43044.959027777775</v>
      </c>
      <c r="B7203" s="2">
        <v>115.73221930298993</v>
      </c>
    </row>
    <row r="7204" spans="1:2" x14ac:dyDescent="0.25">
      <c r="A7204" s="1">
        <v>43044.959722222222</v>
      </c>
      <c r="B7204" s="2">
        <v>115.93234219698546</v>
      </c>
    </row>
    <row r="7205" spans="1:2" x14ac:dyDescent="0.25">
      <c r="A7205" s="1">
        <v>43044.960416666669</v>
      </c>
      <c r="B7205" s="2">
        <v>105.16542799607268</v>
      </c>
    </row>
    <row r="7206" spans="1:2" x14ac:dyDescent="0.25">
      <c r="A7206" s="1">
        <v>43044.961111111108</v>
      </c>
      <c r="B7206" s="2">
        <v>98.900426940402639</v>
      </c>
    </row>
    <row r="7207" spans="1:2" x14ac:dyDescent="0.25">
      <c r="A7207" s="1">
        <v>43044.961805555555</v>
      </c>
      <c r="B7207" s="2">
        <v>94.558710829414977</v>
      </c>
    </row>
    <row r="7208" spans="1:2" x14ac:dyDescent="0.25">
      <c r="A7208" s="1">
        <v>43044.962500000001</v>
      </c>
      <c r="B7208" s="2">
        <v>81.754098490551897</v>
      </c>
    </row>
    <row r="7209" spans="1:2" x14ac:dyDescent="0.25">
      <c r="A7209" s="1">
        <v>43044.963194444441</v>
      </c>
      <c r="B7209" s="2">
        <v>76.265174632042175</v>
      </c>
    </row>
    <row r="7210" spans="1:2" x14ac:dyDescent="0.25">
      <c r="A7210" s="1">
        <v>43044.963888888888</v>
      </c>
      <c r="B7210" s="2">
        <v>13.873412383471926</v>
      </c>
    </row>
    <row r="7211" spans="1:2" x14ac:dyDescent="0.25">
      <c r="A7211" s="1">
        <v>43044.964583333334</v>
      </c>
      <c r="B7211" s="2">
        <v>24.860126598374336</v>
      </c>
    </row>
    <row r="7212" spans="1:2" x14ac:dyDescent="0.25">
      <c r="A7212" s="1">
        <v>43044.965277777781</v>
      </c>
      <c r="B7212" s="2">
        <v>35.937688801828578</v>
      </c>
    </row>
    <row r="7213" spans="1:2" x14ac:dyDescent="0.25">
      <c r="A7213" s="1">
        <v>43044.96597222222</v>
      </c>
      <c r="B7213" s="2">
        <v>36.080830196286357</v>
      </c>
    </row>
    <row r="7214" spans="1:2" x14ac:dyDescent="0.25">
      <c r="A7214" s="1">
        <v>43044.966666666667</v>
      </c>
      <c r="B7214" s="2">
        <v>37.397481257878823</v>
      </c>
    </row>
    <row r="7215" spans="1:2" x14ac:dyDescent="0.25">
      <c r="A7215" s="1">
        <v>43044.967361111114</v>
      </c>
      <c r="B7215" s="2">
        <v>54.183578601038604</v>
      </c>
    </row>
    <row r="7216" spans="1:2" x14ac:dyDescent="0.25">
      <c r="A7216" s="1">
        <v>43044.968055555553</v>
      </c>
      <c r="B7216" s="2">
        <v>55.618246230351119</v>
      </c>
    </row>
    <row r="7217" spans="1:2" x14ac:dyDescent="0.25">
      <c r="A7217" s="1">
        <v>43044.96875</v>
      </c>
      <c r="B7217" s="2">
        <v>58.131005855777765</v>
      </c>
    </row>
    <row r="7218" spans="1:2" x14ac:dyDescent="0.25">
      <c r="A7218" s="1">
        <v>43044.969444444447</v>
      </c>
      <c r="B7218" s="2">
        <v>48.563963051102476</v>
      </c>
    </row>
    <row r="7219" spans="1:2" x14ac:dyDescent="0.25">
      <c r="A7219" s="1">
        <v>43044.970138888886</v>
      </c>
      <c r="B7219" s="2">
        <v>45.917151808090665</v>
      </c>
    </row>
    <row r="7220" spans="1:2" x14ac:dyDescent="0.25">
      <c r="A7220" s="1">
        <v>43044.970833333333</v>
      </c>
      <c r="B7220" s="2">
        <v>36.417440328387599</v>
      </c>
    </row>
    <row r="7221" spans="1:2" x14ac:dyDescent="0.25">
      <c r="A7221" s="1">
        <v>43044.97152777778</v>
      </c>
      <c r="B7221" s="2">
        <v>80.46039936515929</v>
      </c>
    </row>
    <row r="7222" spans="1:2" x14ac:dyDescent="0.25">
      <c r="A7222" s="1">
        <v>43044.972222222219</v>
      </c>
      <c r="B7222" s="2">
        <v>81.491329304891408</v>
      </c>
    </row>
    <row r="7223" spans="1:2" x14ac:dyDescent="0.25">
      <c r="A7223" s="1">
        <v>43044.972916666666</v>
      </c>
      <c r="B7223" s="2">
        <v>124.95584338138772</v>
      </c>
    </row>
    <row r="7224" spans="1:2" x14ac:dyDescent="0.25">
      <c r="A7224" s="1">
        <v>43044.973611111112</v>
      </c>
      <c r="B7224" s="2">
        <v>63.424294479969348</v>
      </c>
    </row>
    <row r="7225" spans="1:2" x14ac:dyDescent="0.25">
      <c r="A7225" s="1">
        <v>43044.974305555559</v>
      </c>
      <c r="B7225" s="2">
        <v>30.63533931481652</v>
      </c>
    </row>
    <row r="7226" spans="1:2" x14ac:dyDescent="0.25">
      <c r="A7226" s="1">
        <v>43044.974999999999</v>
      </c>
      <c r="B7226" s="2">
        <v>41.667768677128699</v>
      </c>
    </row>
    <row r="7227" spans="1:2" x14ac:dyDescent="0.25">
      <c r="A7227" s="1">
        <v>43044.975694444445</v>
      </c>
      <c r="B7227" s="2">
        <v>34.11702055282597</v>
      </c>
    </row>
    <row r="7228" spans="1:2" x14ac:dyDescent="0.25">
      <c r="A7228" s="1">
        <v>43044.976388888892</v>
      </c>
      <c r="B7228" s="2">
        <v>40.943368173599204</v>
      </c>
    </row>
    <row r="7229" spans="1:2" x14ac:dyDescent="0.25">
      <c r="A7229" s="1">
        <v>43044.977083333331</v>
      </c>
      <c r="B7229" s="2">
        <v>14.225441448610217</v>
      </c>
    </row>
    <row r="7230" spans="1:2" x14ac:dyDescent="0.25">
      <c r="A7230" s="1">
        <v>43044.977777777778</v>
      </c>
      <c r="B7230" s="2">
        <v>-1.3109231434420507</v>
      </c>
    </row>
    <row r="7231" spans="1:2" x14ac:dyDescent="0.25">
      <c r="A7231" s="1">
        <v>43044.978472222225</v>
      </c>
      <c r="B7231" s="2">
        <v>29.94896153004326</v>
      </c>
    </row>
    <row r="7232" spans="1:2" x14ac:dyDescent="0.25">
      <c r="A7232" s="1">
        <v>43044.979166666664</v>
      </c>
      <c r="B7232" s="2">
        <v>-35.30721937043733</v>
      </c>
    </row>
    <row r="7233" spans="1:2" x14ac:dyDescent="0.25">
      <c r="A7233" s="1">
        <v>43044.979861111111</v>
      </c>
      <c r="B7233" s="2">
        <v>-29.189908217382616</v>
      </c>
    </row>
    <row r="7234" spans="1:2" x14ac:dyDescent="0.25">
      <c r="A7234" s="1">
        <v>43044.980555555558</v>
      </c>
      <c r="B7234" s="2">
        <v>-30.084442088792759</v>
      </c>
    </row>
    <row r="7235" spans="1:2" x14ac:dyDescent="0.25">
      <c r="A7235" s="1">
        <v>43044.981249999997</v>
      </c>
      <c r="B7235" s="2">
        <v>-38.366021998245074</v>
      </c>
    </row>
    <row r="7236" spans="1:2" x14ac:dyDescent="0.25">
      <c r="A7236" s="1">
        <v>43044.981944444444</v>
      </c>
      <c r="B7236" s="2">
        <v>-53.283401355375339</v>
      </c>
    </row>
    <row r="7237" spans="1:2" x14ac:dyDescent="0.25">
      <c r="A7237" s="1">
        <v>43044.982638888891</v>
      </c>
      <c r="B7237" s="2">
        <v>-37.939905632753899</v>
      </c>
    </row>
    <row r="7238" spans="1:2" x14ac:dyDescent="0.25">
      <c r="A7238" s="1">
        <v>43044.98333333333</v>
      </c>
      <c r="B7238" s="2">
        <v>-32.861386310071488</v>
      </c>
    </row>
    <row r="7239" spans="1:2" x14ac:dyDescent="0.25">
      <c r="A7239" s="1">
        <v>43044.984027777777</v>
      </c>
      <c r="B7239" s="2">
        <v>-28.125573934742714</v>
      </c>
    </row>
    <row r="7240" spans="1:2" x14ac:dyDescent="0.25">
      <c r="A7240" s="1">
        <v>43044.984722222223</v>
      </c>
      <c r="B7240" s="2">
        <v>-19.189405185298892</v>
      </c>
    </row>
    <row r="7241" spans="1:2" x14ac:dyDescent="0.25">
      <c r="A7241" s="1">
        <v>43044.98541666667</v>
      </c>
      <c r="B7241" s="2">
        <v>15.5819305838994</v>
      </c>
    </row>
    <row r="7242" spans="1:2" x14ac:dyDescent="0.25">
      <c r="A7242" s="1">
        <v>43044.986111111109</v>
      </c>
      <c r="B7242" s="2">
        <v>-11.408877597571337</v>
      </c>
    </row>
    <row r="7243" spans="1:2" x14ac:dyDescent="0.25">
      <c r="A7243" s="1">
        <v>43044.986805555556</v>
      </c>
      <c r="B7243" s="2">
        <v>-59.682017410977281</v>
      </c>
    </row>
    <row r="7244" spans="1:2" x14ac:dyDescent="0.25">
      <c r="A7244" s="1">
        <v>43044.987500000003</v>
      </c>
      <c r="B7244" s="2">
        <v>-28.05905967665749</v>
      </c>
    </row>
    <row r="7245" spans="1:2" x14ac:dyDescent="0.25">
      <c r="A7245" s="1">
        <v>43044.988194444442</v>
      </c>
      <c r="B7245" s="2">
        <v>9.2414712972839581</v>
      </c>
    </row>
    <row r="7246" spans="1:2" x14ac:dyDescent="0.25">
      <c r="A7246" s="1">
        <v>43044.988888888889</v>
      </c>
      <c r="B7246" s="2">
        <v>-27.447154562175758</v>
      </c>
    </row>
    <row r="7247" spans="1:2" x14ac:dyDescent="0.25">
      <c r="A7247" s="1">
        <v>43044.989583333336</v>
      </c>
      <c r="B7247" s="2">
        <v>-18.966145623018868</v>
      </c>
    </row>
    <row r="7248" spans="1:2" x14ac:dyDescent="0.25">
      <c r="A7248" s="1">
        <v>43044.990277777775</v>
      </c>
      <c r="B7248" s="2">
        <v>25.954125348191763</v>
      </c>
    </row>
    <row r="7249" spans="1:2" x14ac:dyDescent="0.25">
      <c r="A7249" s="1">
        <v>43044.990972222222</v>
      </c>
      <c r="B7249" s="2">
        <v>-23.130317249807074</v>
      </c>
    </row>
    <row r="7250" spans="1:2" x14ac:dyDescent="0.25">
      <c r="A7250" s="1">
        <v>43044.991666666669</v>
      </c>
      <c r="B7250" s="2">
        <v>-63.466990433985487</v>
      </c>
    </row>
    <row r="7251" spans="1:2" x14ac:dyDescent="0.25">
      <c r="A7251" s="1">
        <v>43044.992361111108</v>
      </c>
      <c r="B7251" s="2">
        <v>-38.68639692237484</v>
      </c>
    </row>
    <row r="7252" spans="1:2" x14ac:dyDescent="0.25">
      <c r="A7252" s="1">
        <v>43044.993055555555</v>
      </c>
      <c r="B7252" s="2">
        <v>-45.073782705040259</v>
      </c>
    </row>
    <row r="7253" spans="1:2" x14ac:dyDescent="0.25">
      <c r="A7253" s="1">
        <v>43044.993750000001</v>
      </c>
      <c r="B7253" s="2">
        <v>-37.550004591611405</v>
      </c>
    </row>
    <row r="7254" spans="1:2" x14ac:dyDescent="0.25">
      <c r="A7254" s="1">
        <v>43044.994444444441</v>
      </c>
      <c r="B7254" s="2">
        <v>-34.172549248584737</v>
      </c>
    </row>
    <row r="7255" spans="1:2" x14ac:dyDescent="0.25">
      <c r="A7255" s="1">
        <v>43044.995138888888</v>
      </c>
      <c r="B7255" s="2">
        <v>-19.724628054307807</v>
      </c>
    </row>
    <row r="7256" spans="1:2" x14ac:dyDescent="0.25">
      <c r="A7256" s="1">
        <v>43044.995833333334</v>
      </c>
      <c r="B7256" s="2">
        <v>-40.050475672875955</v>
      </c>
    </row>
    <row r="7257" spans="1:2" x14ac:dyDescent="0.25">
      <c r="A7257" s="1">
        <v>43044.996527777781</v>
      </c>
      <c r="B7257" s="2">
        <v>-33.936110175200156</v>
      </c>
    </row>
    <row r="7258" spans="1:2" x14ac:dyDescent="0.25">
      <c r="A7258" s="1">
        <v>43044.99722222222</v>
      </c>
      <c r="B7258" s="2">
        <v>-36.628630134766958</v>
      </c>
    </row>
    <row r="7259" spans="1:2" x14ac:dyDescent="0.25">
      <c r="A7259" s="1">
        <v>43044.997916666667</v>
      </c>
      <c r="B7259" s="2">
        <v>-44.533604405549703</v>
      </c>
    </row>
    <row r="7260" spans="1:2" x14ac:dyDescent="0.25">
      <c r="A7260" s="1">
        <v>43044.998611111114</v>
      </c>
      <c r="B7260" s="2">
        <v>-47.836167895781301</v>
      </c>
    </row>
    <row r="7261" spans="1:2" x14ac:dyDescent="0.25">
      <c r="A7261" s="1">
        <v>43044.999305555553</v>
      </c>
      <c r="B7261" s="2">
        <v>-28.972276760081634</v>
      </c>
    </row>
    <row r="7262" spans="1:2" x14ac:dyDescent="0.25">
      <c r="A7262" s="1">
        <v>43045</v>
      </c>
      <c r="B7262" s="2">
        <v>-58.282752953670567</v>
      </c>
    </row>
    <row r="7263" spans="1:2" x14ac:dyDescent="0.25">
      <c r="A7263" s="1">
        <v>43045.000694444447</v>
      </c>
      <c r="B7263" s="2">
        <v>-67.062215477493012</v>
      </c>
    </row>
    <row r="7264" spans="1:2" x14ac:dyDescent="0.25">
      <c r="A7264" s="1">
        <v>43045.001388888886</v>
      </c>
      <c r="B7264" s="2">
        <v>-1.5672153118038599</v>
      </c>
    </row>
    <row r="7265" spans="1:2" x14ac:dyDescent="0.25">
      <c r="A7265" s="1">
        <v>43045.002083333333</v>
      </c>
      <c r="B7265" s="2">
        <v>-25.190034353719479</v>
      </c>
    </row>
    <row r="7266" spans="1:2" x14ac:dyDescent="0.25">
      <c r="A7266" s="1">
        <v>43045.00277777778</v>
      </c>
      <c r="B7266" s="2">
        <v>-33.680235013353133</v>
      </c>
    </row>
    <row r="7267" spans="1:2" x14ac:dyDescent="0.25">
      <c r="A7267" s="1">
        <v>43045.003472222219</v>
      </c>
      <c r="B7267" s="2">
        <v>-41.492453484142125</v>
      </c>
    </row>
    <row r="7268" spans="1:2" x14ac:dyDescent="0.25">
      <c r="A7268" s="1">
        <v>43045.004166666666</v>
      </c>
      <c r="B7268" s="2">
        <v>-41.69780053467354</v>
      </c>
    </row>
    <row r="7269" spans="1:2" x14ac:dyDescent="0.25">
      <c r="A7269" s="1">
        <v>43045.004861111112</v>
      </c>
      <c r="B7269" s="2">
        <v>-57.049438770650887</v>
      </c>
    </row>
    <row r="7270" spans="1:2" x14ac:dyDescent="0.25">
      <c r="A7270" s="1">
        <v>43045.005555555559</v>
      </c>
      <c r="B7270" s="2">
        <v>-54.391575451433894</v>
      </c>
    </row>
    <row r="7271" spans="1:2" x14ac:dyDescent="0.25">
      <c r="A7271" s="1">
        <v>43045.006249999999</v>
      </c>
      <c r="B7271" s="2">
        <v>-49.999062830097195</v>
      </c>
    </row>
    <row r="7272" spans="1:2" x14ac:dyDescent="0.25">
      <c r="A7272" s="1">
        <v>43045.006944444445</v>
      </c>
      <c r="B7272" s="2">
        <v>-38.23154332371972</v>
      </c>
    </row>
    <row r="7273" spans="1:2" x14ac:dyDescent="0.25">
      <c r="A7273" s="1">
        <v>43045.007638888892</v>
      </c>
      <c r="B7273" s="2">
        <v>-68.313026615696927</v>
      </c>
    </row>
    <row r="7274" spans="1:2" x14ac:dyDescent="0.25">
      <c r="A7274" s="1">
        <v>43045.008333333331</v>
      </c>
      <c r="B7274" s="2">
        <v>-54.139478199234389</v>
      </c>
    </row>
    <row r="7275" spans="1:2" x14ac:dyDescent="0.25">
      <c r="A7275" s="1">
        <v>43045.009027777778</v>
      </c>
      <c r="B7275" s="2">
        <v>-46.607547272398371</v>
      </c>
    </row>
    <row r="7276" spans="1:2" x14ac:dyDescent="0.25">
      <c r="A7276" s="1">
        <v>43045.009722222225</v>
      </c>
      <c r="B7276" s="2">
        <v>-46.329834441394389</v>
      </c>
    </row>
    <row r="7277" spans="1:2" x14ac:dyDescent="0.25">
      <c r="A7277" s="1">
        <v>43045.010416666664</v>
      </c>
      <c r="B7277" s="2">
        <v>-52.624220865766013</v>
      </c>
    </row>
    <row r="7278" spans="1:2" x14ac:dyDescent="0.25">
      <c r="A7278" s="1">
        <v>43045.011111111111</v>
      </c>
      <c r="B7278" s="2">
        <v>-53.235606837103845</v>
      </c>
    </row>
    <row r="7279" spans="1:2" x14ac:dyDescent="0.25">
      <c r="A7279" s="1">
        <v>43045.011805555558</v>
      </c>
      <c r="B7279" s="2">
        <v>-25.540759138549522</v>
      </c>
    </row>
    <row r="7280" spans="1:2" x14ac:dyDescent="0.25">
      <c r="A7280" s="1">
        <v>43045.012499999997</v>
      </c>
      <c r="B7280" s="2">
        <v>-56.357373996214783</v>
      </c>
    </row>
    <row r="7281" spans="1:2" x14ac:dyDescent="0.25">
      <c r="A7281" s="1">
        <v>43045.013194444444</v>
      </c>
      <c r="B7281" s="2">
        <v>-62.114500249234453</v>
      </c>
    </row>
    <row r="7282" spans="1:2" x14ac:dyDescent="0.25">
      <c r="A7282" s="1">
        <v>43045.013888888891</v>
      </c>
      <c r="B7282" s="2">
        <v>57.288972592592835</v>
      </c>
    </row>
    <row r="7283" spans="1:2" x14ac:dyDescent="0.25">
      <c r="A7283" s="1">
        <v>43045.01458333333</v>
      </c>
      <c r="B7283" s="2">
        <v>3.9740261761423121</v>
      </c>
    </row>
    <row r="7284" spans="1:2" x14ac:dyDescent="0.25">
      <c r="A7284" s="1">
        <v>43045.015277777777</v>
      </c>
      <c r="B7284" s="2">
        <v>-9.2442235499397309</v>
      </c>
    </row>
    <row r="7285" spans="1:2" x14ac:dyDescent="0.25">
      <c r="A7285" s="1">
        <v>43045.015972222223</v>
      </c>
      <c r="B7285" s="2">
        <v>-8.0807129437858141</v>
      </c>
    </row>
    <row r="7286" spans="1:2" x14ac:dyDescent="0.25">
      <c r="A7286" s="1">
        <v>43045.01666666667</v>
      </c>
      <c r="B7286" s="2">
        <v>6.5925329746045467</v>
      </c>
    </row>
    <row r="7287" spans="1:2" x14ac:dyDescent="0.25">
      <c r="A7287" s="1">
        <v>43045.017361111109</v>
      </c>
      <c r="B7287" s="2">
        <v>2.8981818523626619</v>
      </c>
    </row>
    <row r="7288" spans="1:2" x14ac:dyDescent="0.25">
      <c r="A7288" s="1">
        <v>43045.018055555556</v>
      </c>
      <c r="B7288" s="2">
        <v>-8.2167592086737091</v>
      </c>
    </row>
    <row r="7289" spans="1:2" x14ac:dyDescent="0.25">
      <c r="A7289" s="1">
        <v>43045.018750000003</v>
      </c>
      <c r="B7289" s="2">
        <v>40.845361518843369</v>
      </c>
    </row>
    <row r="7290" spans="1:2" x14ac:dyDescent="0.25">
      <c r="A7290" s="1">
        <v>43045.019444444442</v>
      </c>
      <c r="B7290" s="2">
        <v>12.699330220284416</v>
      </c>
    </row>
    <row r="7291" spans="1:2" x14ac:dyDescent="0.25">
      <c r="A7291" s="1">
        <v>43045.020138888889</v>
      </c>
      <c r="B7291" s="2">
        <v>2.2930281570811832</v>
      </c>
    </row>
    <row r="7292" spans="1:2" x14ac:dyDescent="0.25">
      <c r="A7292" s="1">
        <v>43045.020833333336</v>
      </c>
      <c r="B7292" s="2">
        <v>0.14080043529296138</v>
      </c>
    </row>
    <row r="7293" spans="1:2" x14ac:dyDescent="0.25">
      <c r="A7293" s="1">
        <v>43045.021527777775</v>
      </c>
      <c r="B7293" s="2">
        <v>31.882080729589021</v>
      </c>
    </row>
    <row r="7294" spans="1:2" x14ac:dyDescent="0.25">
      <c r="A7294" s="1">
        <v>43045.022222222222</v>
      </c>
      <c r="B7294" s="2">
        <v>59.959036256166293</v>
      </c>
    </row>
    <row r="7295" spans="1:2" x14ac:dyDescent="0.25">
      <c r="A7295" s="1">
        <v>43045.022916666669</v>
      </c>
      <c r="B7295" s="2">
        <v>61.890446595418808</v>
      </c>
    </row>
    <row r="7296" spans="1:2" x14ac:dyDescent="0.25">
      <c r="A7296" s="1">
        <v>43045.023611111108</v>
      </c>
      <c r="B7296" s="2">
        <v>58.840745828672276</v>
      </c>
    </row>
    <row r="7297" spans="1:2" x14ac:dyDescent="0.25">
      <c r="A7297" s="1">
        <v>43045.024305555555</v>
      </c>
      <c r="B7297" s="2">
        <v>69.78175599489866</v>
      </c>
    </row>
    <row r="7298" spans="1:2" x14ac:dyDescent="0.25">
      <c r="A7298" s="1">
        <v>43045.025000000001</v>
      </c>
      <c r="B7298" s="2">
        <v>57.00970690525525</v>
      </c>
    </row>
    <row r="7299" spans="1:2" x14ac:dyDescent="0.25">
      <c r="A7299" s="1">
        <v>43045.025694444441</v>
      </c>
      <c r="B7299" s="2">
        <v>56.767718437182097</v>
      </c>
    </row>
    <row r="7300" spans="1:2" x14ac:dyDescent="0.25">
      <c r="A7300" s="1">
        <v>43045.026388888888</v>
      </c>
      <c r="B7300" s="2">
        <v>74.110524522266743</v>
      </c>
    </row>
    <row r="7301" spans="1:2" x14ac:dyDescent="0.25">
      <c r="A7301" s="1">
        <v>43045.027083333334</v>
      </c>
      <c r="B7301" s="2">
        <v>32.6508857911181</v>
      </c>
    </row>
    <row r="7302" spans="1:2" x14ac:dyDescent="0.25">
      <c r="A7302" s="1">
        <v>43045.027777777781</v>
      </c>
      <c r="B7302" s="2">
        <v>67.565659911728773</v>
      </c>
    </row>
    <row r="7303" spans="1:2" x14ac:dyDescent="0.25">
      <c r="A7303" s="1">
        <v>43045.02847222222</v>
      </c>
      <c r="B7303" s="2">
        <v>62.741872806077787</v>
      </c>
    </row>
    <row r="7304" spans="1:2" x14ac:dyDescent="0.25">
      <c r="A7304" s="1">
        <v>43045.029166666667</v>
      </c>
      <c r="B7304" s="2">
        <v>64.793605920894578</v>
      </c>
    </row>
    <row r="7305" spans="1:2" x14ac:dyDescent="0.25">
      <c r="A7305" s="1">
        <v>43045.029861111114</v>
      </c>
      <c r="B7305" s="2">
        <v>86.482312766064808</v>
      </c>
    </row>
    <row r="7306" spans="1:2" x14ac:dyDescent="0.25">
      <c r="A7306" s="1">
        <v>43045.030555555553</v>
      </c>
      <c r="B7306" s="2">
        <v>94.753196300203371</v>
      </c>
    </row>
    <row r="7307" spans="1:2" x14ac:dyDescent="0.25">
      <c r="A7307" s="1">
        <v>43045.03125</v>
      </c>
      <c r="B7307" s="2">
        <v>85.607411134843517</v>
      </c>
    </row>
    <row r="7308" spans="1:2" x14ac:dyDescent="0.25">
      <c r="A7308" s="1">
        <v>43045.031944444447</v>
      </c>
      <c r="B7308" s="2">
        <v>73.318062160478433</v>
      </c>
    </row>
    <row r="7309" spans="1:2" x14ac:dyDescent="0.25">
      <c r="A7309" s="1">
        <v>43045.032638888886</v>
      </c>
      <c r="B7309" s="2">
        <v>102.12171907545417</v>
      </c>
    </row>
    <row r="7310" spans="1:2" x14ac:dyDescent="0.25">
      <c r="A7310" s="1">
        <v>43045.033333333333</v>
      </c>
      <c r="B7310" s="2">
        <v>84.611421581382942</v>
      </c>
    </row>
    <row r="7311" spans="1:2" x14ac:dyDescent="0.25">
      <c r="A7311" s="1">
        <v>43045.03402777778</v>
      </c>
      <c r="B7311" s="2">
        <v>75.69487245477309</v>
      </c>
    </row>
    <row r="7312" spans="1:2" x14ac:dyDescent="0.25">
      <c r="A7312" s="1">
        <v>43045.034722222219</v>
      </c>
      <c r="B7312" s="2">
        <v>71.454428323976273</v>
      </c>
    </row>
    <row r="7313" spans="1:2" x14ac:dyDescent="0.25">
      <c r="A7313" s="1">
        <v>43045.035416666666</v>
      </c>
      <c r="B7313" s="2">
        <v>55.741539441977508</v>
      </c>
    </row>
    <row r="7314" spans="1:2" x14ac:dyDescent="0.25">
      <c r="A7314" s="1">
        <v>43045.036111111112</v>
      </c>
      <c r="B7314" s="2">
        <v>35.206866808270568</v>
      </c>
    </row>
    <row r="7315" spans="1:2" x14ac:dyDescent="0.25">
      <c r="A7315" s="1">
        <v>43045.036805555559</v>
      </c>
      <c r="B7315" s="2">
        <v>36.323297867926883</v>
      </c>
    </row>
    <row r="7316" spans="1:2" x14ac:dyDescent="0.25">
      <c r="A7316" s="1">
        <v>43045.037499999999</v>
      </c>
      <c r="B7316" s="2">
        <v>41.968858562123692</v>
      </c>
    </row>
    <row r="7317" spans="1:2" x14ac:dyDescent="0.25">
      <c r="A7317" s="1">
        <v>43045.038194444445</v>
      </c>
      <c r="B7317" s="2">
        <v>108.33177101506541</v>
      </c>
    </row>
    <row r="7318" spans="1:2" x14ac:dyDescent="0.25">
      <c r="A7318" s="1">
        <v>43045.038888888892</v>
      </c>
      <c r="B7318" s="2">
        <v>72.377727207274674</v>
      </c>
    </row>
    <row r="7319" spans="1:2" x14ac:dyDescent="0.25">
      <c r="A7319" s="1">
        <v>43045.039583333331</v>
      </c>
      <c r="B7319" s="2">
        <v>60.60746990716143</v>
      </c>
    </row>
    <row r="7320" spans="1:2" x14ac:dyDescent="0.25">
      <c r="A7320" s="1">
        <v>43045.040277777778</v>
      </c>
      <c r="B7320" s="2">
        <v>38.807690882113334</v>
      </c>
    </row>
    <row r="7321" spans="1:2" x14ac:dyDescent="0.25">
      <c r="A7321" s="1">
        <v>43045.040972222225</v>
      </c>
      <c r="B7321" s="2">
        <v>45.399926719735959</v>
      </c>
    </row>
    <row r="7322" spans="1:2" x14ac:dyDescent="0.25">
      <c r="A7322" s="1">
        <v>43045.041666666664</v>
      </c>
      <c r="B7322" s="2">
        <v>5.0286760180693815</v>
      </c>
    </row>
    <row r="7323" spans="1:2" x14ac:dyDescent="0.25">
      <c r="A7323" s="1">
        <v>43045.042361111111</v>
      </c>
      <c r="B7323" s="2">
        <v>-29.176014770742039</v>
      </c>
    </row>
    <row r="7324" spans="1:2" x14ac:dyDescent="0.25">
      <c r="A7324" s="1">
        <v>43045.043055555558</v>
      </c>
      <c r="B7324" s="2">
        <v>-41.265844948566517</v>
      </c>
    </row>
    <row r="7325" spans="1:2" x14ac:dyDescent="0.25">
      <c r="A7325" s="1">
        <v>43045.043749999997</v>
      </c>
      <c r="B7325" s="2">
        <v>-20.489385814080077</v>
      </c>
    </row>
    <row r="7326" spans="1:2" x14ac:dyDescent="0.25">
      <c r="A7326" s="1">
        <v>43045.044444444444</v>
      </c>
      <c r="B7326" s="2">
        <v>-29.291315404769072</v>
      </c>
    </row>
    <row r="7327" spans="1:2" x14ac:dyDescent="0.25">
      <c r="A7327" s="1">
        <v>43045.045138888891</v>
      </c>
      <c r="B7327" s="2">
        <v>-28.608029772219986</v>
      </c>
    </row>
    <row r="7328" spans="1:2" x14ac:dyDescent="0.25">
      <c r="A7328" s="1">
        <v>43045.04583333333</v>
      </c>
      <c r="B7328" s="2">
        <v>-20.914958569126124</v>
      </c>
    </row>
    <row r="7329" spans="1:2" x14ac:dyDescent="0.25">
      <c r="A7329" s="1">
        <v>43045.046527777777</v>
      </c>
      <c r="B7329" s="2">
        <v>-6.2940074607991843</v>
      </c>
    </row>
    <row r="7330" spans="1:2" x14ac:dyDescent="0.25">
      <c r="A7330" s="1">
        <v>43045.047222222223</v>
      </c>
      <c r="B7330" s="2">
        <v>-19.156555447925349</v>
      </c>
    </row>
    <row r="7331" spans="1:2" x14ac:dyDescent="0.25">
      <c r="A7331" s="1">
        <v>43045.04791666667</v>
      </c>
      <c r="B7331" s="2">
        <v>-35.755035668603767</v>
      </c>
    </row>
    <row r="7332" spans="1:2" x14ac:dyDescent="0.25">
      <c r="A7332" s="1">
        <v>43045.048611111109</v>
      </c>
      <c r="B7332" s="2">
        <v>-35.88686972548215</v>
      </c>
    </row>
    <row r="7333" spans="1:2" x14ac:dyDescent="0.25">
      <c r="A7333" s="1">
        <v>43045.049305555556</v>
      </c>
      <c r="B7333" s="2">
        <v>-26.711982601727748</v>
      </c>
    </row>
    <row r="7334" spans="1:2" x14ac:dyDescent="0.25">
      <c r="A7334" s="1">
        <v>43045.05</v>
      </c>
      <c r="B7334" s="2">
        <v>-39.299151968678537</v>
      </c>
    </row>
    <row r="7335" spans="1:2" x14ac:dyDescent="0.25">
      <c r="A7335" s="1">
        <v>43045.050694444442</v>
      </c>
      <c r="B7335" s="2">
        <v>-40.72202155413882</v>
      </c>
    </row>
    <row r="7336" spans="1:2" x14ac:dyDescent="0.25">
      <c r="A7336" s="1">
        <v>43045.051388888889</v>
      </c>
      <c r="B7336" s="2">
        <v>-10.306839069840256</v>
      </c>
    </row>
    <row r="7337" spans="1:2" x14ac:dyDescent="0.25">
      <c r="A7337" s="1">
        <v>43045.052083333336</v>
      </c>
      <c r="B7337" s="2">
        <v>-47.259256418786634</v>
      </c>
    </row>
    <row r="7338" spans="1:2" x14ac:dyDescent="0.25">
      <c r="A7338" s="1">
        <v>43045.052777777775</v>
      </c>
      <c r="B7338" s="2">
        <v>-52.678576888356474</v>
      </c>
    </row>
    <row r="7339" spans="1:2" x14ac:dyDescent="0.25">
      <c r="A7339" s="1">
        <v>43045.053472222222</v>
      </c>
      <c r="B7339" s="2">
        <v>-57.255690317985135</v>
      </c>
    </row>
    <row r="7340" spans="1:2" x14ac:dyDescent="0.25">
      <c r="A7340" s="1">
        <v>43045.054166666669</v>
      </c>
      <c r="B7340" s="2">
        <v>-103.7793122595244</v>
      </c>
    </row>
    <row r="7341" spans="1:2" x14ac:dyDescent="0.25">
      <c r="A7341" s="1">
        <v>43045.054861111108</v>
      </c>
      <c r="B7341" s="2">
        <v>-122.59943434328306</v>
      </c>
    </row>
    <row r="7342" spans="1:2" x14ac:dyDescent="0.25">
      <c r="A7342" s="1">
        <v>43045.055555555555</v>
      </c>
      <c r="B7342" s="2">
        <v>-102.59162777803527</v>
      </c>
    </row>
    <row r="7343" spans="1:2" x14ac:dyDescent="0.25">
      <c r="A7343" s="1">
        <v>43045.056250000001</v>
      </c>
      <c r="B7343" s="2">
        <v>-81.489954480385251</v>
      </c>
    </row>
    <row r="7344" spans="1:2" x14ac:dyDescent="0.25">
      <c r="A7344" s="1">
        <v>43045.056944444441</v>
      </c>
      <c r="B7344" s="2">
        <v>-66.259609631707036</v>
      </c>
    </row>
    <row r="7345" spans="1:2" x14ac:dyDescent="0.25">
      <c r="A7345" s="1">
        <v>43045.057638888888</v>
      </c>
      <c r="B7345" s="2">
        <v>-52.149916453562518</v>
      </c>
    </row>
    <row r="7346" spans="1:2" x14ac:dyDescent="0.25">
      <c r="A7346" s="1">
        <v>43045.058333333334</v>
      </c>
      <c r="B7346" s="2">
        <v>-52.934444503433767</v>
      </c>
    </row>
    <row r="7347" spans="1:2" x14ac:dyDescent="0.25">
      <c r="A7347" s="1">
        <v>43045.059027777781</v>
      </c>
      <c r="B7347" s="2">
        <v>-33.470483298330507</v>
      </c>
    </row>
    <row r="7348" spans="1:2" x14ac:dyDescent="0.25">
      <c r="A7348" s="1">
        <v>43045.05972222222</v>
      </c>
      <c r="B7348" s="2">
        <v>-62.564738934246513</v>
      </c>
    </row>
    <row r="7349" spans="1:2" x14ac:dyDescent="0.25">
      <c r="A7349" s="1">
        <v>43045.060416666667</v>
      </c>
      <c r="B7349" s="2">
        <v>-50.598504787541849</v>
      </c>
    </row>
    <row r="7350" spans="1:2" x14ac:dyDescent="0.25">
      <c r="A7350" s="1">
        <v>43045.061111111114</v>
      </c>
      <c r="B7350" s="2">
        <v>-70.669753769258392</v>
      </c>
    </row>
    <row r="7351" spans="1:2" x14ac:dyDescent="0.25">
      <c r="A7351" s="1">
        <v>43045.061805555553</v>
      </c>
      <c r="B7351" s="2">
        <v>-57.06991933412646</v>
      </c>
    </row>
    <row r="7352" spans="1:2" x14ac:dyDescent="0.25">
      <c r="A7352" s="1">
        <v>43045.0625</v>
      </c>
      <c r="B7352" s="2">
        <v>-45.945973866559989</v>
      </c>
    </row>
    <row r="7353" spans="1:2" x14ac:dyDescent="0.25">
      <c r="A7353" s="1">
        <v>43045.063194444447</v>
      </c>
      <c r="B7353" s="2">
        <v>-75.75995277655214</v>
      </c>
    </row>
    <row r="7354" spans="1:2" x14ac:dyDescent="0.25">
      <c r="A7354" s="1">
        <v>43045.063888888886</v>
      </c>
      <c r="B7354" s="2">
        <v>-46.501637610951242</v>
      </c>
    </row>
    <row r="7355" spans="1:2" x14ac:dyDescent="0.25">
      <c r="A7355" s="1">
        <v>43045.064583333333</v>
      </c>
      <c r="B7355" s="2">
        <v>-44.807373087252685</v>
      </c>
    </row>
    <row r="7356" spans="1:2" x14ac:dyDescent="0.25">
      <c r="A7356" s="1">
        <v>43045.06527777778</v>
      </c>
      <c r="B7356" s="2">
        <v>-40.216915750263915</v>
      </c>
    </row>
    <row r="7357" spans="1:2" x14ac:dyDescent="0.25">
      <c r="A7357" s="1">
        <v>43045.065972222219</v>
      </c>
      <c r="B7357" s="2">
        <v>-47.342218839790441</v>
      </c>
    </row>
    <row r="7358" spans="1:2" x14ac:dyDescent="0.25">
      <c r="A7358" s="1">
        <v>43045.066666666666</v>
      </c>
      <c r="B7358" s="2">
        <v>-42.123860280518421</v>
      </c>
    </row>
    <row r="7359" spans="1:2" x14ac:dyDescent="0.25">
      <c r="A7359" s="1">
        <v>43045.067361111112</v>
      </c>
      <c r="B7359" s="2">
        <v>-56.862888697153537</v>
      </c>
    </row>
    <row r="7360" spans="1:2" x14ac:dyDescent="0.25">
      <c r="A7360" s="1">
        <v>43045.068055555559</v>
      </c>
      <c r="B7360" s="2">
        <v>-29.76943681461853</v>
      </c>
    </row>
    <row r="7361" spans="1:2" x14ac:dyDescent="0.25">
      <c r="A7361" s="1">
        <v>43045.068749999999</v>
      </c>
      <c r="B7361" s="2">
        <v>-17.594029367408801</v>
      </c>
    </row>
    <row r="7362" spans="1:2" x14ac:dyDescent="0.25">
      <c r="A7362" s="1">
        <v>43045.069444444445</v>
      </c>
      <c r="B7362" s="2">
        <v>-20.399499502293352</v>
      </c>
    </row>
    <row r="7363" spans="1:2" x14ac:dyDescent="0.25">
      <c r="A7363" s="1">
        <v>43045.070138888892</v>
      </c>
      <c r="B7363" s="2">
        <v>16.28540993632317</v>
      </c>
    </row>
    <row r="7364" spans="1:2" x14ac:dyDescent="0.25">
      <c r="A7364" s="1">
        <v>43045.070833333331</v>
      </c>
      <c r="B7364" s="2">
        <v>4.5848821414330212</v>
      </c>
    </row>
    <row r="7365" spans="1:2" x14ac:dyDescent="0.25">
      <c r="A7365" s="1">
        <v>43045.071527777778</v>
      </c>
      <c r="B7365" s="2">
        <v>-14.175889362246865</v>
      </c>
    </row>
    <row r="7366" spans="1:2" x14ac:dyDescent="0.25">
      <c r="A7366" s="1">
        <v>43045.072222222225</v>
      </c>
      <c r="B7366" s="2">
        <v>-21.491608581369899</v>
      </c>
    </row>
    <row r="7367" spans="1:2" x14ac:dyDescent="0.25">
      <c r="A7367" s="1">
        <v>43045.072916666664</v>
      </c>
      <c r="B7367" s="2">
        <v>-9.3948764719252118</v>
      </c>
    </row>
    <row r="7368" spans="1:2" x14ac:dyDescent="0.25">
      <c r="A7368" s="1">
        <v>43045.073611111111</v>
      </c>
      <c r="B7368" s="2">
        <v>-4.9014348488458683</v>
      </c>
    </row>
    <row r="7369" spans="1:2" x14ac:dyDescent="0.25">
      <c r="A7369" s="1">
        <v>43045.074305555558</v>
      </c>
      <c r="B7369" s="2">
        <v>-1.9022502373783936</v>
      </c>
    </row>
    <row r="7370" spans="1:2" x14ac:dyDescent="0.25">
      <c r="A7370" s="1">
        <v>43045.074999999997</v>
      </c>
      <c r="B7370" s="2">
        <v>53.073345978387323</v>
      </c>
    </row>
    <row r="7371" spans="1:2" x14ac:dyDescent="0.25">
      <c r="A7371" s="1">
        <v>43045.075694444444</v>
      </c>
      <c r="B7371" s="2">
        <v>65.62662099456648</v>
      </c>
    </row>
    <row r="7372" spans="1:2" x14ac:dyDescent="0.25">
      <c r="A7372" s="1">
        <v>43045.076388888891</v>
      </c>
      <c r="B7372" s="2">
        <v>60.306461634060057</v>
      </c>
    </row>
    <row r="7373" spans="1:2" x14ac:dyDescent="0.25">
      <c r="A7373" s="1">
        <v>43045.07708333333</v>
      </c>
      <c r="B7373" s="2">
        <v>92.577990865631733</v>
      </c>
    </row>
    <row r="7374" spans="1:2" x14ac:dyDescent="0.25">
      <c r="A7374" s="1">
        <v>43045.077777777777</v>
      </c>
      <c r="B7374" s="2">
        <v>86.743199090384095</v>
      </c>
    </row>
    <row r="7375" spans="1:2" x14ac:dyDescent="0.25">
      <c r="A7375" s="1">
        <v>43045.078472222223</v>
      </c>
      <c r="B7375" s="2">
        <v>70.534536214382385</v>
      </c>
    </row>
    <row r="7376" spans="1:2" x14ac:dyDescent="0.25">
      <c r="A7376" s="1">
        <v>43045.07916666667</v>
      </c>
      <c r="B7376" s="2">
        <v>57.020148353287368</v>
      </c>
    </row>
    <row r="7377" spans="1:2" x14ac:dyDescent="0.25">
      <c r="A7377" s="1">
        <v>43045.079861111109</v>
      </c>
      <c r="B7377" s="2">
        <v>37.492509697094405</v>
      </c>
    </row>
    <row r="7378" spans="1:2" x14ac:dyDescent="0.25">
      <c r="A7378" s="1">
        <v>43045.080555555556</v>
      </c>
      <c r="B7378" s="2">
        <v>41.935563963193758</v>
      </c>
    </row>
    <row r="7379" spans="1:2" x14ac:dyDescent="0.25">
      <c r="A7379" s="1">
        <v>43045.081250000003</v>
      </c>
      <c r="B7379" s="2">
        <v>47.894489713791216</v>
      </c>
    </row>
    <row r="7380" spans="1:2" x14ac:dyDescent="0.25">
      <c r="A7380" s="1">
        <v>43045.081944444442</v>
      </c>
      <c r="B7380" s="2">
        <v>33.023133942024891</v>
      </c>
    </row>
    <row r="7381" spans="1:2" x14ac:dyDescent="0.25">
      <c r="A7381" s="1">
        <v>43045.082638888889</v>
      </c>
      <c r="B7381" s="2">
        <v>2.3007641485154937</v>
      </c>
    </row>
    <row r="7382" spans="1:2" x14ac:dyDescent="0.25">
      <c r="A7382" s="1">
        <v>43045.083333333336</v>
      </c>
      <c r="B7382" s="2">
        <v>-8.7474735835668973</v>
      </c>
    </row>
    <row r="7383" spans="1:2" x14ac:dyDescent="0.25">
      <c r="A7383" s="1">
        <v>43045.084027777775</v>
      </c>
      <c r="B7383" s="2">
        <v>-12.065424977888688</v>
      </c>
    </row>
    <row r="7384" spans="1:2" x14ac:dyDescent="0.25">
      <c r="A7384" s="1">
        <v>43045.084722222222</v>
      </c>
      <c r="B7384" s="2">
        <v>-44.768346911026555</v>
      </c>
    </row>
    <row r="7385" spans="1:2" x14ac:dyDescent="0.25">
      <c r="A7385" s="1">
        <v>43045.085416666669</v>
      </c>
      <c r="B7385" s="2">
        <v>-65.386788884282581</v>
      </c>
    </row>
    <row r="7386" spans="1:2" x14ac:dyDescent="0.25">
      <c r="A7386" s="1">
        <v>43045.086111111108</v>
      </c>
      <c r="B7386" s="2">
        <v>-70.441094997138137</v>
      </c>
    </row>
    <row r="7387" spans="1:2" x14ac:dyDescent="0.25">
      <c r="A7387" s="1">
        <v>43045.086805555555</v>
      </c>
      <c r="B7387" s="2">
        <v>-65.074600375550418</v>
      </c>
    </row>
    <row r="7388" spans="1:2" x14ac:dyDescent="0.25">
      <c r="A7388" s="1">
        <v>43045.087500000001</v>
      </c>
      <c r="B7388" s="2">
        <v>-38.249501578618222</v>
      </c>
    </row>
    <row r="7389" spans="1:2" x14ac:dyDescent="0.25">
      <c r="A7389" s="1">
        <v>43045.088194444441</v>
      </c>
      <c r="B7389" s="2">
        <v>-45.299166863067271</v>
      </c>
    </row>
    <row r="7390" spans="1:2" x14ac:dyDescent="0.25">
      <c r="A7390" s="1">
        <v>43045.088888888888</v>
      </c>
      <c r="B7390" s="2">
        <v>-34.955460967479546</v>
      </c>
    </row>
    <row r="7391" spans="1:2" x14ac:dyDescent="0.25">
      <c r="A7391" s="1">
        <v>43045.089583333334</v>
      </c>
      <c r="B7391" s="2">
        <v>-31.874991097061137</v>
      </c>
    </row>
    <row r="7392" spans="1:2" x14ac:dyDescent="0.25">
      <c r="A7392" s="1">
        <v>43045.090277777781</v>
      </c>
      <c r="B7392" s="2">
        <v>9.1484600200822275</v>
      </c>
    </row>
    <row r="7393" spans="1:2" x14ac:dyDescent="0.25">
      <c r="A7393" s="1">
        <v>43045.09097222222</v>
      </c>
      <c r="B7393" s="2">
        <v>30.029109398254271</v>
      </c>
    </row>
    <row r="7394" spans="1:2" x14ac:dyDescent="0.25">
      <c r="A7394" s="1">
        <v>43045.091666666667</v>
      </c>
      <c r="B7394" s="2">
        <v>8.3091740709826514</v>
      </c>
    </row>
    <row r="7395" spans="1:2" x14ac:dyDescent="0.25">
      <c r="A7395" s="1">
        <v>43045.092361111114</v>
      </c>
      <c r="B7395" s="2">
        <v>50.928460123884726</v>
      </c>
    </row>
    <row r="7396" spans="1:2" x14ac:dyDescent="0.25">
      <c r="A7396" s="1">
        <v>43045.093055555553</v>
      </c>
      <c r="B7396" s="2">
        <v>26.922919672597587</v>
      </c>
    </row>
    <row r="7397" spans="1:2" x14ac:dyDescent="0.25">
      <c r="A7397" s="1">
        <v>43045.09375</v>
      </c>
      <c r="B7397" s="2">
        <v>-10.375159471731846</v>
      </c>
    </row>
    <row r="7398" spans="1:2" x14ac:dyDescent="0.25">
      <c r="A7398" s="1">
        <v>43045.094444444447</v>
      </c>
      <c r="B7398" s="2">
        <v>-15.434032495590145</v>
      </c>
    </row>
    <row r="7399" spans="1:2" x14ac:dyDescent="0.25">
      <c r="A7399" s="1">
        <v>43045.095138888886</v>
      </c>
      <c r="B7399" s="2">
        <v>-53.406612916252925</v>
      </c>
    </row>
    <row r="7400" spans="1:2" x14ac:dyDescent="0.25">
      <c r="A7400" s="1">
        <v>43045.095833333333</v>
      </c>
      <c r="B7400" s="2">
        <v>-57.55511331348292</v>
      </c>
    </row>
    <row r="7401" spans="1:2" x14ac:dyDescent="0.25">
      <c r="A7401" s="1">
        <v>43045.09652777778</v>
      </c>
      <c r="B7401" s="2">
        <v>-45.020096945495851</v>
      </c>
    </row>
    <row r="7402" spans="1:2" x14ac:dyDescent="0.25">
      <c r="A7402" s="1">
        <v>43045.097222222219</v>
      </c>
      <c r="B7402" s="2">
        <v>-36.229128617414972</v>
      </c>
    </row>
    <row r="7403" spans="1:2" x14ac:dyDescent="0.25">
      <c r="A7403" s="1">
        <v>43045.097916666666</v>
      </c>
      <c r="B7403" s="2">
        <v>-56.478196212268088</v>
      </c>
    </row>
    <row r="7404" spans="1:2" x14ac:dyDescent="0.25">
      <c r="A7404" s="1">
        <v>43045.098611111112</v>
      </c>
      <c r="B7404" s="2">
        <v>-49.533294294804605</v>
      </c>
    </row>
    <row r="7405" spans="1:2" x14ac:dyDescent="0.25">
      <c r="A7405" s="1">
        <v>43045.099305555559</v>
      </c>
      <c r="B7405" s="2">
        <v>-45.478535956093886</v>
      </c>
    </row>
    <row r="7406" spans="1:2" x14ac:dyDescent="0.25">
      <c r="A7406" s="1">
        <v>43045.1</v>
      </c>
      <c r="B7406" s="2">
        <v>-49.866894915114003</v>
      </c>
    </row>
    <row r="7407" spans="1:2" x14ac:dyDescent="0.25">
      <c r="A7407" s="1">
        <v>43045.100694444445</v>
      </c>
      <c r="B7407" s="2">
        <v>-54.399404992458102</v>
      </c>
    </row>
    <row r="7408" spans="1:2" x14ac:dyDescent="0.25">
      <c r="A7408" s="1">
        <v>43045.101388888892</v>
      </c>
      <c r="B7408" s="2">
        <v>-55.747110447287561</v>
      </c>
    </row>
    <row r="7409" spans="1:2" x14ac:dyDescent="0.25">
      <c r="A7409" s="1">
        <v>43045.102083333331</v>
      </c>
      <c r="B7409" s="2">
        <v>-40.993224533676404</v>
      </c>
    </row>
    <row r="7410" spans="1:2" x14ac:dyDescent="0.25">
      <c r="A7410" s="1">
        <v>43045.102777777778</v>
      </c>
      <c r="B7410" s="2">
        <v>-11.276840051912586</v>
      </c>
    </row>
    <row r="7411" spans="1:2" x14ac:dyDescent="0.25">
      <c r="A7411" s="1">
        <v>43045.103472222225</v>
      </c>
      <c r="B7411" s="2">
        <v>-30.418159530787186</v>
      </c>
    </row>
    <row r="7412" spans="1:2" x14ac:dyDescent="0.25">
      <c r="A7412" s="1">
        <v>43045.104166666664</v>
      </c>
      <c r="B7412" s="2">
        <v>-35.92373382766867</v>
      </c>
    </row>
    <row r="7413" spans="1:2" x14ac:dyDescent="0.25">
      <c r="A7413" s="1">
        <v>43045.104861111111</v>
      </c>
      <c r="B7413" s="2">
        <v>-37.939198915986346</v>
      </c>
    </row>
    <row r="7414" spans="1:2" x14ac:dyDescent="0.25">
      <c r="A7414" s="1">
        <v>43045.105555555558</v>
      </c>
      <c r="B7414" s="2">
        <v>-51.816001993898922</v>
      </c>
    </row>
    <row r="7415" spans="1:2" x14ac:dyDescent="0.25">
      <c r="A7415" s="1">
        <v>43045.106249999997</v>
      </c>
      <c r="B7415" s="2">
        <v>-57.411773489001398</v>
      </c>
    </row>
    <row r="7416" spans="1:2" x14ac:dyDescent="0.25">
      <c r="A7416" s="1">
        <v>43045.106944444444</v>
      </c>
      <c r="B7416" s="2">
        <v>-56.57360877783406</v>
      </c>
    </row>
    <row r="7417" spans="1:2" x14ac:dyDescent="0.25">
      <c r="A7417" s="1">
        <v>43045.107638888891</v>
      </c>
      <c r="B7417" s="2">
        <v>-14.53475927016334</v>
      </c>
    </row>
    <row r="7418" spans="1:2" x14ac:dyDescent="0.25">
      <c r="A7418" s="1">
        <v>43045.10833333333</v>
      </c>
      <c r="B7418" s="2">
        <v>-15.805043238238431</v>
      </c>
    </row>
    <row r="7419" spans="1:2" x14ac:dyDescent="0.25">
      <c r="A7419" s="1">
        <v>43045.109027777777</v>
      </c>
      <c r="B7419" s="2">
        <v>-10.688225887829079</v>
      </c>
    </row>
    <row r="7420" spans="1:2" x14ac:dyDescent="0.25">
      <c r="A7420" s="1">
        <v>43045.109722222223</v>
      </c>
      <c r="B7420" s="2">
        <v>-26.466608718368903</v>
      </c>
    </row>
    <row r="7421" spans="1:2" x14ac:dyDescent="0.25">
      <c r="A7421" s="1">
        <v>43045.11041666667</v>
      </c>
      <c r="B7421" s="2">
        <v>-33.856352468340383</v>
      </c>
    </row>
    <row r="7422" spans="1:2" x14ac:dyDescent="0.25">
      <c r="A7422" s="1">
        <v>43045.111111111109</v>
      </c>
      <c r="B7422" s="2">
        <v>-52.052782543435264</v>
      </c>
    </row>
    <row r="7423" spans="1:2" x14ac:dyDescent="0.25">
      <c r="A7423" s="1">
        <v>43045.111805555556</v>
      </c>
      <c r="B7423" s="2">
        <v>-88.960510585334845</v>
      </c>
    </row>
    <row r="7424" spans="1:2" x14ac:dyDescent="0.25">
      <c r="A7424" s="1">
        <v>43045.112500000003</v>
      </c>
      <c r="B7424" s="2">
        <v>-88.817473934299784</v>
      </c>
    </row>
    <row r="7425" spans="1:2" x14ac:dyDescent="0.25">
      <c r="A7425" s="1">
        <v>43045.113194444442</v>
      </c>
      <c r="B7425" s="2">
        <v>-89.402481050168475</v>
      </c>
    </row>
    <row r="7426" spans="1:2" x14ac:dyDescent="0.25">
      <c r="A7426" s="1">
        <v>43045.113888888889</v>
      </c>
      <c r="B7426" s="2">
        <v>-107.11736983045702</v>
      </c>
    </row>
    <row r="7427" spans="1:2" x14ac:dyDescent="0.25">
      <c r="A7427" s="1">
        <v>43045.114583333336</v>
      </c>
      <c r="B7427" s="2">
        <v>-92.219688577951942</v>
      </c>
    </row>
    <row r="7428" spans="1:2" x14ac:dyDescent="0.25">
      <c r="A7428" s="1">
        <v>43045.115277777775</v>
      </c>
      <c r="B7428" s="2">
        <v>-50.602777897198877</v>
      </c>
    </row>
    <row r="7429" spans="1:2" x14ac:dyDescent="0.25">
      <c r="A7429" s="1">
        <v>43045.115972222222</v>
      </c>
      <c r="B7429" s="2">
        <v>-93.915377330248404</v>
      </c>
    </row>
    <row r="7430" spans="1:2" x14ac:dyDescent="0.25">
      <c r="A7430" s="1">
        <v>43045.116666666669</v>
      </c>
      <c r="B7430" s="2">
        <v>-51.088386329879476</v>
      </c>
    </row>
    <row r="7431" spans="1:2" x14ac:dyDescent="0.25">
      <c r="A7431" s="1">
        <v>43045.117361111108</v>
      </c>
      <c r="B7431" s="2">
        <v>-40.892198810736105</v>
      </c>
    </row>
    <row r="7432" spans="1:2" x14ac:dyDescent="0.25">
      <c r="A7432" s="1">
        <v>43045.118055555555</v>
      </c>
      <c r="B7432" s="2">
        <v>-46.568913366248793</v>
      </c>
    </row>
    <row r="7433" spans="1:2" x14ac:dyDescent="0.25">
      <c r="A7433" s="1">
        <v>43045.118750000001</v>
      </c>
      <c r="B7433" s="2">
        <v>-37.571243925510984</v>
      </c>
    </row>
    <row r="7434" spans="1:2" x14ac:dyDescent="0.25">
      <c r="A7434" s="1">
        <v>43045.119444444441</v>
      </c>
      <c r="B7434" s="2">
        <v>3.791314666013932E-2</v>
      </c>
    </row>
    <row r="7435" spans="1:2" x14ac:dyDescent="0.25">
      <c r="A7435" s="1">
        <v>43045.120138888888</v>
      </c>
      <c r="B7435" s="2">
        <v>-4.7294877548292185</v>
      </c>
    </row>
    <row r="7436" spans="1:2" x14ac:dyDescent="0.25">
      <c r="A7436" s="1">
        <v>43045.120833333334</v>
      </c>
      <c r="B7436" s="2">
        <v>-13.518222566054707</v>
      </c>
    </row>
    <row r="7437" spans="1:2" x14ac:dyDescent="0.25">
      <c r="A7437" s="1">
        <v>43045.121527777781</v>
      </c>
      <c r="B7437" s="2">
        <v>-14.277057265856516</v>
      </c>
    </row>
    <row r="7438" spans="1:2" x14ac:dyDescent="0.25">
      <c r="A7438" s="1">
        <v>43045.12222222222</v>
      </c>
      <c r="B7438" s="2">
        <v>-30.895560033602912</v>
      </c>
    </row>
    <row r="7439" spans="1:2" x14ac:dyDescent="0.25">
      <c r="A7439" s="1">
        <v>43045.122916666667</v>
      </c>
      <c r="B7439" s="2">
        <v>-43.619369763399781</v>
      </c>
    </row>
    <row r="7440" spans="1:2" x14ac:dyDescent="0.25">
      <c r="A7440" s="1">
        <v>43045.123611111114</v>
      </c>
      <c r="B7440" s="2">
        <v>-78.866408287520372</v>
      </c>
    </row>
    <row r="7441" spans="1:2" x14ac:dyDescent="0.25">
      <c r="A7441" s="1">
        <v>43045.124305555553</v>
      </c>
      <c r="B7441" s="2">
        <v>-0.72396281809754626</v>
      </c>
    </row>
    <row r="7442" spans="1:2" x14ac:dyDescent="0.25">
      <c r="A7442" s="1">
        <v>43045.125</v>
      </c>
      <c r="B7442" s="2">
        <v>-48.723558839941205</v>
      </c>
    </row>
    <row r="7443" spans="1:2" x14ac:dyDescent="0.25">
      <c r="A7443" s="1">
        <v>43045.125694444447</v>
      </c>
      <c r="B7443" s="2">
        <v>-67.468550376830777</v>
      </c>
    </row>
    <row r="7444" spans="1:2" x14ac:dyDescent="0.25">
      <c r="A7444" s="1">
        <v>43045.126388888886</v>
      </c>
      <c r="B7444" s="2">
        <v>-39.513866965823887</v>
      </c>
    </row>
    <row r="7445" spans="1:2" x14ac:dyDescent="0.25">
      <c r="A7445" s="1">
        <v>43045.127083333333</v>
      </c>
      <c r="B7445" s="2">
        <v>-47.061608021740298</v>
      </c>
    </row>
    <row r="7446" spans="1:2" x14ac:dyDescent="0.25">
      <c r="A7446" s="1">
        <v>43045.12777777778</v>
      </c>
      <c r="B7446" s="2">
        <v>-19.027887939874685</v>
      </c>
    </row>
    <row r="7447" spans="1:2" x14ac:dyDescent="0.25">
      <c r="A7447" s="1">
        <v>43045.128472222219</v>
      </c>
      <c r="B7447" s="2">
        <v>22.164572134325134</v>
      </c>
    </row>
    <row r="7448" spans="1:2" x14ac:dyDescent="0.25">
      <c r="A7448" s="1">
        <v>43045.129166666666</v>
      </c>
      <c r="B7448" s="2">
        <v>22.689071446886132</v>
      </c>
    </row>
    <row r="7449" spans="1:2" x14ac:dyDescent="0.25">
      <c r="A7449" s="1">
        <v>43045.129861111112</v>
      </c>
      <c r="B7449" s="2">
        <v>6.4839158357974762</v>
      </c>
    </row>
    <row r="7450" spans="1:2" x14ac:dyDescent="0.25">
      <c r="A7450" s="1">
        <v>43045.130555555559</v>
      </c>
      <c r="B7450" s="2">
        <v>-22.158108092828964</v>
      </c>
    </row>
    <row r="7451" spans="1:2" x14ac:dyDescent="0.25">
      <c r="A7451" s="1">
        <v>43045.131249999999</v>
      </c>
      <c r="B7451" s="2">
        <v>-27.750226870817521</v>
      </c>
    </row>
    <row r="7452" spans="1:2" x14ac:dyDescent="0.25">
      <c r="A7452" s="1">
        <v>43045.131944444445</v>
      </c>
      <c r="B7452" s="2">
        <v>-24.282782316443868</v>
      </c>
    </row>
    <row r="7453" spans="1:2" x14ac:dyDescent="0.25">
      <c r="A7453" s="1">
        <v>43045.132638888892</v>
      </c>
      <c r="B7453" s="2">
        <v>-24.909545819472989</v>
      </c>
    </row>
    <row r="7454" spans="1:2" x14ac:dyDescent="0.25">
      <c r="A7454" s="1">
        <v>43045.133333333331</v>
      </c>
      <c r="B7454" s="2">
        <v>5.9457746294758786</v>
      </c>
    </row>
    <row r="7455" spans="1:2" x14ac:dyDescent="0.25">
      <c r="A7455" s="1">
        <v>43045.134027777778</v>
      </c>
      <c r="B7455" s="2">
        <v>-24.442426661087424</v>
      </c>
    </row>
    <row r="7456" spans="1:2" x14ac:dyDescent="0.25">
      <c r="A7456" s="1">
        <v>43045.134722222225</v>
      </c>
      <c r="B7456" s="2">
        <v>19.180877768118322</v>
      </c>
    </row>
    <row r="7457" spans="1:2" x14ac:dyDescent="0.25">
      <c r="A7457" s="1">
        <v>43045.135416666664</v>
      </c>
      <c r="B7457" s="2">
        <v>8.3528624069440411</v>
      </c>
    </row>
    <row r="7458" spans="1:2" x14ac:dyDescent="0.25">
      <c r="A7458" s="1">
        <v>43045.136111111111</v>
      </c>
      <c r="B7458" s="2">
        <v>-28.156183379331683</v>
      </c>
    </row>
    <row r="7459" spans="1:2" x14ac:dyDescent="0.25">
      <c r="A7459" s="1">
        <v>43045.136805555558</v>
      </c>
      <c r="B7459" s="2">
        <v>-39.017601188161159</v>
      </c>
    </row>
    <row r="7460" spans="1:2" x14ac:dyDescent="0.25">
      <c r="A7460" s="1">
        <v>43045.137499999997</v>
      </c>
      <c r="B7460" s="2">
        <v>27.261147222345123</v>
      </c>
    </row>
    <row r="7461" spans="1:2" x14ac:dyDescent="0.25">
      <c r="A7461" s="1">
        <v>43045.138194444444</v>
      </c>
      <c r="B7461" s="2">
        <v>42.799841875648418</v>
      </c>
    </row>
    <row r="7462" spans="1:2" x14ac:dyDescent="0.25">
      <c r="A7462" s="1">
        <v>43045.138888888891</v>
      </c>
      <c r="B7462" s="2">
        <v>61.104198858964565</v>
      </c>
    </row>
    <row r="7463" spans="1:2" x14ac:dyDescent="0.25">
      <c r="A7463" s="1">
        <v>43045.13958333333</v>
      </c>
      <c r="B7463" s="2">
        <v>77.324179302499402</v>
      </c>
    </row>
    <row r="7464" spans="1:2" x14ac:dyDescent="0.25">
      <c r="A7464" s="1">
        <v>43045.140277777777</v>
      </c>
      <c r="B7464" s="2">
        <v>79.33366840703529</v>
      </c>
    </row>
    <row r="7465" spans="1:2" x14ac:dyDescent="0.25">
      <c r="A7465" s="1">
        <v>43045.140972222223</v>
      </c>
      <c r="B7465" s="2">
        <v>51.601664172518454</v>
      </c>
    </row>
    <row r="7466" spans="1:2" x14ac:dyDescent="0.25">
      <c r="A7466" s="1">
        <v>43045.14166666667</v>
      </c>
      <c r="B7466" s="2">
        <v>-11.309025761895464</v>
      </c>
    </row>
    <row r="7467" spans="1:2" x14ac:dyDescent="0.25">
      <c r="A7467" s="1">
        <v>43045.142361111109</v>
      </c>
      <c r="B7467" s="2">
        <v>-37.974498455553842</v>
      </c>
    </row>
    <row r="7468" spans="1:2" x14ac:dyDescent="0.25">
      <c r="A7468" s="1">
        <v>43045.143055555556</v>
      </c>
      <c r="B7468" s="2">
        <v>-28.652623939495243</v>
      </c>
    </row>
    <row r="7469" spans="1:2" x14ac:dyDescent="0.25">
      <c r="A7469" s="1">
        <v>43045.143750000003</v>
      </c>
      <c r="B7469" s="2">
        <v>2.4293545696525447</v>
      </c>
    </row>
    <row r="7470" spans="1:2" x14ac:dyDescent="0.25">
      <c r="A7470" s="1">
        <v>43045.144444444442</v>
      </c>
      <c r="B7470" s="2">
        <v>-32.225323365771331</v>
      </c>
    </row>
    <row r="7471" spans="1:2" x14ac:dyDescent="0.25">
      <c r="A7471" s="1">
        <v>43045.145138888889</v>
      </c>
      <c r="B7471" s="2">
        <v>-25.453726059416173</v>
      </c>
    </row>
    <row r="7472" spans="1:2" x14ac:dyDescent="0.25">
      <c r="A7472" s="1">
        <v>43045.145833333336</v>
      </c>
      <c r="B7472" s="2">
        <v>-1.308995105161254E-2</v>
      </c>
    </row>
    <row r="7473" spans="1:2" x14ac:dyDescent="0.25">
      <c r="A7473" s="1">
        <v>43045.146527777775</v>
      </c>
      <c r="B7473" s="2">
        <v>50.315337830521941</v>
      </c>
    </row>
    <row r="7474" spans="1:2" x14ac:dyDescent="0.25">
      <c r="A7474" s="1">
        <v>43045.147222222222</v>
      </c>
      <c r="B7474" s="2">
        <v>-11.690803220652743</v>
      </c>
    </row>
    <row r="7475" spans="1:2" x14ac:dyDescent="0.25">
      <c r="A7475" s="1">
        <v>43045.147916666669</v>
      </c>
      <c r="B7475" s="2">
        <v>-26.815595752655646</v>
      </c>
    </row>
    <row r="7476" spans="1:2" x14ac:dyDescent="0.25">
      <c r="A7476" s="1">
        <v>43045.148611111108</v>
      </c>
      <c r="B7476" s="2">
        <v>-21.123191119255594</v>
      </c>
    </row>
    <row r="7477" spans="1:2" x14ac:dyDescent="0.25">
      <c r="A7477" s="1">
        <v>43045.149305555555</v>
      </c>
      <c r="B7477" s="2">
        <v>-10.059082585621702</v>
      </c>
    </row>
    <row r="7478" spans="1:2" x14ac:dyDescent="0.25">
      <c r="A7478" s="1">
        <v>43045.15</v>
      </c>
      <c r="B7478" s="2">
        <v>-0.78112870550879354</v>
      </c>
    </row>
    <row r="7479" spans="1:2" x14ac:dyDescent="0.25">
      <c r="A7479" s="1">
        <v>43045.150694444441</v>
      </c>
      <c r="B7479" s="2">
        <v>26.369973317357168</v>
      </c>
    </row>
    <row r="7480" spans="1:2" x14ac:dyDescent="0.25">
      <c r="A7480" s="1">
        <v>43045.151388888888</v>
      </c>
      <c r="B7480" s="2">
        <v>-20.29884935989103</v>
      </c>
    </row>
    <row r="7481" spans="1:2" x14ac:dyDescent="0.25">
      <c r="A7481" s="1">
        <v>43045.152083333334</v>
      </c>
      <c r="B7481" s="2">
        <v>-15.940700139238228</v>
      </c>
    </row>
    <row r="7482" spans="1:2" x14ac:dyDescent="0.25">
      <c r="A7482" s="1">
        <v>43045.152777777781</v>
      </c>
      <c r="B7482" s="2">
        <v>-33.124639597933857</v>
      </c>
    </row>
    <row r="7483" spans="1:2" x14ac:dyDescent="0.25">
      <c r="A7483" s="1">
        <v>43045.15347222222</v>
      </c>
      <c r="B7483" s="2">
        <v>-53.511385138427919</v>
      </c>
    </row>
    <row r="7484" spans="1:2" x14ac:dyDescent="0.25">
      <c r="A7484" s="1">
        <v>43045.154166666667</v>
      </c>
      <c r="B7484" s="2">
        <v>-66.273989005505186</v>
      </c>
    </row>
    <row r="7485" spans="1:2" x14ac:dyDescent="0.25">
      <c r="A7485" s="1">
        <v>43045.154861111114</v>
      </c>
      <c r="B7485" s="2">
        <v>-53.27084364632416</v>
      </c>
    </row>
    <row r="7486" spans="1:2" x14ac:dyDescent="0.25">
      <c r="A7486" s="1">
        <v>43045.155555555553</v>
      </c>
      <c r="B7486" s="2">
        <v>-57.776845908341542</v>
      </c>
    </row>
    <row r="7487" spans="1:2" x14ac:dyDescent="0.25">
      <c r="A7487" s="1">
        <v>43045.15625</v>
      </c>
      <c r="B7487" s="2">
        <v>-32.080402738995808</v>
      </c>
    </row>
    <row r="7488" spans="1:2" x14ac:dyDescent="0.25">
      <c r="A7488" s="1">
        <v>43045.156944444447</v>
      </c>
      <c r="B7488" s="2">
        <v>-43.223180654753136</v>
      </c>
    </row>
    <row r="7489" spans="1:2" x14ac:dyDescent="0.25">
      <c r="A7489" s="1">
        <v>43045.157638888886</v>
      </c>
      <c r="B7489" s="2">
        <v>-74.671303141582754</v>
      </c>
    </row>
    <row r="7490" spans="1:2" x14ac:dyDescent="0.25">
      <c r="A7490" s="1">
        <v>43045.158333333333</v>
      </c>
      <c r="B7490" s="2">
        <v>-73.879282312159191</v>
      </c>
    </row>
    <row r="7491" spans="1:2" x14ac:dyDescent="0.25">
      <c r="A7491" s="1">
        <v>43045.15902777778</v>
      </c>
      <c r="B7491" s="2">
        <v>-74.545009254276138</v>
      </c>
    </row>
    <row r="7492" spans="1:2" x14ac:dyDescent="0.25">
      <c r="A7492" s="1">
        <v>43045.159722222219</v>
      </c>
      <c r="B7492" s="2">
        <v>-61.40641649165191</v>
      </c>
    </row>
    <row r="7493" spans="1:2" x14ac:dyDescent="0.25">
      <c r="A7493" s="1">
        <v>43045.160416666666</v>
      </c>
      <c r="B7493" s="2">
        <v>-68.077045952728568</v>
      </c>
    </row>
    <row r="7494" spans="1:2" x14ac:dyDescent="0.25">
      <c r="A7494" s="1">
        <v>43045.161111111112</v>
      </c>
      <c r="B7494" s="2">
        <v>-64.681102897603225</v>
      </c>
    </row>
    <row r="7495" spans="1:2" x14ac:dyDescent="0.25">
      <c r="A7495" s="1">
        <v>43045.161805555559</v>
      </c>
      <c r="B7495" s="2">
        <v>-22.038922969315898</v>
      </c>
    </row>
    <row r="7496" spans="1:2" x14ac:dyDescent="0.25">
      <c r="A7496" s="1">
        <v>43045.162499999999</v>
      </c>
      <c r="B7496" s="2">
        <v>-39.478978261072186</v>
      </c>
    </row>
    <row r="7497" spans="1:2" x14ac:dyDescent="0.25">
      <c r="A7497" s="1">
        <v>43045.163194444445</v>
      </c>
      <c r="B7497" s="2">
        <v>-24.058249620205121</v>
      </c>
    </row>
    <row r="7498" spans="1:2" x14ac:dyDescent="0.25">
      <c r="A7498" s="1">
        <v>43045.163888888892</v>
      </c>
      <c r="B7498" s="2">
        <v>32.582602804505832</v>
      </c>
    </row>
    <row r="7499" spans="1:2" x14ac:dyDescent="0.25">
      <c r="A7499" s="1">
        <v>43045.164583333331</v>
      </c>
      <c r="B7499" s="2">
        <v>38.23357182524196</v>
      </c>
    </row>
    <row r="7500" spans="1:2" x14ac:dyDescent="0.25">
      <c r="A7500" s="1">
        <v>43045.165277777778</v>
      </c>
      <c r="B7500" s="2">
        <v>11.141825705667724</v>
      </c>
    </row>
    <row r="7501" spans="1:2" x14ac:dyDescent="0.25">
      <c r="A7501" s="1">
        <v>43045.165972222225</v>
      </c>
      <c r="B7501" s="2">
        <v>48.057038161751798</v>
      </c>
    </row>
    <row r="7502" spans="1:2" x14ac:dyDescent="0.25">
      <c r="A7502" s="1">
        <v>43045.166666666664</v>
      </c>
      <c r="B7502" s="2">
        <v>46.042020744095012</v>
      </c>
    </row>
    <row r="7503" spans="1:2" x14ac:dyDescent="0.25">
      <c r="A7503" s="1">
        <v>43045.167361111111</v>
      </c>
      <c r="B7503" s="2">
        <v>51.693697244485762</v>
      </c>
    </row>
    <row r="7504" spans="1:2" x14ac:dyDescent="0.25">
      <c r="A7504" s="1">
        <v>43045.168055555558</v>
      </c>
      <c r="B7504" s="2">
        <v>50.72520303373652</v>
      </c>
    </row>
    <row r="7505" spans="1:2" x14ac:dyDescent="0.25">
      <c r="A7505" s="1">
        <v>43045.168749999997</v>
      </c>
      <c r="B7505" s="2">
        <v>94.795278899874148</v>
      </c>
    </row>
    <row r="7506" spans="1:2" x14ac:dyDescent="0.25">
      <c r="A7506" s="1">
        <v>43045.169444444444</v>
      </c>
      <c r="B7506" s="2">
        <v>27.788229371251266</v>
      </c>
    </row>
    <row r="7507" spans="1:2" x14ac:dyDescent="0.25">
      <c r="A7507" s="1">
        <v>43045.170138888891</v>
      </c>
      <c r="B7507" s="2">
        <v>63.554331026618215</v>
      </c>
    </row>
    <row r="7508" spans="1:2" x14ac:dyDescent="0.25">
      <c r="A7508" s="1">
        <v>43045.17083333333</v>
      </c>
      <c r="B7508" s="2">
        <v>61.029656808573051</v>
      </c>
    </row>
    <row r="7509" spans="1:2" x14ac:dyDescent="0.25">
      <c r="A7509" s="1">
        <v>43045.171527777777</v>
      </c>
      <c r="B7509" s="2">
        <v>68.337379392995118</v>
      </c>
    </row>
    <row r="7510" spans="1:2" x14ac:dyDescent="0.25">
      <c r="A7510" s="1">
        <v>43045.172222222223</v>
      </c>
      <c r="B7510" s="2">
        <v>57.771917813965892</v>
      </c>
    </row>
    <row r="7511" spans="1:2" x14ac:dyDescent="0.25">
      <c r="A7511" s="1">
        <v>43045.17291666667</v>
      </c>
      <c r="B7511" s="2">
        <v>74.152023578184895</v>
      </c>
    </row>
    <row r="7512" spans="1:2" x14ac:dyDescent="0.25">
      <c r="A7512" s="1">
        <v>43045.173611111109</v>
      </c>
      <c r="B7512" s="2">
        <v>74.62576608745924</v>
      </c>
    </row>
    <row r="7513" spans="1:2" x14ac:dyDescent="0.25">
      <c r="A7513" s="1">
        <v>43045.174305555556</v>
      </c>
      <c r="B7513" s="2">
        <v>62.247603488412764</v>
      </c>
    </row>
    <row r="7514" spans="1:2" x14ac:dyDescent="0.25">
      <c r="A7514" s="1">
        <v>43045.175000000003</v>
      </c>
      <c r="B7514" s="2">
        <v>72.77394839829843</v>
      </c>
    </row>
    <row r="7515" spans="1:2" x14ac:dyDescent="0.25">
      <c r="A7515" s="1">
        <v>43045.175694444442</v>
      </c>
      <c r="B7515" s="2">
        <v>63.037034605862573</v>
      </c>
    </row>
    <row r="7516" spans="1:2" x14ac:dyDescent="0.25">
      <c r="A7516" s="1">
        <v>43045.176388888889</v>
      </c>
      <c r="B7516" s="2">
        <v>84.486938913903813</v>
      </c>
    </row>
    <row r="7517" spans="1:2" x14ac:dyDescent="0.25">
      <c r="A7517" s="1">
        <v>43045.177083333336</v>
      </c>
      <c r="B7517" s="2">
        <v>98.007188750083643</v>
      </c>
    </row>
    <row r="7518" spans="1:2" x14ac:dyDescent="0.25">
      <c r="A7518" s="1">
        <v>43045.177777777775</v>
      </c>
      <c r="B7518" s="2">
        <v>95.588004265128021</v>
      </c>
    </row>
    <row r="7519" spans="1:2" x14ac:dyDescent="0.25">
      <c r="A7519" s="1">
        <v>43045.178472222222</v>
      </c>
      <c r="B7519" s="2">
        <v>44.327554910687226</v>
      </c>
    </row>
    <row r="7520" spans="1:2" x14ac:dyDescent="0.25">
      <c r="A7520" s="1">
        <v>43045.179166666669</v>
      </c>
      <c r="B7520" s="2">
        <v>37.006465394888558</v>
      </c>
    </row>
    <row r="7521" spans="1:2" x14ac:dyDescent="0.25">
      <c r="A7521" s="1">
        <v>43045.179861111108</v>
      </c>
      <c r="B7521" s="2">
        <v>16.057896639829657</v>
      </c>
    </row>
    <row r="7522" spans="1:2" x14ac:dyDescent="0.25">
      <c r="A7522" s="1">
        <v>43045.180555555555</v>
      </c>
      <c r="B7522" s="2">
        <v>5.2514447131621029</v>
      </c>
    </row>
    <row r="7523" spans="1:2" x14ac:dyDescent="0.25">
      <c r="A7523" s="1">
        <v>43045.181250000001</v>
      </c>
      <c r="B7523" s="2">
        <v>0.27059374065380931</v>
      </c>
    </row>
    <row r="7524" spans="1:2" x14ac:dyDescent="0.25">
      <c r="A7524" s="1">
        <v>43045.181944444441</v>
      </c>
      <c r="B7524" s="2">
        <v>14.370205024447447</v>
      </c>
    </row>
    <row r="7525" spans="1:2" x14ac:dyDescent="0.25">
      <c r="A7525" s="1">
        <v>43045.182638888888</v>
      </c>
      <c r="B7525" s="2">
        <v>-60.490788709390714</v>
      </c>
    </row>
    <row r="7526" spans="1:2" x14ac:dyDescent="0.25">
      <c r="A7526" s="1">
        <v>43045.183333333334</v>
      </c>
      <c r="B7526" s="2">
        <v>-63.783780322908811</v>
      </c>
    </row>
    <row r="7527" spans="1:2" x14ac:dyDescent="0.25">
      <c r="A7527" s="1">
        <v>43045.184027777781</v>
      </c>
      <c r="B7527" s="2">
        <v>-46.316063737379345</v>
      </c>
    </row>
    <row r="7528" spans="1:2" x14ac:dyDescent="0.25">
      <c r="A7528" s="1">
        <v>43045.18472222222</v>
      </c>
      <c r="B7528" s="2">
        <v>-48.90104362272541</v>
      </c>
    </row>
    <row r="7529" spans="1:2" x14ac:dyDescent="0.25">
      <c r="A7529" s="1">
        <v>43045.185416666667</v>
      </c>
      <c r="B7529" s="2">
        <v>-48.724139633993033</v>
      </c>
    </row>
    <row r="7530" spans="1:2" x14ac:dyDescent="0.25">
      <c r="A7530" s="1">
        <v>43045.186111111114</v>
      </c>
      <c r="B7530" s="2">
        <v>-23.097523845558559</v>
      </c>
    </row>
    <row r="7531" spans="1:2" x14ac:dyDescent="0.25">
      <c r="A7531" s="1">
        <v>43045.186805555553</v>
      </c>
      <c r="B7531" s="2">
        <v>-8.8335231365762112</v>
      </c>
    </row>
    <row r="7532" spans="1:2" x14ac:dyDescent="0.25">
      <c r="A7532" s="1">
        <v>43045.1875</v>
      </c>
      <c r="B7532" s="2">
        <v>-22.260778986800386</v>
      </c>
    </row>
    <row r="7533" spans="1:2" x14ac:dyDescent="0.25">
      <c r="A7533" s="1">
        <v>43045.188194444447</v>
      </c>
      <c r="B7533" s="2">
        <v>-25.040682135707659</v>
      </c>
    </row>
    <row r="7534" spans="1:2" x14ac:dyDescent="0.25">
      <c r="A7534" s="1">
        <v>43045.188888888886</v>
      </c>
      <c r="B7534" s="2">
        <v>-29.814979864279547</v>
      </c>
    </row>
    <row r="7535" spans="1:2" x14ac:dyDescent="0.25">
      <c r="A7535" s="1">
        <v>43045.189583333333</v>
      </c>
      <c r="B7535" s="2">
        <v>-27.429676748785035</v>
      </c>
    </row>
    <row r="7536" spans="1:2" x14ac:dyDescent="0.25">
      <c r="A7536" s="1">
        <v>43045.19027777778</v>
      </c>
      <c r="B7536" s="2">
        <v>-33.76606159156848</v>
      </c>
    </row>
    <row r="7537" spans="1:2" x14ac:dyDescent="0.25">
      <c r="A7537" s="1">
        <v>43045.190972222219</v>
      </c>
      <c r="B7537" s="2">
        <v>-57.385256573132935</v>
      </c>
    </row>
    <row r="7538" spans="1:2" x14ac:dyDescent="0.25">
      <c r="A7538" s="1">
        <v>43045.191666666666</v>
      </c>
      <c r="B7538" s="2">
        <v>-50.824239363306937</v>
      </c>
    </row>
    <row r="7539" spans="1:2" x14ac:dyDescent="0.25">
      <c r="A7539" s="1">
        <v>43045.192361111112</v>
      </c>
      <c r="B7539" s="2">
        <v>-7.2046530786416652</v>
      </c>
    </row>
    <row r="7540" spans="1:2" x14ac:dyDescent="0.25">
      <c r="A7540" s="1">
        <v>43045.193055555559</v>
      </c>
      <c r="B7540" s="2">
        <v>-22.036065147353415</v>
      </c>
    </row>
    <row r="7541" spans="1:2" x14ac:dyDescent="0.25">
      <c r="A7541" s="1">
        <v>43045.193749999999</v>
      </c>
      <c r="B7541" s="2">
        <v>-36.969085754586075</v>
      </c>
    </row>
    <row r="7542" spans="1:2" x14ac:dyDescent="0.25">
      <c r="A7542" s="1">
        <v>43045.194444444445</v>
      </c>
      <c r="B7542" s="2">
        <v>-27.194548578381848</v>
      </c>
    </row>
    <row r="7543" spans="1:2" x14ac:dyDescent="0.25">
      <c r="A7543" s="1">
        <v>43045.195138888892</v>
      </c>
      <c r="B7543" s="2">
        <v>28.100456010282507</v>
      </c>
    </row>
    <row r="7544" spans="1:2" x14ac:dyDescent="0.25">
      <c r="A7544" s="1">
        <v>43045.195833333331</v>
      </c>
      <c r="B7544" s="2">
        <v>-21.679984638938912</v>
      </c>
    </row>
    <row r="7545" spans="1:2" x14ac:dyDescent="0.25">
      <c r="A7545" s="1">
        <v>43045.196527777778</v>
      </c>
      <c r="B7545" s="2">
        <v>-20.939199928788973</v>
      </c>
    </row>
    <row r="7546" spans="1:2" x14ac:dyDescent="0.25">
      <c r="A7546" s="1">
        <v>43045.197222222225</v>
      </c>
      <c r="B7546" s="2">
        <v>-31.899484350776767</v>
      </c>
    </row>
    <row r="7547" spans="1:2" x14ac:dyDescent="0.25">
      <c r="A7547" s="1">
        <v>43045.197916666664</v>
      </c>
      <c r="B7547" s="2">
        <v>-38.743619841779584</v>
      </c>
    </row>
    <row r="7548" spans="1:2" x14ac:dyDescent="0.25">
      <c r="A7548" s="1">
        <v>43045.198611111111</v>
      </c>
      <c r="B7548" s="2">
        <v>-36.248326803948537</v>
      </c>
    </row>
    <row r="7549" spans="1:2" x14ac:dyDescent="0.25">
      <c r="A7549" s="1">
        <v>43045.199305555558</v>
      </c>
      <c r="B7549" s="2">
        <v>-32.093369937939379</v>
      </c>
    </row>
    <row r="7550" spans="1:2" x14ac:dyDescent="0.25">
      <c r="A7550" s="1">
        <v>43045.2</v>
      </c>
      <c r="B7550" s="2">
        <v>-24.965336398496099</v>
      </c>
    </row>
    <row r="7551" spans="1:2" x14ac:dyDescent="0.25">
      <c r="A7551" s="1">
        <v>43045.200694444444</v>
      </c>
      <c r="B7551" s="2">
        <v>-9.563573742800509</v>
      </c>
    </row>
    <row r="7552" spans="1:2" x14ac:dyDescent="0.25">
      <c r="A7552" s="1">
        <v>43045.201388888891</v>
      </c>
      <c r="B7552" s="2">
        <v>-15.171890381150297</v>
      </c>
    </row>
    <row r="7553" spans="1:2" x14ac:dyDescent="0.25">
      <c r="A7553" s="1">
        <v>43045.20208333333</v>
      </c>
      <c r="B7553" s="2">
        <v>-13.906535396852027</v>
      </c>
    </row>
    <row r="7554" spans="1:2" x14ac:dyDescent="0.25">
      <c r="A7554" s="1">
        <v>43045.202777777777</v>
      </c>
      <c r="B7554" s="2">
        <v>-25.649099729879527</v>
      </c>
    </row>
    <row r="7555" spans="1:2" x14ac:dyDescent="0.25">
      <c r="A7555" s="1">
        <v>43045.203472222223</v>
      </c>
      <c r="B7555" s="2">
        <v>-24.781662734075024</v>
      </c>
    </row>
    <row r="7556" spans="1:2" x14ac:dyDescent="0.25">
      <c r="A7556" s="1">
        <v>43045.20416666667</v>
      </c>
      <c r="B7556" s="2">
        <v>4.979459597976529</v>
      </c>
    </row>
    <row r="7557" spans="1:2" x14ac:dyDescent="0.25">
      <c r="A7557" s="1">
        <v>43045.204861111109</v>
      </c>
      <c r="B7557" s="2">
        <v>17.318504717714191</v>
      </c>
    </row>
    <row r="7558" spans="1:2" x14ac:dyDescent="0.25">
      <c r="A7558" s="1">
        <v>43045.205555555556</v>
      </c>
      <c r="B7558" s="2">
        <v>15.330238798019128</v>
      </c>
    </row>
    <row r="7559" spans="1:2" x14ac:dyDescent="0.25">
      <c r="A7559" s="1">
        <v>43045.206250000003</v>
      </c>
      <c r="B7559" s="2">
        <v>31.665239790518534</v>
      </c>
    </row>
    <row r="7560" spans="1:2" x14ac:dyDescent="0.25">
      <c r="A7560" s="1">
        <v>43045.206944444442</v>
      </c>
      <c r="B7560" s="2">
        <v>-14.906672396694194</v>
      </c>
    </row>
    <row r="7561" spans="1:2" x14ac:dyDescent="0.25">
      <c r="A7561" s="1">
        <v>43045.207638888889</v>
      </c>
      <c r="B7561" s="2">
        <v>-41.396890509605875</v>
      </c>
    </row>
    <row r="7562" spans="1:2" x14ac:dyDescent="0.25">
      <c r="A7562" s="1">
        <v>43045.208333333336</v>
      </c>
      <c r="B7562" s="2">
        <v>-56.799256066536572</v>
      </c>
    </row>
    <row r="7563" spans="1:2" x14ac:dyDescent="0.25">
      <c r="A7563" s="1">
        <v>43045.209027777775</v>
      </c>
      <c r="B7563" s="2">
        <v>-76.66897551041329</v>
      </c>
    </row>
    <row r="7564" spans="1:2" x14ac:dyDescent="0.25">
      <c r="A7564" s="1">
        <v>43045.209722222222</v>
      </c>
      <c r="B7564" s="2">
        <v>-117.1866838151589</v>
      </c>
    </row>
    <row r="7565" spans="1:2" x14ac:dyDescent="0.25">
      <c r="A7565" s="1">
        <v>43045.210416666669</v>
      </c>
      <c r="B7565" s="2">
        <v>-138.44650386990591</v>
      </c>
    </row>
    <row r="7566" spans="1:2" x14ac:dyDescent="0.25">
      <c r="A7566" s="1">
        <v>43045.211111111108</v>
      </c>
      <c r="B7566" s="2">
        <v>-165.81146900878133</v>
      </c>
    </row>
    <row r="7567" spans="1:2" x14ac:dyDescent="0.25">
      <c r="A7567" s="1">
        <v>43045.211805555555</v>
      </c>
      <c r="B7567" s="2">
        <v>-157.63540296614326</v>
      </c>
    </row>
    <row r="7568" spans="1:2" x14ac:dyDescent="0.25">
      <c r="A7568" s="1">
        <v>43045.212500000001</v>
      </c>
      <c r="B7568" s="2">
        <v>-140.87274317988195</v>
      </c>
    </row>
    <row r="7569" spans="1:2" x14ac:dyDescent="0.25">
      <c r="A7569" s="1">
        <v>43045.213194444441</v>
      </c>
      <c r="B7569" s="2">
        <v>-82.395779762040675</v>
      </c>
    </row>
    <row r="7570" spans="1:2" x14ac:dyDescent="0.25">
      <c r="A7570" s="1">
        <v>43045.213888888888</v>
      </c>
      <c r="B7570" s="2">
        <v>-84.977714964867729</v>
      </c>
    </row>
    <row r="7571" spans="1:2" x14ac:dyDescent="0.25">
      <c r="A7571" s="1">
        <v>43045.214583333334</v>
      </c>
      <c r="B7571" s="2">
        <v>-82.21197910238989</v>
      </c>
    </row>
    <row r="7572" spans="1:2" x14ac:dyDescent="0.25">
      <c r="A7572" s="1">
        <v>43045.215277777781</v>
      </c>
      <c r="B7572" s="2">
        <v>-81.788601373739468</v>
      </c>
    </row>
    <row r="7573" spans="1:2" x14ac:dyDescent="0.25">
      <c r="A7573" s="1">
        <v>43045.21597222222</v>
      </c>
      <c r="B7573" s="2">
        <v>-85.315161545355423</v>
      </c>
    </row>
    <row r="7574" spans="1:2" x14ac:dyDescent="0.25">
      <c r="A7574" s="1">
        <v>43045.216666666667</v>
      </c>
      <c r="B7574" s="2">
        <v>-66.643302284000669</v>
      </c>
    </row>
    <row r="7575" spans="1:2" x14ac:dyDescent="0.25">
      <c r="A7575" s="1">
        <v>43045.217361111114</v>
      </c>
      <c r="B7575" s="2">
        <v>7.9064511545371108</v>
      </c>
    </row>
    <row r="7576" spans="1:2" x14ac:dyDescent="0.25">
      <c r="A7576" s="1">
        <v>43045.218055555553</v>
      </c>
      <c r="B7576" s="2">
        <v>-18.873427879213704</v>
      </c>
    </row>
    <row r="7577" spans="1:2" x14ac:dyDescent="0.25">
      <c r="A7577" s="1">
        <v>43045.21875</v>
      </c>
      <c r="B7577" s="2">
        <v>-15.54543794147515</v>
      </c>
    </row>
    <row r="7578" spans="1:2" x14ac:dyDescent="0.25">
      <c r="A7578" s="1">
        <v>43045.219444444447</v>
      </c>
      <c r="B7578" s="2">
        <v>-47.472880611940248</v>
      </c>
    </row>
    <row r="7579" spans="1:2" x14ac:dyDescent="0.25">
      <c r="A7579" s="1">
        <v>43045.220138888886</v>
      </c>
      <c r="B7579" s="2">
        <v>-30.133556030764399</v>
      </c>
    </row>
    <row r="7580" spans="1:2" x14ac:dyDescent="0.25">
      <c r="A7580" s="1">
        <v>43045.220833333333</v>
      </c>
      <c r="B7580" s="2">
        <v>14.978361450181303</v>
      </c>
    </row>
    <row r="7581" spans="1:2" x14ac:dyDescent="0.25">
      <c r="A7581" s="1">
        <v>43045.22152777778</v>
      </c>
      <c r="B7581" s="2">
        <v>-7.950961004946536</v>
      </c>
    </row>
    <row r="7582" spans="1:2" x14ac:dyDescent="0.25">
      <c r="A7582" s="1">
        <v>43045.222222222219</v>
      </c>
      <c r="B7582" s="2">
        <v>-19.015062872981069</v>
      </c>
    </row>
    <row r="7583" spans="1:2" x14ac:dyDescent="0.25">
      <c r="A7583" s="1">
        <v>43045.222916666666</v>
      </c>
      <c r="B7583" s="2">
        <v>-33.702645866803749</v>
      </c>
    </row>
    <row r="7584" spans="1:2" x14ac:dyDescent="0.25">
      <c r="A7584" s="1">
        <v>43045.223611111112</v>
      </c>
      <c r="B7584" s="2">
        <v>-51.469393309837322</v>
      </c>
    </row>
    <row r="7585" spans="1:2" x14ac:dyDescent="0.25">
      <c r="A7585" s="1">
        <v>43045.224305555559</v>
      </c>
      <c r="B7585" s="2">
        <v>-47.039515083948693</v>
      </c>
    </row>
    <row r="7586" spans="1:2" x14ac:dyDescent="0.25">
      <c r="A7586" s="1">
        <v>43045.224999999999</v>
      </c>
      <c r="B7586" s="2">
        <v>-20.77252140211543</v>
      </c>
    </row>
    <row r="7587" spans="1:2" x14ac:dyDescent="0.25">
      <c r="A7587" s="1">
        <v>43045.225694444445</v>
      </c>
      <c r="B7587" s="2">
        <v>-29.51207396390188</v>
      </c>
    </row>
    <row r="7588" spans="1:2" x14ac:dyDescent="0.25">
      <c r="A7588" s="1">
        <v>43045.226388888892</v>
      </c>
      <c r="B7588" s="2">
        <v>31.564067784162276</v>
      </c>
    </row>
    <row r="7589" spans="1:2" x14ac:dyDescent="0.25">
      <c r="A7589" s="1">
        <v>43045.227083333331</v>
      </c>
      <c r="B7589" s="2">
        <v>1.7812277048476972</v>
      </c>
    </row>
    <row r="7590" spans="1:2" x14ac:dyDescent="0.25">
      <c r="A7590" s="1">
        <v>43045.227777777778</v>
      </c>
      <c r="B7590" s="2">
        <v>16.387372616179832</v>
      </c>
    </row>
    <row r="7591" spans="1:2" x14ac:dyDescent="0.25">
      <c r="A7591" s="1">
        <v>43045.228472222225</v>
      </c>
      <c r="B7591" s="2">
        <v>-27.049837793846383</v>
      </c>
    </row>
    <row r="7592" spans="1:2" x14ac:dyDescent="0.25">
      <c r="A7592" s="1">
        <v>43045.229166666664</v>
      </c>
      <c r="B7592" s="2">
        <v>1.9784817754407413</v>
      </c>
    </row>
    <row r="7593" spans="1:2" x14ac:dyDescent="0.25">
      <c r="A7593" s="1">
        <v>43045.229861111111</v>
      </c>
      <c r="B7593" s="2">
        <v>-9.1368693155517882</v>
      </c>
    </row>
    <row r="7594" spans="1:2" x14ac:dyDescent="0.25">
      <c r="A7594" s="1">
        <v>43045.230555555558</v>
      </c>
      <c r="B7594" s="2">
        <v>-13.194801057741278</v>
      </c>
    </row>
    <row r="7595" spans="1:2" x14ac:dyDescent="0.25">
      <c r="A7595" s="1">
        <v>43045.231249999997</v>
      </c>
      <c r="B7595" s="2">
        <v>-7.6427273977538182</v>
      </c>
    </row>
    <row r="7596" spans="1:2" x14ac:dyDescent="0.25">
      <c r="A7596" s="1">
        <v>43045.231944444444</v>
      </c>
      <c r="B7596" s="2">
        <v>6.1799765959915627</v>
      </c>
    </row>
    <row r="7597" spans="1:2" x14ac:dyDescent="0.25">
      <c r="A7597" s="1">
        <v>43045.232638888891</v>
      </c>
      <c r="B7597" s="2">
        <v>25.259460968619774</v>
      </c>
    </row>
    <row r="7598" spans="1:2" x14ac:dyDescent="0.25">
      <c r="A7598" s="1">
        <v>43045.23333333333</v>
      </c>
      <c r="B7598" s="2">
        <v>58.707998685639659</v>
      </c>
    </row>
    <row r="7599" spans="1:2" x14ac:dyDescent="0.25">
      <c r="A7599" s="1">
        <v>43045.234027777777</v>
      </c>
      <c r="B7599" s="2">
        <v>51.185051994359917</v>
      </c>
    </row>
    <row r="7600" spans="1:2" x14ac:dyDescent="0.25">
      <c r="A7600" s="1">
        <v>43045.234722222223</v>
      </c>
      <c r="B7600" s="2">
        <v>24.838684079493397</v>
      </c>
    </row>
    <row r="7601" spans="1:2" x14ac:dyDescent="0.25">
      <c r="A7601" s="1">
        <v>43045.23541666667</v>
      </c>
      <c r="B7601" s="2">
        <v>1.7549106784931305</v>
      </c>
    </row>
    <row r="7602" spans="1:2" x14ac:dyDescent="0.25">
      <c r="A7602" s="1">
        <v>43045.236111111109</v>
      </c>
      <c r="B7602" s="2">
        <v>28.960527823190692</v>
      </c>
    </row>
    <row r="7603" spans="1:2" x14ac:dyDescent="0.25">
      <c r="A7603" s="1">
        <v>43045.236805555556</v>
      </c>
      <c r="B7603" s="2">
        <v>27.284827054559234</v>
      </c>
    </row>
    <row r="7604" spans="1:2" x14ac:dyDescent="0.25">
      <c r="A7604" s="1">
        <v>43045.237500000003</v>
      </c>
      <c r="B7604" s="2">
        <v>14.36809166005308</v>
      </c>
    </row>
    <row r="7605" spans="1:2" x14ac:dyDescent="0.25">
      <c r="A7605" s="1">
        <v>43045.238194444442</v>
      </c>
      <c r="B7605" s="2">
        <v>14.481666369839028</v>
      </c>
    </row>
    <row r="7606" spans="1:2" x14ac:dyDescent="0.25">
      <c r="A7606" s="1">
        <v>43045.238888888889</v>
      </c>
      <c r="B7606" s="2">
        <v>-6.2211415628621278</v>
      </c>
    </row>
    <row r="7607" spans="1:2" x14ac:dyDescent="0.25">
      <c r="A7607" s="1">
        <v>43045.239583333336</v>
      </c>
      <c r="B7607" s="2">
        <v>-10.730053871872951</v>
      </c>
    </row>
    <row r="7608" spans="1:2" x14ac:dyDescent="0.25">
      <c r="A7608" s="1">
        <v>43045.240277777775</v>
      </c>
      <c r="B7608" s="2">
        <v>-28.90577436836708</v>
      </c>
    </row>
    <row r="7609" spans="1:2" x14ac:dyDescent="0.25">
      <c r="A7609" s="1">
        <v>43045.240972222222</v>
      </c>
      <c r="B7609" s="2">
        <v>-15.550849475506887</v>
      </c>
    </row>
    <row r="7610" spans="1:2" x14ac:dyDescent="0.25">
      <c r="A7610" s="1">
        <v>43045.241666666669</v>
      </c>
      <c r="B7610" s="2">
        <v>-24.480419340678296</v>
      </c>
    </row>
    <row r="7611" spans="1:2" x14ac:dyDescent="0.25">
      <c r="A7611" s="1">
        <v>43045.242361111108</v>
      </c>
      <c r="B7611" s="2">
        <v>-40.729903813520409</v>
      </c>
    </row>
    <row r="7612" spans="1:2" x14ac:dyDescent="0.25">
      <c r="A7612" s="1">
        <v>43045.243055555555</v>
      </c>
      <c r="B7612" s="2">
        <v>62.444108335792166</v>
      </c>
    </row>
    <row r="7613" spans="1:2" x14ac:dyDescent="0.25">
      <c r="A7613" s="1">
        <v>43045.243750000001</v>
      </c>
      <c r="B7613" s="2">
        <v>32.24855346677262</v>
      </c>
    </row>
    <row r="7614" spans="1:2" x14ac:dyDescent="0.25">
      <c r="A7614" s="1">
        <v>43045.244444444441</v>
      </c>
      <c r="B7614" s="2">
        <v>18.305042211066272</v>
      </c>
    </row>
    <row r="7615" spans="1:2" x14ac:dyDescent="0.25">
      <c r="A7615" s="1">
        <v>43045.245138888888</v>
      </c>
      <c r="B7615" s="2">
        <v>24.201517454544955</v>
      </c>
    </row>
    <row r="7616" spans="1:2" x14ac:dyDescent="0.25">
      <c r="A7616" s="1">
        <v>43045.245833333334</v>
      </c>
      <c r="B7616" s="2">
        <v>43.338413595977663</v>
      </c>
    </row>
    <row r="7617" spans="1:2" x14ac:dyDescent="0.25">
      <c r="A7617" s="1">
        <v>43045.246527777781</v>
      </c>
      <c r="B7617" s="2">
        <v>105.81889953059921</v>
      </c>
    </row>
    <row r="7618" spans="1:2" x14ac:dyDescent="0.25">
      <c r="A7618" s="1">
        <v>43045.24722222222</v>
      </c>
      <c r="B7618" s="2">
        <v>70.03629996444603</v>
      </c>
    </row>
    <row r="7619" spans="1:2" x14ac:dyDescent="0.25">
      <c r="A7619" s="1">
        <v>43045.247916666667</v>
      </c>
      <c r="B7619" s="2">
        <v>50.43083897404528</v>
      </c>
    </row>
    <row r="7620" spans="1:2" x14ac:dyDescent="0.25">
      <c r="A7620" s="1">
        <v>43045.248611111114</v>
      </c>
      <c r="B7620" s="2">
        <v>57.226757675054735</v>
      </c>
    </row>
    <row r="7621" spans="1:2" x14ac:dyDescent="0.25">
      <c r="A7621" s="1">
        <v>43045.249305555553</v>
      </c>
      <c r="B7621" s="2">
        <v>51.514207669227716</v>
      </c>
    </row>
    <row r="7622" spans="1:2" x14ac:dyDescent="0.25">
      <c r="A7622" s="1">
        <v>43045.25</v>
      </c>
      <c r="B7622" s="2">
        <v>43.238287175140677</v>
      </c>
    </row>
    <row r="7623" spans="1:2" x14ac:dyDescent="0.25">
      <c r="A7623" s="1">
        <v>43045.250694444447</v>
      </c>
      <c r="B7623" s="2">
        <v>100.28073528953828</v>
      </c>
    </row>
    <row r="7624" spans="1:2" x14ac:dyDescent="0.25">
      <c r="A7624" s="1">
        <v>43045.251388888886</v>
      </c>
      <c r="B7624" s="2">
        <v>80.596175487058161</v>
      </c>
    </row>
    <row r="7625" spans="1:2" x14ac:dyDescent="0.25">
      <c r="A7625" s="1">
        <v>43045.252083333333</v>
      </c>
      <c r="B7625" s="2">
        <v>79.381312228537482</v>
      </c>
    </row>
    <row r="7626" spans="1:2" x14ac:dyDescent="0.25">
      <c r="A7626" s="1">
        <v>43045.25277777778</v>
      </c>
      <c r="B7626" s="2">
        <v>91.085633159390028</v>
      </c>
    </row>
    <row r="7627" spans="1:2" x14ac:dyDescent="0.25">
      <c r="A7627" s="1">
        <v>43045.253472222219</v>
      </c>
      <c r="B7627" s="2">
        <v>115.3452979118214</v>
      </c>
    </row>
    <row r="7628" spans="1:2" x14ac:dyDescent="0.25">
      <c r="A7628" s="1">
        <v>43045.254166666666</v>
      </c>
      <c r="B7628" s="2">
        <v>123.59296211169567</v>
      </c>
    </row>
    <row r="7629" spans="1:2" x14ac:dyDescent="0.25">
      <c r="A7629" s="1">
        <v>43045.254861111112</v>
      </c>
      <c r="B7629" s="2">
        <v>139.58279919485406</v>
      </c>
    </row>
    <row r="7630" spans="1:2" x14ac:dyDescent="0.25">
      <c r="A7630" s="1">
        <v>43045.255555555559</v>
      </c>
      <c r="B7630" s="2">
        <v>146.96576805535005</v>
      </c>
    </row>
    <row r="7631" spans="1:2" x14ac:dyDescent="0.25">
      <c r="A7631" s="1">
        <v>43045.256249999999</v>
      </c>
      <c r="B7631" s="2">
        <v>161.8834489055327</v>
      </c>
    </row>
    <row r="7632" spans="1:2" x14ac:dyDescent="0.25">
      <c r="A7632" s="1">
        <v>43045.256944444445</v>
      </c>
      <c r="B7632" s="2">
        <v>163.00431270685124</v>
      </c>
    </row>
    <row r="7633" spans="1:2" x14ac:dyDescent="0.25">
      <c r="A7633" s="1">
        <v>43045.257638888892</v>
      </c>
      <c r="B7633" s="2">
        <v>151.77657392180603</v>
      </c>
    </row>
    <row r="7634" spans="1:2" x14ac:dyDescent="0.25">
      <c r="A7634" s="1">
        <v>43045.258333333331</v>
      </c>
      <c r="B7634" s="2">
        <v>164.6568077173705</v>
      </c>
    </row>
    <row r="7635" spans="1:2" x14ac:dyDescent="0.25">
      <c r="A7635" s="1">
        <v>43045.259027777778</v>
      </c>
      <c r="B7635" s="2">
        <v>142.68532421425141</v>
      </c>
    </row>
    <row r="7636" spans="1:2" x14ac:dyDescent="0.25">
      <c r="A7636" s="1">
        <v>43045.259722222225</v>
      </c>
      <c r="B7636" s="2">
        <v>116.77357337163799</v>
      </c>
    </row>
    <row r="7637" spans="1:2" x14ac:dyDescent="0.25">
      <c r="A7637" s="1">
        <v>43045.260416666664</v>
      </c>
      <c r="B7637" s="2">
        <v>115.83707974622182</v>
      </c>
    </row>
    <row r="7638" spans="1:2" x14ac:dyDescent="0.25">
      <c r="A7638" s="1">
        <v>43045.261111111111</v>
      </c>
      <c r="B7638" s="2">
        <v>63.264596072655209</v>
      </c>
    </row>
    <row r="7639" spans="1:2" x14ac:dyDescent="0.25">
      <c r="A7639" s="1">
        <v>43045.261805555558</v>
      </c>
      <c r="B7639" s="2">
        <v>74.774162581491211</v>
      </c>
    </row>
    <row r="7640" spans="1:2" x14ac:dyDescent="0.25">
      <c r="A7640" s="1">
        <v>43045.262499999997</v>
      </c>
      <c r="B7640" s="2">
        <v>24.759683568746549</v>
      </c>
    </row>
    <row r="7641" spans="1:2" x14ac:dyDescent="0.25">
      <c r="A7641" s="1">
        <v>43045.263194444444</v>
      </c>
      <c r="B7641" s="2">
        <v>33.130353269234185</v>
      </c>
    </row>
    <row r="7642" spans="1:2" x14ac:dyDescent="0.25">
      <c r="A7642" s="1">
        <v>43045.263888888891</v>
      </c>
      <c r="B7642" s="2">
        <v>55.782589101013336</v>
      </c>
    </row>
    <row r="7643" spans="1:2" x14ac:dyDescent="0.25">
      <c r="A7643" s="1">
        <v>43045.26458333333</v>
      </c>
      <c r="B7643" s="2">
        <v>42.817868305951315</v>
      </c>
    </row>
    <row r="7644" spans="1:2" x14ac:dyDescent="0.25">
      <c r="A7644" s="1">
        <v>43045.265277777777</v>
      </c>
      <c r="B7644" s="2">
        <v>71.215442836201206</v>
      </c>
    </row>
    <row r="7645" spans="1:2" x14ac:dyDescent="0.25">
      <c r="A7645" s="1">
        <v>43045.265972222223</v>
      </c>
      <c r="B7645" s="2">
        <v>65.528162367952362</v>
      </c>
    </row>
    <row r="7646" spans="1:2" x14ac:dyDescent="0.25">
      <c r="A7646" s="1">
        <v>43045.26666666667</v>
      </c>
      <c r="B7646" s="2">
        <v>62.067859821929595</v>
      </c>
    </row>
    <row r="7647" spans="1:2" x14ac:dyDescent="0.25">
      <c r="A7647" s="1">
        <v>43045.267361111109</v>
      </c>
      <c r="B7647" s="2">
        <v>59.447816914164768</v>
      </c>
    </row>
    <row r="7648" spans="1:2" x14ac:dyDescent="0.25">
      <c r="A7648" s="1">
        <v>43045.268055555556</v>
      </c>
      <c r="B7648" s="2">
        <v>58.52887491923078</v>
      </c>
    </row>
    <row r="7649" spans="1:2" x14ac:dyDescent="0.25">
      <c r="A7649" s="1">
        <v>43045.268750000003</v>
      </c>
      <c r="B7649" s="2">
        <v>61.322072658575294</v>
      </c>
    </row>
    <row r="7650" spans="1:2" x14ac:dyDescent="0.25">
      <c r="A7650" s="1">
        <v>43045.269444444442</v>
      </c>
      <c r="B7650" s="2">
        <v>61.440097331948344</v>
      </c>
    </row>
    <row r="7651" spans="1:2" x14ac:dyDescent="0.25">
      <c r="A7651" s="1">
        <v>43045.270138888889</v>
      </c>
      <c r="B7651" s="2">
        <v>71.556760696086954</v>
      </c>
    </row>
    <row r="7652" spans="1:2" x14ac:dyDescent="0.25">
      <c r="A7652" s="1">
        <v>43045.270833333336</v>
      </c>
      <c r="B7652" s="2">
        <v>85.765925932485459</v>
      </c>
    </row>
    <row r="7653" spans="1:2" x14ac:dyDescent="0.25">
      <c r="A7653" s="1">
        <v>43045.271527777775</v>
      </c>
      <c r="B7653" s="2">
        <v>99.976536613310842</v>
      </c>
    </row>
    <row r="7654" spans="1:2" x14ac:dyDescent="0.25">
      <c r="A7654" s="1">
        <v>43045.272222222222</v>
      </c>
      <c r="B7654" s="2">
        <v>98.351706134357173</v>
      </c>
    </row>
    <row r="7655" spans="1:2" x14ac:dyDescent="0.25">
      <c r="A7655" s="1">
        <v>43045.272916666669</v>
      </c>
      <c r="B7655" s="2">
        <v>82.359277894926109</v>
      </c>
    </row>
    <row r="7656" spans="1:2" x14ac:dyDescent="0.25">
      <c r="A7656" s="1">
        <v>43045.273611111108</v>
      </c>
      <c r="B7656" s="2">
        <v>61.823892566955571</v>
      </c>
    </row>
    <row r="7657" spans="1:2" x14ac:dyDescent="0.25">
      <c r="A7657" s="1">
        <v>43045.274305555555</v>
      </c>
      <c r="B7657" s="2">
        <v>62.99433820704386</v>
      </c>
    </row>
    <row r="7658" spans="1:2" x14ac:dyDescent="0.25">
      <c r="A7658" s="1">
        <v>43045.275000000001</v>
      </c>
      <c r="B7658" s="2">
        <v>50.268930184146548</v>
      </c>
    </row>
    <row r="7659" spans="1:2" x14ac:dyDescent="0.25">
      <c r="A7659" s="1">
        <v>43045.275694444441</v>
      </c>
      <c r="B7659" s="2">
        <v>50.286031840664023</v>
      </c>
    </row>
    <row r="7660" spans="1:2" x14ac:dyDescent="0.25">
      <c r="A7660" s="1">
        <v>43045.276388888888</v>
      </c>
      <c r="B7660" s="2">
        <v>111.32316509067508</v>
      </c>
    </row>
    <row r="7661" spans="1:2" x14ac:dyDescent="0.25">
      <c r="A7661" s="1">
        <v>43045.277083333334</v>
      </c>
      <c r="B7661" s="2">
        <v>63.544235628670627</v>
      </c>
    </row>
    <row r="7662" spans="1:2" x14ac:dyDescent="0.25">
      <c r="A7662" s="1">
        <v>43045.277777777781</v>
      </c>
      <c r="B7662" s="2">
        <v>70.514691822193953</v>
      </c>
    </row>
    <row r="7663" spans="1:2" x14ac:dyDescent="0.25">
      <c r="A7663" s="1">
        <v>43045.27847222222</v>
      </c>
      <c r="B7663" s="2">
        <v>80.829406141175426</v>
      </c>
    </row>
    <row r="7664" spans="1:2" x14ac:dyDescent="0.25">
      <c r="A7664" s="1">
        <v>43045.279166666667</v>
      </c>
      <c r="B7664" s="2">
        <v>33.135709363607262</v>
      </c>
    </row>
    <row r="7665" spans="1:2" x14ac:dyDescent="0.25">
      <c r="A7665" s="1">
        <v>43045.279861111114</v>
      </c>
      <c r="B7665" s="2">
        <v>49.080366726099356</v>
      </c>
    </row>
    <row r="7666" spans="1:2" x14ac:dyDescent="0.25">
      <c r="A7666" s="1">
        <v>43045.280555555553</v>
      </c>
      <c r="B7666" s="2">
        <v>34.52632972826347</v>
      </c>
    </row>
    <row r="7667" spans="1:2" x14ac:dyDescent="0.25">
      <c r="A7667" s="1">
        <v>43045.28125</v>
      </c>
      <c r="B7667" s="2">
        <v>26.033989834744716</v>
      </c>
    </row>
    <row r="7668" spans="1:2" x14ac:dyDescent="0.25">
      <c r="A7668" s="1">
        <v>43045.281944444447</v>
      </c>
      <c r="B7668" s="2">
        <v>14.996070152511432</v>
      </c>
    </row>
    <row r="7669" spans="1:2" x14ac:dyDescent="0.25">
      <c r="A7669" s="1">
        <v>43045.282638888886</v>
      </c>
      <c r="B7669" s="2">
        <v>14.851188167273843</v>
      </c>
    </row>
    <row r="7670" spans="1:2" x14ac:dyDescent="0.25">
      <c r="A7670" s="1">
        <v>43045.283333333333</v>
      </c>
      <c r="B7670" s="2">
        <v>25.920472772653252</v>
      </c>
    </row>
    <row r="7671" spans="1:2" x14ac:dyDescent="0.25">
      <c r="A7671" s="1">
        <v>43045.28402777778</v>
      </c>
      <c r="B7671" s="2">
        <v>42.873189268586188</v>
      </c>
    </row>
    <row r="7672" spans="1:2" x14ac:dyDescent="0.25">
      <c r="A7672" s="1">
        <v>43045.284722222219</v>
      </c>
      <c r="B7672" s="2">
        <v>49.753512696581311</v>
      </c>
    </row>
    <row r="7673" spans="1:2" x14ac:dyDescent="0.25">
      <c r="A7673" s="1">
        <v>43045.285416666666</v>
      </c>
      <c r="B7673" s="2">
        <v>55.863305496659208</v>
      </c>
    </row>
    <row r="7674" spans="1:2" x14ac:dyDescent="0.25">
      <c r="A7674" s="1">
        <v>43045.286111111112</v>
      </c>
      <c r="B7674" s="2">
        <v>51.518078150239305</v>
      </c>
    </row>
    <row r="7675" spans="1:2" x14ac:dyDescent="0.25">
      <c r="A7675" s="1">
        <v>43045.286805555559</v>
      </c>
      <c r="B7675" s="2">
        <v>49.875527171992388</v>
      </c>
    </row>
    <row r="7676" spans="1:2" x14ac:dyDescent="0.25">
      <c r="A7676" s="1">
        <v>43045.287499999999</v>
      </c>
      <c r="B7676" s="2">
        <v>42.672418553804164</v>
      </c>
    </row>
    <row r="7677" spans="1:2" x14ac:dyDescent="0.25">
      <c r="A7677" s="1">
        <v>43045.288194444445</v>
      </c>
      <c r="B7677" s="2">
        <v>46.033900857635309</v>
      </c>
    </row>
    <row r="7678" spans="1:2" x14ac:dyDescent="0.25">
      <c r="A7678" s="1">
        <v>43045.288888888892</v>
      </c>
      <c r="B7678" s="2">
        <v>41.17418701068673</v>
      </c>
    </row>
    <row r="7679" spans="1:2" x14ac:dyDescent="0.25">
      <c r="A7679" s="1">
        <v>43045.289583333331</v>
      </c>
      <c r="B7679" s="2">
        <v>27.356877552353158</v>
      </c>
    </row>
    <row r="7680" spans="1:2" x14ac:dyDescent="0.25">
      <c r="A7680" s="1">
        <v>43045.290277777778</v>
      </c>
      <c r="B7680" s="2">
        <v>24.035947853926338</v>
      </c>
    </row>
    <row r="7681" spans="1:2" x14ac:dyDescent="0.25">
      <c r="A7681" s="1">
        <v>43045.290972222225</v>
      </c>
      <c r="B7681" s="2">
        <v>64.106660865313216</v>
      </c>
    </row>
    <row r="7682" spans="1:2" x14ac:dyDescent="0.25">
      <c r="A7682" s="1">
        <v>43045.291666666664</v>
      </c>
      <c r="B7682" s="2">
        <v>6.9101591173860166</v>
      </c>
    </row>
    <row r="7683" spans="1:2" x14ac:dyDescent="0.25">
      <c r="A7683" s="1">
        <v>43045.292361111111</v>
      </c>
      <c r="B7683" s="2">
        <v>26.008825257897843</v>
      </c>
    </row>
    <row r="7684" spans="1:2" x14ac:dyDescent="0.25">
      <c r="A7684" s="1">
        <v>43045.293055555558</v>
      </c>
      <c r="B7684" s="2">
        <v>36.250326376912803</v>
      </c>
    </row>
    <row r="7685" spans="1:2" x14ac:dyDescent="0.25">
      <c r="A7685" s="1">
        <v>43045.293749999997</v>
      </c>
      <c r="B7685" s="2">
        <v>8.1368026087836665</v>
      </c>
    </row>
    <row r="7686" spans="1:2" x14ac:dyDescent="0.25">
      <c r="A7686" s="1">
        <v>43045.294444444444</v>
      </c>
      <c r="B7686" s="2">
        <v>-7.0879521518431527</v>
      </c>
    </row>
    <row r="7687" spans="1:2" x14ac:dyDescent="0.25">
      <c r="A7687" s="1">
        <v>43045.295138888891</v>
      </c>
      <c r="B7687" s="2">
        <v>2.2079857626017958</v>
      </c>
    </row>
    <row r="7688" spans="1:2" x14ac:dyDescent="0.25">
      <c r="A7688" s="1">
        <v>43045.29583333333</v>
      </c>
      <c r="B7688" s="2">
        <v>-3.7923919911923196</v>
      </c>
    </row>
    <row r="7689" spans="1:2" x14ac:dyDescent="0.25">
      <c r="A7689" s="1">
        <v>43045.296527777777</v>
      </c>
      <c r="B7689" s="2">
        <v>11.030322041536177</v>
      </c>
    </row>
    <row r="7690" spans="1:2" x14ac:dyDescent="0.25">
      <c r="A7690" s="1">
        <v>43045.297222222223</v>
      </c>
      <c r="B7690" s="2">
        <v>-22.423963351158697</v>
      </c>
    </row>
    <row r="7691" spans="1:2" x14ac:dyDescent="0.25">
      <c r="A7691" s="1">
        <v>43045.29791666667</v>
      </c>
      <c r="B7691" s="2">
        <v>-27.276417478517395</v>
      </c>
    </row>
    <row r="7692" spans="1:2" x14ac:dyDescent="0.25">
      <c r="A7692" s="1">
        <v>43045.298611111109</v>
      </c>
      <c r="B7692" s="2">
        <v>-15.136318841757021</v>
      </c>
    </row>
    <row r="7693" spans="1:2" x14ac:dyDescent="0.25">
      <c r="A7693" s="1">
        <v>43045.299305555556</v>
      </c>
      <c r="B7693" s="2">
        <v>24.08944643306895</v>
      </c>
    </row>
    <row r="7694" spans="1:2" x14ac:dyDescent="0.25">
      <c r="A7694" s="1">
        <v>43045.3</v>
      </c>
      <c r="B7694" s="2">
        <v>70.322596473614496</v>
      </c>
    </row>
    <row r="7695" spans="1:2" x14ac:dyDescent="0.25">
      <c r="A7695" s="1">
        <v>43045.300694444442</v>
      </c>
      <c r="B7695" s="2">
        <v>9.3111598613584654</v>
      </c>
    </row>
    <row r="7696" spans="1:2" x14ac:dyDescent="0.25">
      <c r="A7696" s="1">
        <v>43045.301388888889</v>
      </c>
      <c r="B7696" s="2">
        <v>103.7122984338998</v>
      </c>
    </row>
    <row r="7697" spans="1:2" x14ac:dyDescent="0.25">
      <c r="A7697" s="1">
        <v>43045.302083333336</v>
      </c>
      <c r="B7697" s="2">
        <v>107.42799678293717</v>
      </c>
    </row>
    <row r="7698" spans="1:2" x14ac:dyDescent="0.25">
      <c r="A7698" s="1">
        <v>43045.302777777775</v>
      </c>
      <c r="B7698" s="2">
        <v>28.094391949965697</v>
      </c>
    </row>
    <row r="7699" spans="1:2" x14ac:dyDescent="0.25">
      <c r="A7699" s="1">
        <v>43045.303472222222</v>
      </c>
      <c r="B7699" s="2">
        <v>6.5494736279186325</v>
      </c>
    </row>
    <row r="7700" spans="1:2" x14ac:dyDescent="0.25">
      <c r="A7700" s="1">
        <v>43045.304166666669</v>
      </c>
      <c r="B7700" s="2">
        <v>-7.9027142759606557</v>
      </c>
    </row>
    <row r="7701" spans="1:2" x14ac:dyDescent="0.25">
      <c r="A7701" s="1">
        <v>43045.304861111108</v>
      </c>
      <c r="B7701" s="2">
        <v>-4.0193803309540579</v>
      </c>
    </row>
    <row r="7702" spans="1:2" x14ac:dyDescent="0.25">
      <c r="A7702" s="1">
        <v>43045.305555555555</v>
      </c>
      <c r="B7702" s="2">
        <v>-16.385574030843177</v>
      </c>
    </row>
    <row r="7703" spans="1:2" x14ac:dyDescent="0.25">
      <c r="A7703" s="1">
        <v>43045.306250000001</v>
      </c>
      <c r="B7703" s="2">
        <v>26.666193893891371</v>
      </c>
    </row>
    <row r="7704" spans="1:2" x14ac:dyDescent="0.25">
      <c r="A7704" s="1">
        <v>43045.306944444441</v>
      </c>
      <c r="B7704" s="2">
        <v>21.827891896601312</v>
      </c>
    </row>
    <row r="7705" spans="1:2" x14ac:dyDescent="0.25">
      <c r="A7705" s="1">
        <v>43045.307638888888</v>
      </c>
      <c r="B7705" s="2">
        <v>22.82679613135139</v>
      </c>
    </row>
    <row r="7706" spans="1:2" x14ac:dyDescent="0.25">
      <c r="A7706" s="1">
        <v>43045.308333333334</v>
      </c>
      <c r="B7706" s="2">
        <v>60.0591009335864</v>
      </c>
    </row>
    <row r="7707" spans="1:2" x14ac:dyDescent="0.25">
      <c r="A7707" s="1">
        <v>43045.309027777781</v>
      </c>
      <c r="B7707" s="2">
        <v>41.239380208884057</v>
      </c>
    </row>
    <row r="7708" spans="1:2" x14ac:dyDescent="0.25">
      <c r="A7708" s="1">
        <v>43045.30972222222</v>
      </c>
      <c r="B7708" s="2">
        <v>28.150340483216858</v>
      </c>
    </row>
    <row r="7709" spans="1:2" x14ac:dyDescent="0.25">
      <c r="A7709" s="1">
        <v>43045.310416666667</v>
      </c>
      <c r="B7709" s="2">
        <v>31.137561250914587</v>
      </c>
    </row>
    <row r="7710" spans="1:2" x14ac:dyDescent="0.25">
      <c r="A7710" s="1">
        <v>43045.311111111114</v>
      </c>
      <c r="B7710" s="2">
        <v>18.686067639233563</v>
      </c>
    </row>
    <row r="7711" spans="1:2" x14ac:dyDescent="0.25">
      <c r="A7711" s="1">
        <v>43045.311805555553</v>
      </c>
      <c r="B7711" s="2">
        <v>24.072643515100935</v>
      </c>
    </row>
    <row r="7712" spans="1:2" x14ac:dyDescent="0.25">
      <c r="A7712" s="1">
        <v>43045.3125</v>
      </c>
      <c r="B7712" s="2">
        <v>18.964795187539373</v>
      </c>
    </row>
    <row r="7713" spans="1:2" x14ac:dyDescent="0.25">
      <c r="A7713" s="1">
        <v>43045.313194444447</v>
      </c>
      <c r="B7713" s="2">
        <v>25.766130169794632</v>
      </c>
    </row>
    <row r="7714" spans="1:2" x14ac:dyDescent="0.25">
      <c r="A7714" s="1">
        <v>43045.313888888886</v>
      </c>
      <c r="B7714" s="2">
        <v>38.629484615474937</v>
      </c>
    </row>
    <row r="7715" spans="1:2" x14ac:dyDescent="0.25">
      <c r="A7715" s="1">
        <v>43045.314583333333</v>
      </c>
      <c r="B7715" s="2">
        <v>2.8032888377572815</v>
      </c>
    </row>
    <row r="7716" spans="1:2" x14ac:dyDescent="0.25">
      <c r="A7716" s="1">
        <v>43045.31527777778</v>
      </c>
      <c r="B7716" s="2">
        <v>0.22795301330091508</v>
      </c>
    </row>
    <row r="7717" spans="1:2" x14ac:dyDescent="0.25">
      <c r="A7717" s="1">
        <v>43045.315972222219</v>
      </c>
      <c r="B7717" s="2">
        <v>31.184133575524417</v>
      </c>
    </row>
    <row r="7718" spans="1:2" x14ac:dyDescent="0.25">
      <c r="A7718" s="1">
        <v>43045.316666666666</v>
      </c>
      <c r="B7718" s="2">
        <v>-1.5749454087395862</v>
      </c>
    </row>
    <row r="7719" spans="1:2" x14ac:dyDescent="0.25">
      <c r="A7719" s="1">
        <v>43045.317361111112</v>
      </c>
      <c r="B7719" s="2">
        <v>1.1463580578856636</v>
      </c>
    </row>
    <row r="7720" spans="1:2" x14ac:dyDescent="0.25">
      <c r="A7720" s="1">
        <v>43045.318055555559</v>
      </c>
      <c r="B7720" s="2">
        <v>47.435941407796541</v>
      </c>
    </row>
    <row r="7721" spans="1:2" x14ac:dyDescent="0.25">
      <c r="A7721" s="1">
        <v>43045.318749999999</v>
      </c>
      <c r="B7721" s="2">
        <v>49.097728006726051</v>
      </c>
    </row>
    <row r="7722" spans="1:2" x14ac:dyDescent="0.25">
      <c r="A7722" s="1">
        <v>43045.319444444445</v>
      </c>
      <c r="B7722" s="2">
        <v>63.755204761512381</v>
      </c>
    </row>
    <row r="7723" spans="1:2" x14ac:dyDescent="0.25">
      <c r="A7723" s="1">
        <v>43045.320138888892</v>
      </c>
      <c r="B7723" s="2">
        <v>84.444099760260244</v>
      </c>
    </row>
    <row r="7724" spans="1:2" x14ac:dyDescent="0.25">
      <c r="A7724" s="1">
        <v>43045.320833333331</v>
      </c>
      <c r="B7724" s="2">
        <v>103.73385546949382</v>
      </c>
    </row>
    <row r="7725" spans="1:2" x14ac:dyDescent="0.25">
      <c r="A7725" s="1">
        <v>43045.321527777778</v>
      </c>
      <c r="B7725" s="2">
        <v>84.975534914315602</v>
      </c>
    </row>
    <row r="7726" spans="1:2" x14ac:dyDescent="0.25">
      <c r="A7726" s="1">
        <v>43045.322222222225</v>
      </c>
      <c r="B7726" s="2">
        <v>66.284995775965697</v>
      </c>
    </row>
    <row r="7727" spans="1:2" x14ac:dyDescent="0.25">
      <c r="A7727" s="1">
        <v>43045.322916666664</v>
      </c>
      <c r="B7727" s="2">
        <v>78.254656803258698</v>
      </c>
    </row>
    <row r="7728" spans="1:2" x14ac:dyDescent="0.25">
      <c r="A7728" s="1">
        <v>43045.323611111111</v>
      </c>
      <c r="B7728" s="2">
        <v>62.41498316556487</v>
      </c>
    </row>
    <row r="7729" spans="1:2" x14ac:dyDescent="0.25">
      <c r="A7729" s="1">
        <v>43045.324305555558</v>
      </c>
      <c r="B7729" s="2">
        <v>55.548409678630804</v>
      </c>
    </row>
    <row r="7730" spans="1:2" x14ac:dyDescent="0.25">
      <c r="A7730" s="1">
        <v>43045.324999999997</v>
      </c>
      <c r="B7730" s="2">
        <v>32.842660717320783</v>
      </c>
    </row>
    <row r="7731" spans="1:2" x14ac:dyDescent="0.25">
      <c r="A7731" s="1">
        <v>43045.325694444444</v>
      </c>
      <c r="B7731" s="2">
        <v>50.707585091658984</v>
      </c>
    </row>
    <row r="7732" spans="1:2" x14ac:dyDescent="0.25">
      <c r="A7732" s="1">
        <v>43045.326388888891</v>
      </c>
      <c r="B7732" s="2">
        <v>-0.15065766661815966</v>
      </c>
    </row>
    <row r="7733" spans="1:2" x14ac:dyDescent="0.25">
      <c r="A7733" s="1">
        <v>43045.32708333333</v>
      </c>
      <c r="B7733" s="2">
        <v>17.687379894380381</v>
      </c>
    </row>
    <row r="7734" spans="1:2" x14ac:dyDescent="0.25">
      <c r="A7734" s="1">
        <v>43045.327777777777</v>
      </c>
      <c r="B7734" s="2">
        <v>51.638887075982829</v>
      </c>
    </row>
    <row r="7735" spans="1:2" x14ac:dyDescent="0.25">
      <c r="A7735" s="1">
        <v>43045.328472222223</v>
      </c>
      <c r="B7735" s="2">
        <v>70.678707156953166</v>
      </c>
    </row>
    <row r="7736" spans="1:2" x14ac:dyDescent="0.25">
      <c r="A7736" s="1">
        <v>43045.32916666667</v>
      </c>
      <c r="B7736" s="2">
        <v>14.556271464986882</v>
      </c>
    </row>
    <row r="7737" spans="1:2" x14ac:dyDescent="0.25">
      <c r="A7737" s="1">
        <v>43045.329861111109</v>
      </c>
      <c r="B7737" s="2">
        <v>38.392916928294049</v>
      </c>
    </row>
    <row r="7738" spans="1:2" x14ac:dyDescent="0.25">
      <c r="A7738" s="1">
        <v>43045.330555555556</v>
      </c>
      <c r="B7738" s="2">
        <v>49.635800006779995</v>
      </c>
    </row>
    <row r="7739" spans="1:2" x14ac:dyDescent="0.25">
      <c r="A7739" s="1">
        <v>43045.331250000003</v>
      </c>
      <c r="B7739" s="2">
        <v>115.31101446050646</v>
      </c>
    </row>
    <row r="7740" spans="1:2" x14ac:dyDescent="0.25">
      <c r="A7740" s="1">
        <v>43045.331944444442</v>
      </c>
      <c r="B7740" s="2">
        <v>22.60003868004933</v>
      </c>
    </row>
    <row r="7741" spans="1:2" x14ac:dyDescent="0.25">
      <c r="A7741" s="1">
        <v>43045.332638888889</v>
      </c>
      <c r="B7741" s="2">
        <v>-14.165229956635207</v>
      </c>
    </row>
    <row r="7742" spans="1:2" x14ac:dyDescent="0.25">
      <c r="A7742" s="1">
        <v>43045.333333333336</v>
      </c>
      <c r="B7742" s="2">
        <v>-43.154282829358515</v>
      </c>
    </row>
    <row r="7743" spans="1:2" x14ac:dyDescent="0.25">
      <c r="A7743" s="1">
        <v>43045.334027777775</v>
      </c>
      <c r="B7743" s="2">
        <v>-48.240707141883227</v>
      </c>
    </row>
    <row r="7744" spans="1:2" x14ac:dyDescent="0.25">
      <c r="A7744" s="1">
        <v>43045.334722222222</v>
      </c>
      <c r="B7744" s="2">
        <v>-113.54835996278756</v>
      </c>
    </row>
    <row r="7745" spans="1:2" x14ac:dyDescent="0.25">
      <c r="A7745" s="1">
        <v>43045.335416666669</v>
      </c>
      <c r="B7745" s="2">
        <v>-137.53040065134215</v>
      </c>
    </row>
    <row r="7746" spans="1:2" x14ac:dyDescent="0.25">
      <c r="A7746" s="1">
        <v>43045.336111111108</v>
      </c>
      <c r="B7746" s="2">
        <v>-156.25735978607943</v>
      </c>
    </row>
    <row r="7747" spans="1:2" x14ac:dyDescent="0.25">
      <c r="A7747" s="1">
        <v>43045.336805555555</v>
      </c>
      <c r="B7747" s="2">
        <v>-160.93518873630867</v>
      </c>
    </row>
    <row r="7748" spans="1:2" x14ac:dyDescent="0.25">
      <c r="A7748" s="1">
        <v>43045.337500000001</v>
      </c>
      <c r="B7748" s="2">
        <v>-142.767623196583</v>
      </c>
    </row>
    <row r="7749" spans="1:2" x14ac:dyDescent="0.25">
      <c r="A7749" s="1">
        <v>43045.338194444441</v>
      </c>
      <c r="B7749" s="2">
        <v>-93.409761841001455</v>
      </c>
    </row>
    <row r="7750" spans="1:2" x14ac:dyDescent="0.25">
      <c r="A7750" s="1">
        <v>43045.338888888888</v>
      </c>
      <c r="B7750" s="2">
        <v>-52.848783315258331</v>
      </c>
    </row>
    <row r="7751" spans="1:2" x14ac:dyDescent="0.25">
      <c r="A7751" s="1">
        <v>43045.339583333334</v>
      </c>
      <c r="B7751" s="2">
        <v>-61.573181976333338</v>
      </c>
    </row>
    <row r="7752" spans="1:2" x14ac:dyDescent="0.25">
      <c r="A7752" s="1">
        <v>43045.340277777781</v>
      </c>
      <c r="B7752" s="2">
        <v>-44.658818628846831</v>
      </c>
    </row>
    <row r="7753" spans="1:2" x14ac:dyDescent="0.25">
      <c r="A7753" s="1">
        <v>43045.34097222222</v>
      </c>
      <c r="B7753" s="2">
        <v>-83.252443263298488</v>
      </c>
    </row>
    <row r="7754" spans="1:2" x14ac:dyDescent="0.25">
      <c r="A7754" s="1">
        <v>43045.341666666667</v>
      </c>
      <c r="B7754" s="2">
        <v>2.215413953284345E-2</v>
      </c>
    </row>
    <row r="7755" spans="1:2" x14ac:dyDescent="0.25">
      <c r="A7755" s="1">
        <v>43045.342361111114</v>
      </c>
      <c r="B7755" s="2">
        <v>-29.313073352045226</v>
      </c>
    </row>
    <row r="7756" spans="1:2" x14ac:dyDescent="0.25">
      <c r="A7756" s="1">
        <v>43045.343055555553</v>
      </c>
      <c r="B7756" s="2">
        <v>-17.048252277956149</v>
      </c>
    </row>
    <row r="7757" spans="1:2" x14ac:dyDescent="0.25">
      <c r="A7757" s="1">
        <v>43045.34375</v>
      </c>
      <c r="B7757" s="2">
        <v>4.0404099554446775</v>
      </c>
    </row>
    <row r="7758" spans="1:2" x14ac:dyDescent="0.25">
      <c r="A7758" s="1">
        <v>43045.344444444447</v>
      </c>
      <c r="B7758" s="2">
        <v>18.911563127556292</v>
      </c>
    </row>
    <row r="7759" spans="1:2" x14ac:dyDescent="0.25">
      <c r="A7759" s="1">
        <v>43045.345138888886</v>
      </c>
      <c r="B7759" s="2">
        <v>3.8889840665571684</v>
      </c>
    </row>
    <row r="7760" spans="1:2" x14ac:dyDescent="0.25">
      <c r="A7760" s="1">
        <v>43045.345833333333</v>
      </c>
      <c r="B7760" s="2">
        <v>69.630927464292228</v>
      </c>
    </row>
    <row r="7761" spans="1:2" x14ac:dyDescent="0.25">
      <c r="A7761" s="1">
        <v>43045.34652777778</v>
      </c>
      <c r="B7761" s="2">
        <v>51.089139507829287</v>
      </c>
    </row>
    <row r="7762" spans="1:2" x14ac:dyDescent="0.25">
      <c r="A7762" s="1">
        <v>43045.347222222219</v>
      </c>
      <c r="B7762" s="2">
        <v>51.941959775645714</v>
      </c>
    </row>
    <row r="7763" spans="1:2" x14ac:dyDescent="0.25">
      <c r="A7763" s="1">
        <v>43045.347916666666</v>
      </c>
      <c r="B7763" s="2">
        <v>32.083761419659517</v>
      </c>
    </row>
    <row r="7764" spans="1:2" x14ac:dyDescent="0.25">
      <c r="A7764" s="1">
        <v>43045.348611111112</v>
      </c>
      <c r="B7764" s="2">
        <v>84.260312527664553</v>
      </c>
    </row>
    <row r="7765" spans="1:2" x14ac:dyDescent="0.25">
      <c r="A7765" s="1">
        <v>43045.349305555559</v>
      </c>
      <c r="B7765" s="2">
        <v>58.489601711868694</v>
      </c>
    </row>
    <row r="7766" spans="1:2" x14ac:dyDescent="0.25">
      <c r="A7766" s="1">
        <v>43045.35</v>
      </c>
      <c r="B7766" s="2">
        <v>55.953986366082489</v>
      </c>
    </row>
    <row r="7767" spans="1:2" x14ac:dyDescent="0.25">
      <c r="A7767" s="1">
        <v>43045.350694444445</v>
      </c>
      <c r="B7767" s="2">
        <v>51.764503023155463</v>
      </c>
    </row>
    <row r="7768" spans="1:2" x14ac:dyDescent="0.25">
      <c r="A7768" s="1">
        <v>43045.351388888892</v>
      </c>
      <c r="B7768" s="2">
        <v>16.848049402766627</v>
      </c>
    </row>
    <row r="7769" spans="1:2" x14ac:dyDescent="0.25">
      <c r="A7769" s="1">
        <v>43045.352083333331</v>
      </c>
      <c r="B7769" s="2">
        <v>6.3215807559890287</v>
      </c>
    </row>
    <row r="7770" spans="1:2" x14ac:dyDescent="0.25">
      <c r="A7770" s="1">
        <v>43045.352777777778</v>
      </c>
      <c r="B7770" s="2">
        <v>22.699102697741669</v>
      </c>
    </row>
    <row r="7771" spans="1:2" x14ac:dyDescent="0.25">
      <c r="A7771" s="1">
        <v>43045.353472222225</v>
      </c>
      <c r="B7771" s="2">
        <v>18.151495946802122</v>
      </c>
    </row>
    <row r="7772" spans="1:2" x14ac:dyDescent="0.25">
      <c r="A7772" s="1">
        <v>43045.354166666664</v>
      </c>
      <c r="B7772" s="2">
        <v>-13.928014814576212</v>
      </c>
    </row>
    <row r="7773" spans="1:2" x14ac:dyDescent="0.25">
      <c r="A7773" s="1">
        <v>43045.354861111111</v>
      </c>
      <c r="B7773" s="2">
        <v>23.499998285474916</v>
      </c>
    </row>
    <row r="7774" spans="1:2" x14ac:dyDescent="0.25">
      <c r="A7774" s="1">
        <v>43045.355555555558</v>
      </c>
      <c r="B7774" s="2">
        <v>25.592440363337907</v>
      </c>
    </row>
    <row r="7775" spans="1:2" x14ac:dyDescent="0.25">
      <c r="A7775" s="1">
        <v>43045.356249999997</v>
      </c>
      <c r="B7775" s="2">
        <v>15.548152730812824</v>
      </c>
    </row>
    <row r="7776" spans="1:2" x14ac:dyDescent="0.25">
      <c r="A7776" s="1">
        <v>43045.356944444444</v>
      </c>
      <c r="B7776" s="2">
        <v>18.929032727730615</v>
      </c>
    </row>
    <row r="7777" spans="1:2" x14ac:dyDescent="0.25">
      <c r="A7777" s="1">
        <v>43045.357638888891</v>
      </c>
      <c r="B7777" s="2">
        <v>17.613968224447067</v>
      </c>
    </row>
    <row r="7778" spans="1:2" x14ac:dyDescent="0.25">
      <c r="A7778" s="1">
        <v>43045.35833333333</v>
      </c>
      <c r="B7778" s="2">
        <v>-61.143549798143795</v>
      </c>
    </row>
    <row r="7779" spans="1:2" x14ac:dyDescent="0.25">
      <c r="A7779" s="1">
        <v>43045.359027777777</v>
      </c>
      <c r="B7779" s="2">
        <v>-71.220902040953902</v>
      </c>
    </row>
    <row r="7780" spans="1:2" x14ac:dyDescent="0.25">
      <c r="A7780" s="1">
        <v>43045.359722222223</v>
      </c>
      <c r="B7780" s="2">
        <v>-78.324579569522754</v>
      </c>
    </row>
    <row r="7781" spans="1:2" x14ac:dyDescent="0.25">
      <c r="A7781" s="1">
        <v>43045.36041666667</v>
      </c>
      <c r="B7781" s="2">
        <v>-140.59561424102478</v>
      </c>
    </row>
    <row r="7782" spans="1:2" x14ac:dyDescent="0.25">
      <c r="A7782" s="1">
        <v>43045.361111111109</v>
      </c>
      <c r="B7782" s="2">
        <v>-77.458886291333087</v>
      </c>
    </row>
    <row r="7783" spans="1:2" x14ac:dyDescent="0.25">
      <c r="A7783" s="1">
        <v>43045.361805555556</v>
      </c>
      <c r="B7783" s="2">
        <v>-116.22129519599645</v>
      </c>
    </row>
    <row r="7784" spans="1:2" x14ac:dyDescent="0.25">
      <c r="A7784" s="1">
        <v>43045.362500000003</v>
      </c>
      <c r="B7784" s="2">
        <v>-168.70742908901303</v>
      </c>
    </row>
    <row r="7785" spans="1:2" x14ac:dyDescent="0.25">
      <c r="A7785" s="1">
        <v>43045.363194444442</v>
      </c>
      <c r="B7785" s="2">
        <v>-161.10545955507163</v>
      </c>
    </row>
    <row r="7786" spans="1:2" x14ac:dyDescent="0.25">
      <c r="A7786" s="1">
        <v>43045.363888888889</v>
      </c>
      <c r="B7786" s="2">
        <v>-175.2810911316929</v>
      </c>
    </row>
    <row r="7787" spans="1:2" x14ac:dyDescent="0.25">
      <c r="A7787" s="1">
        <v>43045.364583333336</v>
      </c>
      <c r="B7787" s="2">
        <v>-125.57452797415512</v>
      </c>
    </row>
    <row r="7788" spans="1:2" x14ac:dyDescent="0.25">
      <c r="A7788" s="1">
        <v>43045.365277777775</v>
      </c>
      <c r="B7788" s="2">
        <v>-157.16270856931416</v>
      </c>
    </row>
    <row r="7789" spans="1:2" x14ac:dyDescent="0.25">
      <c r="A7789" s="1">
        <v>43045.365972222222</v>
      </c>
      <c r="B7789" s="2">
        <v>-207.53836019393057</v>
      </c>
    </row>
    <row r="7790" spans="1:2" x14ac:dyDescent="0.25">
      <c r="A7790" s="1">
        <v>43045.366666666669</v>
      </c>
      <c r="B7790" s="2">
        <v>-185.22316003451124</v>
      </c>
    </row>
    <row r="7791" spans="1:2" x14ac:dyDescent="0.25">
      <c r="A7791" s="1">
        <v>43045.367361111108</v>
      </c>
      <c r="B7791" s="2">
        <v>-154.45395312577796</v>
      </c>
    </row>
    <row r="7792" spans="1:2" x14ac:dyDescent="0.25">
      <c r="A7792" s="1">
        <v>43045.368055555555</v>
      </c>
      <c r="B7792" s="2">
        <v>-138.9434619553038</v>
      </c>
    </row>
    <row r="7793" spans="1:2" x14ac:dyDescent="0.25">
      <c r="A7793" s="1">
        <v>43045.368750000001</v>
      </c>
      <c r="B7793" s="2">
        <v>-125.54319558243346</v>
      </c>
    </row>
    <row r="7794" spans="1:2" x14ac:dyDescent="0.25">
      <c r="A7794" s="1">
        <v>43045.369444444441</v>
      </c>
      <c r="B7794" s="2">
        <v>-154.26293573099343</v>
      </c>
    </row>
    <row r="7795" spans="1:2" x14ac:dyDescent="0.25">
      <c r="A7795" s="1">
        <v>43045.370138888888</v>
      </c>
      <c r="B7795" s="2">
        <v>-202.85237603034668</v>
      </c>
    </row>
    <row r="7796" spans="1:2" x14ac:dyDescent="0.25">
      <c r="A7796" s="1">
        <v>43045.370833333334</v>
      </c>
      <c r="B7796" s="2">
        <v>-254.72959678301899</v>
      </c>
    </row>
    <row r="7797" spans="1:2" x14ac:dyDescent="0.25">
      <c r="A7797" s="1">
        <v>43045.371527777781</v>
      </c>
      <c r="B7797" s="2">
        <v>-229.23573561306111</v>
      </c>
    </row>
    <row r="7798" spans="1:2" x14ac:dyDescent="0.25">
      <c r="A7798" s="1">
        <v>43045.37222222222</v>
      </c>
      <c r="B7798" s="2">
        <v>-166.20499821554793</v>
      </c>
    </row>
    <row r="7799" spans="1:2" x14ac:dyDescent="0.25">
      <c r="A7799" s="1">
        <v>43045.372916666667</v>
      </c>
      <c r="B7799" s="2">
        <v>-117.6894563098962</v>
      </c>
    </row>
    <row r="7800" spans="1:2" x14ac:dyDescent="0.25">
      <c r="A7800" s="1">
        <v>43045.373611111114</v>
      </c>
      <c r="B7800" s="2">
        <v>-137.07761514148055</v>
      </c>
    </row>
    <row r="7801" spans="1:2" x14ac:dyDescent="0.25">
      <c r="A7801" s="1">
        <v>43045.374305555553</v>
      </c>
      <c r="B7801" s="2">
        <v>-109.27066124095582</v>
      </c>
    </row>
    <row r="7802" spans="1:2" x14ac:dyDescent="0.25">
      <c r="A7802" s="1">
        <v>43045.375</v>
      </c>
      <c r="B7802" s="2">
        <v>-103.98163318992786</v>
      </c>
    </row>
    <row r="7803" spans="1:2" x14ac:dyDescent="0.25">
      <c r="A7803" s="1">
        <v>43045.375694444447</v>
      </c>
      <c r="B7803" s="2">
        <v>-149.00296979489502</v>
      </c>
    </row>
    <row r="7804" spans="1:2" x14ac:dyDescent="0.25">
      <c r="A7804" s="1">
        <v>43045.376388888886</v>
      </c>
      <c r="B7804" s="2">
        <v>-117.00634718199726</v>
      </c>
    </row>
    <row r="7805" spans="1:2" x14ac:dyDescent="0.25">
      <c r="A7805" s="1">
        <v>43045.377083333333</v>
      </c>
      <c r="B7805" s="2">
        <v>-66.191588274849352</v>
      </c>
    </row>
    <row r="7806" spans="1:2" x14ac:dyDescent="0.25">
      <c r="A7806" s="1">
        <v>43045.37777777778</v>
      </c>
      <c r="B7806" s="2">
        <v>21.641250677790957</v>
      </c>
    </row>
    <row r="7807" spans="1:2" x14ac:dyDescent="0.25">
      <c r="A7807" s="1">
        <v>43045.378472222219</v>
      </c>
      <c r="B7807" s="2">
        <v>27.570329257977814</v>
      </c>
    </row>
    <row r="7808" spans="1:2" x14ac:dyDescent="0.25">
      <c r="A7808" s="1">
        <v>43045.379166666666</v>
      </c>
      <c r="B7808" s="2">
        <v>-58.782590198278193</v>
      </c>
    </row>
    <row r="7809" spans="1:2" x14ac:dyDescent="0.25">
      <c r="A7809" s="1">
        <v>43045.379861111112</v>
      </c>
      <c r="B7809" s="2">
        <v>24.413643606833649</v>
      </c>
    </row>
    <row r="7810" spans="1:2" x14ac:dyDescent="0.25">
      <c r="A7810" s="1">
        <v>43045.380555555559</v>
      </c>
      <c r="B7810" s="2">
        <v>14.264805992515175</v>
      </c>
    </row>
    <row r="7811" spans="1:2" x14ac:dyDescent="0.25">
      <c r="A7811" s="1">
        <v>43045.381249999999</v>
      </c>
      <c r="B7811" s="2">
        <v>-67.056438253812175</v>
      </c>
    </row>
    <row r="7812" spans="1:2" x14ac:dyDescent="0.25">
      <c r="A7812" s="1">
        <v>43045.381944444445</v>
      </c>
      <c r="B7812" s="2">
        <v>6.9629282314175117E-2</v>
      </c>
    </row>
    <row r="7813" spans="1:2" x14ac:dyDescent="0.25">
      <c r="A7813" s="1">
        <v>43045.382638888892</v>
      </c>
      <c r="B7813" s="2">
        <v>111.31893548619313</v>
      </c>
    </row>
    <row r="7814" spans="1:2" x14ac:dyDescent="0.25">
      <c r="A7814" s="1">
        <v>43045.383333333331</v>
      </c>
      <c r="B7814" s="2">
        <v>128.84770608808225</v>
      </c>
    </row>
    <row r="7815" spans="1:2" x14ac:dyDescent="0.25">
      <c r="A7815" s="1">
        <v>43045.384027777778</v>
      </c>
      <c r="B7815" s="2">
        <v>49.469172295376971</v>
      </c>
    </row>
    <row r="7816" spans="1:2" x14ac:dyDescent="0.25">
      <c r="A7816" s="1">
        <v>43045.384722222225</v>
      </c>
      <c r="B7816" s="2">
        <v>10.563129152797046</v>
      </c>
    </row>
    <row r="7817" spans="1:2" x14ac:dyDescent="0.25">
      <c r="A7817" s="1">
        <v>43045.385416666664</v>
      </c>
      <c r="B7817" s="2">
        <v>24.3513379443757</v>
      </c>
    </row>
    <row r="7818" spans="1:2" x14ac:dyDescent="0.25">
      <c r="A7818" s="1">
        <v>43045.386111111111</v>
      </c>
      <c r="B7818" s="2">
        <v>29.210934146768221</v>
      </c>
    </row>
    <row r="7819" spans="1:2" x14ac:dyDescent="0.25">
      <c r="A7819" s="1">
        <v>43045.386805555558</v>
      </c>
      <c r="B7819" s="2">
        <v>57.893030429068794</v>
      </c>
    </row>
    <row r="7820" spans="1:2" x14ac:dyDescent="0.25">
      <c r="A7820" s="1">
        <v>43045.387499999997</v>
      </c>
      <c r="B7820" s="2">
        <v>38.812041120180702</v>
      </c>
    </row>
    <row r="7821" spans="1:2" x14ac:dyDescent="0.25">
      <c r="A7821" s="1">
        <v>43045.388194444444</v>
      </c>
      <c r="B7821" s="2">
        <v>60.049224108991133</v>
      </c>
    </row>
    <row r="7822" spans="1:2" x14ac:dyDescent="0.25">
      <c r="A7822" s="1">
        <v>43045.388888888891</v>
      </c>
      <c r="B7822" s="2">
        <v>42.022570858603771</v>
      </c>
    </row>
    <row r="7823" spans="1:2" x14ac:dyDescent="0.25">
      <c r="A7823" s="1">
        <v>43045.38958333333</v>
      </c>
      <c r="B7823" s="2">
        <v>-14.566190146318453</v>
      </c>
    </row>
    <row r="7824" spans="1:2" x14ac:dyDescent="0.25">
      <c r="A7824" s="1">
        <v>43045.390277777777</v>
      </c>
      <c r="B7824" s="2">
        <v>-52.218231931591681</v>
      </c>
    </row>
    <row r="7825" spans="1:2" x14ac:dyDescent="0.25">
      <c r="A7825" s="1">
        <v>43045.390972222223</v>
      </c>
      <c r="B7825" s="2">
        <v>-6.6178309072182548</v>
      </c>
    </row>
    <row r="7826" spans="1:2" x14ac:dyDescent="0.25">
      <c r="A7826" s="1">
        <v>43045.39166666667</v>
      </c>
      <c r="B7826" s="2">
        <v>5.7542364869606297</v>
      </c>
    </row>
    <row r="7827" spans="1:2" x14ac:dyDescent="0.25">
      <c r="A7827" s="1">
        <v>43045.392361111109</v>
      </c>
      <c r="B7827" s="2">
        <v>29.40042067257988</v>
      </c>
    </row>
    <row r="7828" spans="1:2" x14ac:dyDescent="0.25">
      <c r="A7828" s="1">
        <v>43045.393055555556</v>
      </c>
      <c r="B7828" s="2">
        <v>-1.5869220761640463</v>
      </c>
    </row>
    <row r="7829" spans="1:2" x14ac:dyDescent="0.25">
      <c r="A7829" s="1">
        <v>43045.393750000003</v>
      </c>
      <c r="B7829" s="2">
        <v>-3.6756299238647139</v>
      </c>
    </row>
    <row r="7830" spans="1:2" x14ac:dyDescent="0.25">
      <c r="A7830" s="1">
        <v>43045.394444444442</v>
      </c>
      <c r="B7830" s="2">
        <v>1.4474362501721771</v>
      </c>
    </row>
    <row r="7831" spans="1:2" x14ac:dyDescent="0.25">
      <c r="A7831" s="1">
        <v>43045.395138888889</v>
      </c>
      <c r="B7831" s="2">
        <v>63.750570641991608</v>
      </c>
    </row>
    <row r="7832" spans="1:2" x14ac:dyDescent="0.25">
      <c r="A7832" s="1">
        <v>43045.395833333336</v>
      </c>
      <c r="B7832" s="2">
        <v>-21.079010333692956</v>
      </c>
    </row>
    <row r="7833" spans="1:2" x14ac:dyDescent="0.25">
      <c r="A7833" s="1">
        <v>43045.396527777775</v>
      </c>
      <c r="B7833" s="2">
        <v>4.262822175300971</v>
      </c>
    </row>
    <row r="7834" spans="1:2" x14ac:dyDescent="0.25">
      <c r="A7834" s="1">
        <v>43045.397222222222</v>
      </c>
      <c r="B7834" s="2">
        <v>-13.764252259182589</v>
      </c>
    </row>
    <row r="7835" spans="1:2" x14ac:dyDescent="0.25">
      <c r="A7835" s="1">
        <v>43045.397916666669</v>
      </c>
      <c r="B7835" s="2">
        <v>-35.479076487531223</v>
      </c>
    </row>
    <row r="7836" spans="1:2" x14ac:dyDescent="0.25">
      <c r="A7836" s="1">
        <v>43045.398611111108</v>
      </c>
      <c r="B7836" s="2">
        <v>-30.700868204841633</v>
      </c>
    </row>
    <row r="7837" spans="1:2" x14ac:dyDescent="0.25">
      <c r="A7837" s="1">
        <v>43045.399305555555</v>
      </c>
      <c r="B7837" s="2">
        <v>-79.217951774433217</v>
      </c>
    </row>
    <row r="7838" spans="1:2" x14ac:dyDescent="0.25">
      <c r="A7838" s="1">
        <v>43045.4</v>
      </c>
      <c r="B7838" s="2">
        <v>-119.24280271613583</v>
      </c>
    </row>
    <row r="7839" spans="1:2" x14ac:dyDescent="0.25">
      <c r="A7839" s="1">
        <v>43045.400694444441</v>
      </c>
      <c r="B7839" s="2">
        <v>-70.600947088800368</v>
      </c>
    </row>
    <row r="7840" spans="1:2" x14ac:dyDescent="0.25">
      <c r="A7840" s="1">
        <v>43045.401388888888</v>
      </c>
      <c r="B7840" s="2">
        <v>-96.761401401328229</v>
      </c>
    </row>
    <row r="7841" spans="1:2" x14ac:dyDescent="0.25">
      <c r="A7841" s="1">
        <v>43045.402083333334</v>
      </c>
      <c r="B7841" s="2">
        <v>-85.875611227479141</v>
      </c>
    </row>
    <row r="7842" spans="1:2" x14ac:dyDescent="0.25">
      <c r="A7842" s="1">
        <v>43045.402777777781</v>
      </c>
      <c r="B7842" s="2">
        <v>-93.349366597330658</v>
      </c>
    </row>
    <row r="7843" spans="1:2" x14ac:dyDescent="0.25">
      <c r="A7843" s="1">
        <v>43045.40347222222</v>
      </c>
      <c r="B7843" s="2">
        <v>-86.93926118565723</v>
      </c>
    </row>
    <row r="7844" spans="1:2" x14ac:dyDescent="0.25">
      <c r="A7844" s="1">
        <v>43045.404166666667</v>
      </c>
      <c r="B7844" s="2">
        <v>-51.660779734283764</v>
      </c>
    </row>
    <row r="7845" spans="1:2" x14ac:dyDescent="0.25">
      <c r="A7845" s="1">
        <v>43045.404861111114</v>
      </c>
      <c r="B7845" s="2">
        <v>-39.094221580854111</v>
      </c>
    </row>
    <row r="7846" spans="1:2" x14ac:dyDescent="0.25">
      <c r="A7846" s="1">
        <v>43045.405555555553</v>
      </c>
      <c r="B7846" s="2">
        <v>-5.5057105828319131</v>
      </c>
    </row>
    <row r="7847" spans="1:2" x14ac:dyDescent="0.25">
      <c r="A7847" s="1">
        <v>43045.40625</v>
      </c>
      <c r="B7847" s="2">
        <v>-41.495532517318495</v>
      </c>
    </row>
    <row r="7848" spans="1:2" x14ac:dyDescent="0.25">
      <c r="A7848" s="1">
        <v>43045.406944444447</v>
      </c>
      <c r="B7848" s="2">
        <v>15.845805505369208</v>
      </c>
    </row>
    <row r="7849" spans="1:2" x14ac:dyDescent="0.25">
      <c r="A7849" s="1">
        <v>43045.407638888886</v>
      </c>
      <c r="B7849" s="2">
        <v>-3.8645467074119852</v>
      </c>
    </row>
    <row r="7850" spans="1:2" x14ac:dyDescent="0.25">
      <c r="A7850" s="1">
        <v>43045.408333333333</v>
      </c>
      <c r="B7850" s="2">
        <v>47.116844965850277</v>
      </c>
    </row>
    <row r="7851" spans="1:2" x14ac:dyDescent="0.25">
      <c r="A7851" s="1">
        <v>43045.40902777778</v>
      </c>
      <c r="B7851" s="2">
        <v>24.598264604645859</v>
      </c>
    </row>
    <row r="7852" spans="1:2" x14ac:dyDescent="0.25">
      <c r="A7852" s="1">
        <v>43045.409722222219</v>
      </c>
      <c r="B7852" s="2">
        <v>22.927758364285545</v>
      </c>
    </row>
    <row r="7853" spans="1:2" x14ac:dyDescent="0.25">
      <c r="A7853" s="1">
        <v>43045.410416666666</v>
      </c>
      <c r="B7853" s="2">
        <v>25.201539100939165</v>
      </c>
    </row>
    <row r="7854" spans="1:2" x14ac:dyDescent="0.25">
      <c r="A7854" s="1">
        <v>43045.411111111112</v>
      </c>
      <c r="B7854" s="2">
        <v>-40.491726937000934</v>
      </c>
    </row>
    <row r="7855" spans="1:2" x14ac:dyDescent="0.25">
      <c r="A7855" s="1">
        <v>43045.411805555559</v>
      </c>
      <c r="B7855" s="2">
        <v>-37.995452625452891</v>
      </c>
    </row>
    <row r="7856" spans="1:2" x14ac:dyDescent="0.25">
      <c r="A7856" s="1">
        <v>43045.412499999999</v>
      </c>
      <c r="B7856" s="2">
        <v>-14.570983832589992</v>
      </c>
    </row>
    <row r="7857" spans="1:2" x14ac:dyDescent="0.25">
      <c r="A7857" s="1">
        <v>43045.413194444445</v>
      </c>
      <c r="B7857" s="2">
        <v>-31.434500008513957</v>
      </c>
    </row>
    <row r="7858" spans="1:2" x14ac:dyDescent="0.25">
      <c r="A7858" s="1">
        <v>43045.413888888892</v>
      </c>
      <c r="B7858" s="2">
        <v>-26.460294216241163</v>
      </c>
    </row>
    <row r="7859" spans="1:2" x14ac:dyDescent="0.25">
      <c r="A7859" s="1">
        <v>43045.414583333331</v>
      </c>
      <c r="B7859" s="2">
        <v>-44.131935756679738</v>
      </c>
    </row>
    <row r="7860" spans="1:2" x14ac:dyDescent="0.25">
      <c r="A7860" s="1">
        <v>43045.415277777778</v>
      </c>
      <c r="B7860" s="2">
        <v>23.852902370241889</v>
      </c>
    </row>
    <row r="7861" spans="1:2" x14ac:dyDescent="0.25">
      <c r="A7861" s="1">
        <v>43045.415972222225</v>
      </c>
      <c r="B7861" s="2">
        <v>102.7289104701175</v>
      </c>
    </row>
    <row r="7862" spans="1:2" x14ac:dyDescent="0.25">
      <c r="A7862" s="1">
        <v>43045.416666666664</v>
      </c>
      <c r="B7862" s="2">
        <v>172.5123437845381</v>
      </c>
    </row>
    <row r="7863" spans="1:2" x14ac:dyDescent="0.25">
      <c r="A7863" s="1">
        <v>43045.417361111111</v>
      </c>
      <c r="B7863" s="2">
        <v>161.35289272273658</v>
      </c>
    </row>
    <row r="7864" spans="1:2" x14ac:dyDescent="0.25">
      <c r="A7864" s="1">
        <v>43045.418055555558</v>
      </c>
      <c r="B7864" s="2">
        <v>159.49903027626377</v>
      </c>
    </row>
    <row r="7865" spans="1:2" x14ac:dyDescent="0.25">
      <c r="A7865" s="1">
        <v>43045.418749999997</v>
      </c>
      <c r="B7865" s="2">
        <v>126.35095684349848</v>
      </c>
    </row>
    <row r="7866" spans="1:2" x14ac:dyDescent="0.25">
      <c r="A7866" s="1">
        <v>43045.419444444444</v>
      </c>
      <c r="B7866" s="2">
        <v>57.345307983663709</v>
      </c>
    </row>
    <row r="7867" spans="1:2" x14ac:dyDescent="0.25">
      <c r="A7867" s="1">
        <v>43045.420138888891</v>
      </c>
      <c r="B7867" s="2">
        <v>21.755421451163176</v>
      </c>
    </row>
    <row r="7868" spans="1:2" x14ac:dyDescent="0.25">
      <c r="A7868" s="1">
        <v>43045.42083333333</v>
      </c>
      <c r="B7868" s="2">
        <v>43.322753406806925</v>
      </c>
    </row>
    <row r="7869" spans="1:2" x14ac:dyDescent="0.25">
      <c r="A7869" s="1">
        <v>43045.421527777777</v>
      </c>
      <c r="B7869" s="2">
        <v>56.066457204533798</v>
      </c>
    </row>
    <row r="7870" spans="1:2" x14ac:dyDescent="0.25">
      <c r="A7870" s="1">
        <v>43045.422222222223</v>
      </c>
      <c r="B7870" s="2">
        <v>29.80835244011687</v>
      </c>
    </row>
    <row r="7871" spans="1:2" x14ac:dyDescent="0.25">
      <c r="A7871" s="1">
        <v>43045.42291666667</v>
      </c>
      <c r="B7871" s="2">
        <v>64.18567089805147</v>
      </c>
    </row>
    <row r="7872" spans="1:2" x14ac:dyDescent="0.25">
      <c r="A7872" s="1">
        <v>43045.423611111109</v>
      </c>
      <c r="B7872" s="2">
        <v>2.093190606269248</v>
      </c>
    </row>
    <row r="7873" spans="1:2" x14ac:dyDescent="0.25">
      <c r="A7873" s="1">
        <v>43045.424305555556</v>
      </c>
      <c r="B7873" s="2">
        <v>-16.418434027245045</v>
      </c>
    </row>
    <row r="7874" spans="1:2" x14ac:dyDescent="0.25">
      <c r="A7874" s="1">
        <v>43045.425000000003</v>
      </c>
      <c r="B7874" s="2">
        <v>-20.57645072204517</v>
      </c>
    </row>
    <row r="7875" spans="1:2" x14ac:dyDescent="0.25">
      <c r="A7875" s="1">
        <v>43045.425694444442</v>
      </c>
      <c r="B7875" s="2">
        <v>66.097606050002895</v>
      </c>
    </row>
    <row r="7876" spans="1:2" x14ac:dyDescent="0.25">
      <c r="A7876" s="1">
        <v>43045.426388888889</v>
      </c>
      <c r="B7876" s="2">
        <v>47.898491083712237</v>
      </c>
    </row>
    <row r="7877" spans="1:2" x14ac:dyDescent="0.25">
      <c r="A7877" s="1">
        <v>43045.427083333336</v>
      </c>
      <c r="B7877" s="2">
        <v>40.263195859939636</v>
      </c>
    </row>
    <row r="7878" spans="1:2" x14ac:dyDescent="0.25">
      <c r="A7878" s="1">
        <v>43045.427777777775</v>
      </c>
      <c r="B7878" s="2">
        <v>53.633051232305782</v>
      </c>
    </row>
    <row r="7879" spans="1:2" x14ac:dyDescent="0.25">
      <c r="A7879" s="1">
        <v>43045.428472222222</v>
      </c>
      <c r="B7879" s="2">
        <v>6.5282613688354711</v>
      </c>
    </row>
    <row r="7880" spans="1:2" x14ac:dyDescent="0.25">
      <c r="A7880" s="1">
        <v>43045.429166666669</v>
      </c>
      <c r="B7880" s="2">
        <v>43.103350731285175</v>
      </c>
    </row>
    <row r="7881" spans="1:2" x14ac:dyDescent="0.25">
      <c r="A7881" s="1">
        <v>43045.429861111108</v>
      </c>
      <c r="B7881" s="2">
        <v>13.511763772636186</v>
      </c>
    </row>
    <row r="7882" spans="1:2" x14ac:dyDescent="0.25">
      <c r="A7882" s="1">
        <v>43045.430555555555</v>
      </c>
      <c r="B7882" s="2">
        <v>13.479609891834359</v>
      </c>
    </row>
    <row r="7883" spans="1:2" x14ac:dyDescent="0.25">
      <c r="A7883" s="1">
        <v>43045.431250000001</v>
      </c>
      <c r="B7883" s="2">
        <v>44.796672377473442</v>
      </c>
    </row>
    <row r="7884" spans="1:2" x14ac:dyDescent="0.25">
      <c r="A7884" s="1">
        <v>43045.431944444441</v>
      </c>
      <c r="B7884" s="2">
        <v>24.083805229525993</v>
      </c>
    </row>
    <row r="7885" spans="1:2" x14ac:dyDescent="0.25">
      <c r="A7885" s="1">
        <v>43045.432638888888</v>
      </c>
      <c r="B7885" s="2">
        <v>37.906417113822926</v>
      </c>
    </row>
    <row r="7886" spans="1:2" x14ac:dyDescent="0.25">
      <c r="A7886" s="1">
        <v>43045.433333333334</v>
      </c>
      <c r="B7886" s="2">
        <v>62.487007169356609</v>
      </c>
    </row>
    <row r="7887" spans="1:2" x14ac:dyDescent="0.25">
      <c r="A7887" s="1">
        <v>43045.434027777781</v>
      </c>
      <c r="B7887" s="2">
        <v>50.356486573210468</v>
      </c>
    </row>
    <row r="7888" spans="1:2" x14ac:dyDescent="0.25">
      <c r="A7888" s="1">
        <v>43045.43472222222</v>
      </c>
      <c r="B7888" s="2">
        <v>50.049343770759876</v>
      </c>
    </row>
    <row r="7889" spans="1:2" x14ac:dyDescent="0.25">
      <c r="A7889" s="1">
        <v>43045.435416666667</v>
      </c>
      <c r="B7889" s="2">
        <v>67.054928175662639</v>
      </c>
    </row>
    <row r="7890" spans="1:2" x14ac:dyDescent="0.25">
      <c r="A7890" s="1">
        <v>43045.436111111114</v>
      </c>
      <c r="B7890" s="2">
        <v>62.680674072401601</v>
      </c>
    </row>
    <row r="7891" spans="1:2" x14ac:dyDescent="0.25">
      <c r="A7891" s="1">
        <v>43045.436805555553</v>
      </c>
      <c r="B7891" s="2">
        <v>107.43072154195785</v>
      </c>
    </row>
    <row r="7892" spans="1:2" x14ac:dyDescent="0.25">
      <c r="A7892" s="1">
        <v>43045.4375</v>
      </c>
      <c r="B7892" s="2">
        <v>40.160233163113297</v>
      </c>
    </row>
    <row r="7893" spans="1:2" x14ac:dyDescent="0.25">
      <c r="A7893" s="1">
        <v>43045.438194444447</v>
      </c>
      <c r="B7893" s="2">
        <v>-58.415264234676336</v>
      </c>
    </row>
    <row r="7894" spans="1:2" x14ac:dyDescent="0.25">
      <c r="A7894" s="1">
        <v>43045.438888888886</v>
      </c>
      <c r="B7894" s="2">
        <v>-70.005931850372392</v>
      </c>
    </row>
    <row r="7895" spans="1:2" x14ac:dyDescent="0.25">
      <c r="A7895" s="1">
        <v>43045.439583333333</v>
      </c>
      <c r="B7895" s="2">
        <v>-78.839650196494773</v>
      </c>
    </row>
    <row r="7896" spans="1:2" x14ac:dyDescent="0.25">
      <c r="A7896" s="1">
        <v>43045.44027777778</v>
      </c>
      <c r="B7896" s="2">
        <v>-53.658333349707149</v>
      </c>
    </row>
    <row r="7897" spans="1:2" x14ac:dyDescent="0.25">
      <c r="A7897" s="1">
        <v>43045.440972222219</v>
      </c>
      <c r="B7897" s="2">
        <v>-76.417712371451003</v>
      </c>
    </row>
    <row r="7898" spans="1:2" x14ac:dyDescent="0.25">
      <c r="A7898" s="1">
        <v>43045.441666666666</v>
      </c>
      <c r="B7898" s="2">
        <v>-71.691135065352626</v>
      </c>
    </row>
    <row r="7899" spans="1:2" x14ac:dyDescent="0.25">
      <c r="A7899" s="1">
        <v>43045.442361111112</v>
      </c>
      <c r="B7899" s="2">
        <v>-63.584617998146378</v>
      </c>
    </row>
    <row r="7900" spans="1:2" x14ac:dyDescent="0.25">
      <c r="A7900" s="1">
        <v>43045.443055555559</v>
      </c>
      <c r="B7900" s="2">
        <v>-64.320517967922697</v>
      </c>
    </row>
    <row r="7901" spans="1:2" x14ac:dyDescent="0.25">
      <c r="A7901" s="1">
        <v>43045.443749999999</v>
      </c>
      <c r="B7901" s="2">
        <v>-47.941849162675986</v>
      </c>
    </row>
    <row r="7902" spans="1:2" x14ac:dyDescent="0.25">
      <c r="A7902" s="1">
        <v>43045.444444444445</v>
      </c>
      <c r="B7902" s="2">
        <v>16.021540218666392</v>
      </c>
    </row>
    <row r="7903" spans="1:2" x14ac:dyDescent="0.25">
      <c r="A7903" s="1">
        <v>43045.445138888892</v>
      </c>
      <c r="B7903" s="2">
        <v>21.560719903333908</v>
      </c>
    </row>
    <row r="7904" spans="1:2" x14ac:dyDescent="0.25">
      <c r="A7904" s="1">
        <v>43045.445833333331</v>
      </c>
      <c r="B7904" s="2">
        <v>6.4704371710380659</v>
      </c>
    </row>
    <row r="7905" spans="1:2" x14ac:dyDescent="0.25">
      <c r="A7905" s="1">
        <v>43045.446527777778</v>
      </c>
      <c r="B7905" s="2">
        <v>49.853564902189341</v>
      </c>
    </row>
    <row r="7906" spans="1:2" x14ac:dyDescent="0.25">
      <c r="A7906" s="1">
        <v>43045.447222222225</v>
      </c>
      <c r="B7906" s="2">
        <v>29.146381937793922</v>
      </c>
    </row>
    <row r="7907" spans="1:2" x14ac:dyDescent="0.25">
      <c r="A7907" s="1">
        <v>43045.447916666664</v>
      </c>
      <c r="B7907" s="2">
        <v>23.005528431816007</v>
      </c>
    </row>
    <row r="7908" spans="1:2" x14ac:dyDescent="0.25">
      <c r="A7908" s="1">
        <v>43045.448611111111</v>
      </c>
      <c r="B7908" s="2">
        <v>25.523356803071025</v>
      </c>
    </row>
    <row r="7909" spans="1:2" x14ac:dyDescent="0.25">
      <c r="A7909" s="1">
        <v>43045.449305555558</v>
      </c>
      <c r="B7909" s="2">
        <v>35.824634059532158</v>
      </c>
    </row>
    <row r="7910" spans="1:2" x14ac:dyDescent="0.25">
      <c r="A7910" s="1">
        <v>43045.45</v>
      </c>
      <c r="B7910" s="2">
        <v>50.02825508144015</v>
      </c>
    </row>
    <row r="7911" spans="1:2" x14ac:dyDescent="0.25">
      <c r="A7911" s="1">
        <v>43045.450694444444</v>
      </c>
      <c r="B7911" s="2">
        <v>55.898526313346032</v>
      </c>
    </row>
    <row r="7912" spans="1:2" x14ac:dyDescent="0.25">
      <c r="A7912" s="1">
        <v>43045.451388888891</v>
      </c>
      <c r="B7912" s="2">
        <v>55.189270552569845</v>
      </c>
    </row>
    <row r="7913" spans="1:2" x14ac:dyDescent="0.25">
      <c r="A7913" s="1">
        <v>43045.45208333333</v>
      </c>
      <c r="B7913" s="2">
        <v>43.723882838082503</v>
      </c>
    </row>
    <row r="7914" spans="1:2" x14ac:dyDescent="0.25">
      <c r="A7914" s="1">
        <v>43045.452777777777</v>
      </c>
      <c r="B7914" s="2">
        <v>41.090921726554129</v>
      </c>
    </row>
    <row r="7915" spans="1:2" x14ac:dyDescent="0.25">
      <c r="A7915" s="1">
        <v>43045.453472222223</v>
      </c>
      <c r="B7915" s="2">
        <v>18.193750141589167</v>
      </c>
    </row>
    <row r="7916" spans="1:2" x14ac:dyDescent="0.25">
      <c r="A7916" s="1">
        <v>43045.45416666667</v>
      </c>
      <c r="B7916" s="2">
        <v>46.64117470989634</v>
      </c>
    </row>
    <row r="7917" spans="1:2" x14ac:dyDescent="0.25">
      <c r="A7917" s="1">
        <v>43045.454861111109</v>
      </c>
      <c r="B7917" s="2">
        <v>62.528247991500152</v>
      </c>
    </row>
    <row r="7918" spans="1:2" x14ac:dyDescent="0.25">
      <c r="A7918" s="1">
        <v>43045.455555555556</v>
      </c>
      <c r="B7918" s="2">
        <v>37.737914856126011</v>
      </c>
    </row>
    <row r="7919" spans="1:2" x14ac:dyDescent="0.25">
      <c r="A7919" s="1">
        <v>43045.456250000003</v>
      </c>
      <c r="B7919" s="2">
        <v>1.7784082580639127</v>
      </c>
    </row>
    <row r="7920" spans="1:2" x14ac:dyDescent="0.25">
      <c r="A7920" s="1">
        <v>43045.456944444442</v>
      </c>
      <c r="B7920" s="2">
        <v>-28.733397219049706</v>
      </c>
    </row>
    <row r="7921" spans="1:2" x14ac:dyDescent="0.25">
      <c r="A7921" s="1">
        <v>43045.457638888889</v>
      </c>
      <c r="B7921" s="2">
        <v>-73.39416920342677</v>
      </c>
    </row>
    <row r="7922" spans="1:2" x14ac:dyDescent="0.25">
      <c r="A7922" s="1">
        <v>43045.458333333336</v>
      </c>
      <c r="B7922" s="2">
        <v>-72.473790231694394</v>
      </c>
    </row>
    <row r="7923" spans="1:2" x14ac:dyDescent="0.25">
      <c r="A7923" s="1">
        <v>43045.459027777775</v>
      </c>
      <c r="B7923" s="2">
        <v>-66.22624419220665</v>
      </c>
    </row>
    <row r="7924" spans="1:2" x14ac:dyDescent="0.25">
      <c r="A7924" s="1">
        <v>43045.459722222222</v>
      </c>
      <c r="B7924" s="2">
        <v>-90.775183010850256</v>
      </c>
    </row>
    <row r="7925" spans="1:2" x14ac:dyDescent="0.25">
      <c r="A7925" s="1">
        <v>43045.460416666669</v>
      </c>
      <c r="B7925" s="2">
        <v>-68.712478111645524</v>
      </c>
    </row>
    <row r="7926" spans="1:2" x14ac:dyDescent="0.25">
      <c r="A7926" s="1">
        <v>43045.461111111108</v>
      </c>
      <c r="B7926" s="2">
        <v>-77.132500325665262</v>
      </c>
    </row>
    <row r="7927" spans="1:2" x14ac:dyDescent="0.25">
      <c r="A7927" s="1">
        <v>43045.461805555555</v>
      </c>
      <c r="B7927" s="2">
        <v>-45.715717329141626</v>
      </c>
    </row>
    <row r="7928" spans="1:2" x14ac:dyDescent="0.25">
      <c r="A7928" s="1">
        <v>43045.462500000001</v>
      </c>
      <c r="B7928" s="2">
        <v>-45.244631569160752</v>
      </c>
    </row>
    <row r="7929" spans="1:2" x14ac:dyDescent="0.25">
      <c r="A7929" s="1">
        <v>43045.463194444441</v>
      </c>
      <c r="B7929" s="2">
        <v>-93.683256906391279</v>
      </c>
    </row>
    <row r="7930" spans="1:2" x14ac:dyDescent="0.25">
      <c r="A7930" s="1">
        <v>43045.463888888888</v>
      </c>
      <c r="B7930" s="2">
        <v>-42.794381926928573</v>
      </c>
    </row>
    <row r="7931" spans="1:2" x14ac:dyDescent="0.25">
      <c r="A7931" s="1">
        <v>43045.464583333334</v>
      </c>
      <c r="B7931" s="2">
        <v>-74.538872679685781</v>
      </c>
    </row>
    <row r="7932" spans="1:2" x14ac:dyDescent="0.25">
      <c r="A7932" s="1">
        <v>43045.465277777781</v>
      </c>
      <c r="B7932" s="2">
        <v>-83.729471856648644</v>
      </c>
    </row>
    <row r="7933" spans="1:2" x14ac:dyDescent="0.25">
      <c r="A7933" s="1">
        <v>43045.46597222222</v>
      </c>
      <c r="B7933" s="2">
        <v>-43.26825368860397</v>
      </c>
    </row>
    <row r="7934" spans="1:2" x14ac:dyDescent="0.25">
      <c r="A7934" s="1">
        <v>43045.466666666667</v>
      </c>
      <c r="B7934" s="2">
        <v>-37.607054581892832</v>
      </c>
    </row>
    <row r="7935" spans="1:2" x14ac:dyDescent="0.25">
      <c r="A7935" s="1">
        <v>43045.467361111114</v>
      </c>
      <c r="B7935" s="2">
        <v>-35.920158207596977</v>
      </c>
    </row>
    <row r="7936" spans="1:2" x14ac:dyDescent="0.25">
      <c r="A7936" s="1">
        <v>43045.468055555553</v>
      </c>
      <c r="B7936" s="2">
        <v>-18.727087820555123</v>
      </c>
    </row>
    <row r="7937" spans="1:2" x14ac:dyDescent="0.25">
      <c r="A7937" s="1">
        <v>43045.46875</v>
      </c>
      <c r="B7937" s="2">
        <v>-28.079563612912899</v>
      </c>
    </row>
    <row r="7938" spans="1:2" x14ac:dyDescent="0.25">
      <c r="A7938" s="1">
        <v>43045.469444444447</v>
      </c>
      <c r="B7938" s="2">
        <v>-33.473428665828642</v>
      </c>
    </row>
    <row r="7939" spans="1:2" x14ac:dyDescent="0.25">
      <c r="A7939" s="1">
        <v>43045.470138888886</v>
      </c>
      <c r="B7939" s="2">
        <v>-14.157767762188936</v>
      </c>
    </row>
    <row r="7940" spans="1:2" x14ac:dyDescent="0.25">
      <c r="A7940" s="1">
        <v>43045.470833333333</v>
      </c>
      <c r="B7940" s="2">
        <v>-104.34061483819775</v>
      </c>
    </row>
    <row r="7941" spans="1:2" x14ac:dyDescent="0.25">
      <c r="A7941" s="1">
        <v>43045.47152777778</v>
      </c>
      <c r="B7941" s="2">
        <v>-69.451442252056822</v>
      </c>
    </row>
    <row r="7942" spans="1:2" x14ac:dyDescent="0.25">
      <c r="A7942" s="1">
        <v>43045.472222222219</v>
      </c>
      <c r="B7942" s="2">
        <v>-52.515983414766865</v>
      </c>
    </row>
    <row r="7943" spans="1:2" x14ac:dyDescent="0.25">
      <c r="A7943" s="1">
        <v>43045.472916666666</v>
      </c>
      <c r="B7943" s="2">
        <v>-31.868045088166642</v>
      </c>
    </row>
    <row r="7944" spans="1:2" x14ac:dyDescent="0.25">
      <c r="A7944" s="1">
        <v>43045.473611111112</v>
      </c>
      <c r="B7944" s="2">
        <v>-22.368968573539558</v>
      </c>
    </row>
    <row r="7945" spans="1:2" x14ac:dyDescent="0.25">
      <c r="A7945" s="1">
        <v>43045.474305555559</v>
      </c>
      <c r="B7945" s="2">
        <v>-43.806597155655616</v>
      </c>
    </row>
    <row r="7946" spans="1:2" x14ac:dyDescent="0.25">
      <c r="A7946" s="1">
        <v>43045.474999999999</v>
      </c>
      <c r="B7946" s="2">
        <v>3.7827303279734528</v>
      </c>
    </row>
    <row r="7947" spans="1:2" x14ac:dyDescent="0.25">
      <c r="A7947" s="1">
        <v>43045.475694444445</v>
      </c>
      <c r="B7947" s="2">
        <v>-9.3895303731716311</v>
      </c>
    </row>
    <row r="7948" spans="1:2" x14ac:dyDescent="0.25">
      <c r="A7948" s="1">
        <v>43045.476388888892</v>
      </c>
      <c r="B7948" s="2">
        <v>-53.742183596913428</v>
      </c>
    </row>
    <row r="7949" spans="1:2" x14ac:dyDescent="0.25">
      <c r="A7949" s="1">
        <v>43045.477083333331</v>
      </c>
      <c r="B7949" s="2">
        <v>-86.87976568916541</v>
      </c>
    </row>
    <row r="7950" spans="1:2" x14ac:dyDescent="0.25">
      <c r="A7950" s="1">
        <v>43045.477777777778</v>
      </c>
      <c r="B7950" s="2">
        <v>-83.832876783054473</v>
      </c>
    </row>
    <row r="7951" spans="1:2" x14ac:dyDescent="0.25">
      <c r="A7951" s="1">
        <v>43045.478472222225</v>
      </c>
      <c r="B7951" s="2">
        <v>-86.652984760620171</v>
      </c>
    </row>
    <row r="7952" spans="1:2" x14ac:dyDescent="0.25">
      <c r="A7952" s="1">
        <v>43045.479166666664</v>
      </c>
      <c r="B7952" s="2">
        <v>-47.772819405739817</v>
      </c>
    </row>
    <row r="7953" spans="1:2" x14ac:dyDescent="0.25">
      <c r="A7953" s="1">
        <v>43045.479861111111</v>
      </c>
      <c r="B7953" s="2">
        <v>-59.783429081427556</v>
      </c>
    </row>
    <row r="7954" spans="1:2" x14ac:dyDescent="0.25">
      <c r="A7954" s="1">
        <v>43045.480555555558</v>
      </c>
      <c r="B7954" s="2">
        <v>-84.378292014209237</v>
      </c>
    </row>
    <row r="7955" spans="1:2" x14ac:dyDescent="0.25">
      <c r="A7955" s="1">
        <v>43045.481249999997</v>
      </c>
      <c r="B7955" s="2">
        <v>-48.532856893159142</v>
      </c>
    </row>
    <row r="7956" spans="1:2" x14ac:dyDescent="0.25">
      <c r="A7956" s="1">
        <v>43045.481944444444</v>
      </c>
      <c r="B7956" s="2">
        <v>-50.365543655106258</v>
      </c>
    </row>
    <row r="7957" spans="1:2" x14ac:dyDescent="0.25">
      <c r="A7957" s="1">
        <v>43045.482638888891</v>
      </c>
      <c r="B7957" s="2">
        <v>-41.539138310015552</v>
      </c>
    </row>
    <row r="7958" spans="1:2" x14ac:dyDescent="0.25">
      <c r="A7958" s="1">
        <v>43045.48333333333</v>
      </c>
      <c r="B7958" s="2">
        <v>-18.656348815771828</v>
      </c>
    </row>
    <row r="7959" spans="1:2" x14ac:dyDescent="0.25">
      <c r="A7959" s="1">
        <v>43045.484027777777</v>
      </c>
      <c r="B7959" s="2">
        <v>37.196602813569676</v>
      </c>
    </row>
    <row r="7960" spans="1:2" x14ac:dyDescent="0.25">
      <c r="A7960" s="1">
        <v>43045.484722222223</v>
      </c>
      <c r="B7960" s="2">
        <v>-10.254848601300425</v>
      </c>
    </row>
    <row r="7961" spans="1:2" x14ac:dyDescent="0.25">
      <c r="A7961" s="1">
        <v>43045.48541666667</v>
      </c>
      <c r="B7961" s="2">
        <v>-37.19780080106478</v>
      </c>
    </row>
    <row r="7962" spans="1:2" x14ac:dyDescent="0.25">
      <c r="A7962" s="1">
        <v>43045.486111111109</v>
      </c>
      <c r="B7962" s="2">
        <v>-91.949970635430262</v>
      </c>
    </row>
    <row r="7963" spans="1:2" x14ac:dyDescent="0.25">
      <c r="A7963" s="1">
        <v>43045.486805555556</v>
      </c>
      <c r="B7963" s="2">
        <v>-67.544132095412351</v>
      </c>
    </row>
    <row r="7964" spans="1:2" x14ac:dyDescent="0.25">
      <c r="A7964" s="1">
        <v>43045.487500000003</v>
      </c>
      <c r="B7964" s="2">
        <v>-66.937211640860184</v>
      </c>
    </row>
    <row r="7965" spans="1:2" x14ac:dyDescent="0.25">
      <c r="A7965" s="1">
        <v>43045.488194444442</v>
      </c>
      <c r="B7965" s="2">
        <v>-35.736719134777864</v>
      </c>
    </row>
    <row r="7966" spans="1:2" x14ac:dyDescent="0.25">
      <c r="A7966" s="1">
        <v>43045.488888888889</v>
      </c>
      <c r="B7966" s="2">
        <v>10.915664971956479</v>
      </c>
    </row>
    <row r="7967" spans="1:2" x14ac:dyDescent="0.25">
      <c r="A7967" s="1">
        <v>43045.489583333336</v>
      </c>
      <c r="B7967" s="2">
        <v>59.242194495453923</v>
      </c>
    </row>
    <row r="7968" spans="1:2" x14ac:dyDescent="0.25">
      <c r="A7968" s="1">
        <v>43045.490277777775</v>
      </c>
      <c r="B7968" s="2">
        <v>9.9963650304319653</v>
      </c>
    </row>
    <row r="7969" spans="1:2" x14ac:dyDescent="0.25">
      <c r="A7969" s="1">
        <v>43045.490972222222</v>
      </c>
      <c r="B7969" s="2">
        <v>-5.6232623361749576</v>
      </c>
    </row>
    <row r="7970" spans="1:2" x14ac:dyDescent="0.25">
      <c r="A7970" s="1">
        <v>43045.491666666669</v>
      </c>
      <c r="B7970" s="2">
        <v>1.5925818238184244</v>
      </c>
    </row>
    <row r="7971" spans="1:2" x14ac:dyDescent="0.25">
      <c r="A7971" s="1">
        <v>43045.492361111108</v>
      </c>
      <c r="B7971" s="2">
        <v>24.710383762018562</v>
      </c>
    </row>
    <row r="7972" spans="1:2" x14ac:dyDescent="0.25">
      <c r="A7972" s="1">
        <v>43045.493055555555</v>
      </c>
      <c r="B7972" s="2">
        <v>26.175628420114904</v>
      </c>
    </row>
    <row r="7973" spans="1:2" x14ac:dyDescent="0.25">
      <c r="A7973" s="1">
        <v>43045.493750000001</v>
      </c>
      <c r="B7973" s="2">
        <v>-21.821756813650911</v>
      </c>
    </row>
    <row r="7974" spans="1:2" x14ac:dyDescent="0.25">
      <c r="A7974" s="1">
        <v>43045.494444444441</v>
      </c>
      <c r="B7974" s="2">
        <v>-23.872720632962107</v>
      </c>
    </row>
    <row r="7975" spans="1:2" x14ac:dyDescent="0.25">
      <c r="A7975" s="1">
        <v>43045.495138888888</v>
      </c>
      <c r="B7975" s="2">
        <v>-43.879758228455223</v>
      </c>
    </row>
    <row r="7976" spans="1:2" x14ac:dyDescent="0.25">
      <c r="A7976" s="1">
        <v>43045.495833333334</v>
      </c>
      <c r="B7976" s="2">
        <v>-35.667338554796878</v>
      </c>
    </row>
    <row r="7977" spans="1:2" x14ac:dyDescent="0.25">
      <c r="A7977" s="1">
        <v>43045.496527777781</v>
      </c>
      <c r="B7977" s="2">
        <v>17.849151258110457</v>
      </c>
    </row>
    <row r="7978" spans="1:2" x14ac:dyDescent="0.25">
      <c r="A7978" s="1">
        <v>43045.49722222222</v>
      </c>
      <c r="B7978" s="2">
        <v>28.809446859430075</v>
      </c>
    </row>
    <row r="7979" spans="1:2" x14ac:dyDescent="0.25">
      <c r="A7979" s="1">
        <v>43045.497916666667</v>
      </c>
      <c r="B7979" s="2">
        <v>51.768099326603505</v>
      </c>
    </row>
    <row r="7980" spans="1:2" x14ac:dyDescent="0.25">
      <c r="A7980" s="1">
        <v>43045.498611111114</v>
      </c>
      <c r="B7980" s="2">
        <v>-6.9230367615319359</v>
      </c>
    </row>
    <row r="7981" spans="1:2" x14ac:dyDescent="0.25">
      <c r="A7981" s="1">
        <v>43045.499305555553</v>
      </c>
      <c r="B7981" s="2">
        <v>18.734538053593617</v>
      </c>
    </row>
    <row r="7982" spans="1:2" x14ac:dyDescent="0.25">
      <c r="A7982" s="1">
        <v>43045.5</v>
      </c>
      <c r="B7982" s="2">
        <v>22.143697470164138</v>
      </c>
    </row>
    <row r="7983" spans="1:2" x14ac:dyDescent="0.25">
      <c r="A7983" s="1">
        <v>43045.500694444447</v>
      </c>
      <c r="B7983" s="2">
        <v>23.685315798044517</v>
      </c>
    </row>
    <row r="7984" spans="1:2" x14ac:dyDescent="0.25">
      <c r="A7984" s="1">
        <v>43045.501388888886</v>
      </c>
      <c r="B7984" s="2">
        <v>-58.255670028344802</v>
      </c>
    </row>
    <row r="7985" spans="1:2" x14ac:dyDescent="0.25">
      <c r="A7985" s="1">
        <v>43045.502083333333</v>
      </c>
      <c r="B7985" s="2">
        <v>41.867193766118724</v>
      </c>
    </row>
    <row r="7986" spans="1:2" x14ac:dyDescent="0.25">
      <c r="A7986" s="1">
        <v>43045.50277777778</v>
      </c>
      <c r="B7986" s="2">
        <v>43.258970146976452</v>
      </c>
    </row>
    <row r="7987" spans="1:2" x14ac:dyDescent="0.25">
      <c r="A7987" s="1">
        <v>43045.503472222219</v>
      </c>
      <c r="B7987" s="2">
        <v>32.38014014160435</v>
      </c>
    </row>
    <row r="7988" spans="1:2" x14ac:dyDescent="0.25">
      <c r="A7988" s="1">
        <v>43045.504166666666</v>
      </c>
      <c r="B7988" s="2">
        <v>2.2119637120039743</v>
      </c>
    </row>
    <row r="7989" spans="1:2" x14ac:dyDescent="0.25">
      <c r="A7989" s="1">
        <v>43045.504861111112</v>
      </c>
      <c r="B7989" s="2">
        <v>-13.03584974946037</v>
      </c>
    </row>
    <row r="7990" spans="1:2" x14ac:dyDescent="0.25">
      <c r="A7990" s="1">
        <v>43045.505555555559</v>
      </c>
      <c r="B7990" s="2">
        <v>-4.1374033445540892</v>
      </c>
    </row>
    <row r="7991" spans="1:2" x14ac:dyDescent="0.25">
      <c r="A7991" s="1">
        <v>43045.506249999999</v>
      </c>
      <c r="B7991" s="2">
        <v>24.266462015303841</v>
      </c>
    </row>
    <row r="7992" spans="1:2" x14ac:dyDescent="0.25">
      <c r="A7992" s="1">
        <v>43045.506944444445</v>
      </c>
      <c r="B7992" s="2">
        <v>0.22607238033670002</v>
      </c>
    </row>
    <row r="7993" spans="1:2" x14ac:dyDescent="0.25">
      <c r="A7993" s="1">
        <v>43045.507638888892</v>
      </c>
      <c r="B7993" s="2">
        <v>-9.379740966613948</v>
      </c>
    </row>
    <row r="7994" spans="1:2" x14ac:dyDescent="0.25">
      <c r="A7994" s="1">
        <v>43045.508333333331</v>
      </c>
      <c r="B7994" s="2">
        <v>22.872137503223591</v>
      </c>
    </row>
    <row r="7995" spans="1:2" x14ac:dyDescent="0.25">
      <c r="A7995" s="1">
        <v>43045.509027777778</v>
      </c>
      <c r="B7995" s="2">
        <v>9.8556602397167197</v>
      </c>
    </row>
    <row r="7996" spans="1:2" x14ac:dyDescent="0.25">
      <c r="A7996" s="1">
        <v>43045.509722222225</v>
      </c>
      <c r="B7996" s="2">
        <v>-14.749574478529878</v>
      </c>
    </row>
    <row r="7997" spans="1:2" x14ac:dyDescent="0.25">
      <c r="A7997" s="1">
        <v>43045.510416666664</v>
      </c>
      <c r="B7997" s="2">
        <v>-16.712197166363087</v>
      </c>
    </row>
    <row r="7998" spans="1:2" x14ac:dyDescent="0.25">
      <c r="A7998" s="1">
        <v>43045.511111111111</v>
      </c>
      <c r="B7998" s="2">
        <v>-19.755307742683605</v>
      </c>
    </row>
    <row r="7999" spans="1:2" x14ac:dyDescent="0.25">
      <c r="A7999" s="1">
        <v>43045.511805555558</v>
      </c>
      <c r="B7999" s="2">
        <v>-8.1358592433825834</v>
      </c>
    </row>
    <row r="8000" spans="1:2" x14ac:dyDescent="0.25">
      <c r="A8000" s="1">
        <v>43045.512499999997</v>
      </c>
      <c r="B8000" s="2">
        <v>-22.371467002315814</v>
      </c>
    </row>
    <row r="8001" spans="1:2" x14ac:dyDescent="0.25">
      <c r="A8001" s="1">
        <v>43045.513194444444</v>
      </c>
      <c r="B8001" s="2">
        <v>-55.021218021999815</v>
      </c>
    </row>
    <row r="8002" spans="1:2" x14ac:dyDescent="0.25">
      <c r="A8002" s="1">
        <v>43045.513888888891</v>
      </c>
      <c r="B8002" s="2">
        <v>-98.72711745357762</v>
      </c>
    </row>
    <row r="8003" spans="1:2" x14ac:dyDescent="0.25">
      <c r="A8003" s="1">
        <v>43045.51458333333</v>
      </c>
      <c r="B8003" s="2">
        <v>-132.22208188580893</v>
      </c>
    </row>
    <row r="8004" spans="1:2" x14ac:dyDescent="0.25">
      <c r="A8004" s="1">
        <v>43045.515277777777</v>
      </c>
      <c r="B8004" s="2">
        <v>-61.626047735350831</v>
      </c>
    </row>
    <row r="8005" spans="1:2" x14ac:dyDescent="0.25">
      <c r="A8005" s="1">
        <v>43045.515972222223</v>
      </c>
      <c r="B8005" s="2">
        <v>-125.43588913163985</v>
      </c>
    </row>
    <row r="8006" spans="1:2" x14ac:dyDescent="0.25">
      <c r="A8006" s="1">
        <v>43045.51666666667</v>
      </c>
      <c r="B8006" s="2">
        <v>-114.04370025037788</v>
      </c>
    </row>
    <row r="8007" spans="1:2" x14ac:dyDescent="0.25">
      <c r="A8007" s="1">
        <v>43045.517361111109</v>
      </c>
      <c r="B8007" s="2">
        <v>-130.60820453439374</v>
      </c>
    </row>
    <row r="8008" spans="1:2" x14ac:dyDescent="0.25">
      <c r="A8008" s="1">
        <v>43045.518055555556</v>
      </c>
      <c r="B8008" s="2">
        <v>-56.440336975756992</v>
      </c>
    </row>
    <row r="8009" spans="1:2" x14ac:dyDescent="0.25">
      <c r="A8009" s="1">
        <v>43045.518750000003</v>
      </c>
      <c r="B8009" s="2">
        <v>-40.411501998128372</v>
      </c>
    </row>
    <row r="8010" spans="1:2" x14ac:dyDescent="0.25">
      <c r="A8010" s="1">
        <v>43045.519444444442</v>
      </c>
      <c r="B8010" s="2">
        <v>-49.164859714272701</v>
      </c>
    </row>
    <row r="8011" spans="1:2" x14ac:dyDescent="0.25">
      <c r="A8011" s="1">
        <v>43045.520138888889</v>
      </c>
      <c r="B8011" s="2">
        <v>-45.933127611659195</v>
      </c>
    </row>
    <row r="8012" spans="1:2" x14ac:dyDescent="0.25">
      <c r="A8012" s="1">
        <v>43045.520833333336</v>
      </c>
      <c r="B8012" s="2">
        <v>3.7201299613244676</v>
      </c>
    </row>
    <row r="8013" spans="1:2" x14ac:dyDescent="0.25">
      <c r="A8013" s="1">
        <v>43045.521527777775</v>
      </c>
      <c r="B8013" s="2">
        <v>9.9367433361621806</v>
      </c>
    </row>
    <row r="8014" spans="1:2" x14ac:dyDescent="0.25">
      <c r="A8014" s="1">
        <v>43045.522222222222</v>
      </c>
      <c r="B8014" s="2">
        <v>17.842774713871769</v>
      </c>
    </row>
    <row r="8015" spans="1:2" x14ac:dyDescent="0.25">
      <c r="A8015" s="1">
        <v>43045.522916666669</v>
      </c>
      <c r="B8015" s="2">
        <v>-9.6281643853522834</v>
      </c>
    </row>
    <row r="8016" spans="1:2" x14ac:dyDescent="0.25">
      <c r="A8016" s="1">
        <v>43045.523611111108</v>
      </c>
      <c r="B8016" s="2">
        <v>-14.177037708600013</v>
      </c>
    </row>
    <row r="8017" spans="1:2" x14ac:dyDescent="0.25">
      <c r="A8017" s="1">
        <v>43045.524305555555</v>
      </c>
      <c r="B8017" s="2">
        <v>9.2782196030447572</v>
      </c>
    </row>
    <row r="8018" spans="1:2" x14ac:dyDescent="0.25">
      <c r="A8018" s="1">
        <v>43045.525000000001</v>
      </c>
      <c r="B8018" s="2">
        <v>44.571817890358702</v>
      </c>
    </row>
    <row r="8019" spans="1:2" x14ac:dyDescent="0.25">
      <c r="A8019" s="1">
        <v>43045.525694444441</v>
      </c>
      <c r="B8019" s="2">
        <v>79.736688682995734</v>
      </c>
    </row>
    <row r="8020" spans="1:2" x14ac:dyDescent="0.25">
      <c r="A8020" s="1">
        <v>43045.526388888888</v>
      </c>
      <c r="B8020" s="2">
        <v>111.20310859477807</v>
      </c>
    </row>
    <row r="8021" spans="1:2" x14ac:dyDescent="0.25">
      <c r="A8021" s="1">
        <v>43045.527083333334</v>
      </c>
      <c r="B8021" s="2">
        <v>62.78496523840586</v>
      </c>
    </row>
    <row r="8022" spans="1:2" x14ac:dyDescent="0.25">
      <c r="A8022" s="1">
        <v>43045.527777777781</v>
      </c>
      <c r="B8022" s="2">
        <v>64.496984117560586</v>
      </c>
    </row>
    <row r="8023" spans="1:2" x14ac:dyDescent="0.25">
      <c r="A8023" s="1">
        <v>43045.52847222222</v>
      </c>
      <c r="B8023" s="2">
        <v>-4.8847944872366496</v>
      </c>
    </row>
    <row r="8024" spans="1:2" x14ac:dyDescent="0.25">
      <c r="A8024" s="1">
        <v>43045.529166666667</v>
      </c>
      <c r="B8024" s="2">
        <v>32.650524109916297</v>
      </c>
    </row>
    <row r="8025" spans="1:2" x14ac:dyDescent="0.25">
      <c r="A8025" s="1">
        <v>43045.529861111114</v>
      </c>
      <c r="B8025" s="2">
        <v>30.325454960986583</v>
      </c>
    </row>
    <row r="8026" spans="1:2" x14ac:dyDescent="0.25">
      <c r="A8026" s="1">
        <v>43045.530555555553</v>
      </c>
      <c r="B8026" s="2">
        <v>74.166061665949144</v>
      </c>
    </row>
    <row r="8027" spans="1:2" x14ac:dyDescent="0.25">
      <c r="A8027" s="1">
        <v>43045.53125</v>
      </c>
      <c r="B8027" s="2">
        <v>63.309721434544187</v>
      </c>
    </row>
    <row r="8028" spans="1:2" x14ac:dyDescent="0.25">
      <c r="A8028" s="1">
        <v>43045.531944444447</v>
      </c>
      <c r="B8028" s="2">
        <v>84.730181590003966</v>
      </c>
    </row>
    <row r="8029" spans="1:2" x14ac:dyDescent="0.25">
      <c r="A8029" s="1">
        <v>43045.532638888886</v>
      </c>
      <c r="B8029" s="2">
        <v>45.84933072963225</v>
      </c>
    </row>
    <row r="8030" spans="1:2" x14ac:dyDescent="0.25">
      <c r="A8030" s="1">
        <v>43045.533333333333</v>
      </c>
      <c r="B8030" s="2">
        <v>75.70289965157086</v>
      </c>
    </row>
    <row r="8031" spans="1:2" x14ac:dyDescent="0.25">
      <c r="A8031" s="1">
        <v>43045.53402777778</v>
      </c>
      <c r="B8031" s="2">
        <v>56.879663936661863</v>
      </c>
    </row>
    <row r="8032" spans="1:2" x14ac:dyDescent="0.25">
      <c r="A8032" s="1">
        <v>43045.534722222219</v>
      </c>
      <c r="B8032" s="2">
        <v>67.734035437845165</v>
      </c>
    </row>
    <row r="8033" spans="1:2" x14ac:dyDescent="0.25">
      <c r="A8033" s="1">
        <v>43045.535416666666</v>
      </c>
      <c r="B8033" s="2">
        <v>15.100693868263624</v>
      </c>
    </row>
    <row r="8034" spans="1:2" x14ac:dyDescent="0.25">
      <c r="A8034" s="1">
        <v>43045.536111111112</v>
      </c>
      <c r="B8034" s="2">
        <v>35.092030096529442</v>
      </c>
    </row>
    <row r="8035" spans="1:2" x14ac:dyDescent="0.25">
      <c r="A8035" s="1">
        <v>43045.536805555559</v>
      </c>
      <c r="B8035" s="2">
        <v>-7.6139001349258857</v>
      </c>
    </row>
    <row r="8036" spans="1:2" x14ac:dyDescent="0.25">
      <c r="A8036" s="1">
        <v>43045.537499999999</v>
      </c>
      <c r="B8036" s="2">
        <v>-26.728375801136522</v>
      </c>
    </row>
    <row r="8037" spans="1:2" x14ac:dyDescent="0.25">
      <c r="A8037" s="1">
        <v>43045.538194444445</v>
      </c>
      <c r="B8037" s="2">
        <v>-77.256935614242678</v>
      </c>
    </row>
    <row r="8038" spans="1:2" x14ac:dyDescent="0.25">
      <c r="A8038" s="1">
        <v>43045.538888888892</v>
      </c>
      <c r="B8038" s="2">
        <v>-106.02901145544213</v>
      </c>
    </row>
    <row r="8039" spans="1:2" x14ac:dyDescent="0.25">
      <c r="A8039" s="1">
        <v>43045.539583333331</v>
      </c>
      <c r="B8039" s="2">
        <v>-47.610764540172141</v>
      </c>
    </row>
    <row r="8040" spans="1:2" x14ac:dyDescent="0.25">
      <c r="A8040" s="1">
        <v>43045.540277777778</v>
      </c>
      <c r="B8040" s="2">
        <v>10.358536046613397</v>
      </c>
    </row>
    <row r="8041" spans="1:2" x14ac:dyDescent="0.25">
      <c r="A8041" s="1">
        <v>43045.540972222225</v>
      </c>
      <c r="B8041" s="2">
        <v>30.267921652583755</v>
      </c>
    </row>
    <row r="8042" spans="1:2" x14ac:dyDescent="0.25">
      <c r="A8042" s="1">
        <v>43045.541666666664</v>
      </c>
      <c r="B8042" s="2">
        <v>45.664289697709805</v>
      </c>
    </row>
    <row r="8043" spans="1:2" x14ac:dyDescent="0.25">
      <c r="A8043" s="1">
        <v>43045.542361111111</v>
      </c>
      <c r="B8043" s="2">
        <v>-54.259495783098586</v>
      </c>
    </row>
    <row r="8044" spans="1:2" x14ac:dyDescent="0.25">
      <c r="A8044" s="1">
        <v>43045.543055555558</v>
      </c>
      <c r="B8044" s="2">
        <v>-70.395458304264082</v>
      </c>
    </row>
    <row r="8045" spans="1:2" x14ac:dyDescent="0.25">
      <c r="A8045" s="1">
        <v>43045.543749999997</v>
      </c>
      <c r="B8045" s="2">
        <v>13.392159736859806</v>
      </c>
    </row>
    <row r="8046" spans="1:2" x14ac:dyDescent="0.25">
      <c r="A8046" s="1">
        <v>43045.544444444444</v>
      </c>
      <c r="B8046" s="2">
        <v>25.088616330633521</v>
      </c>
    </row>
    <row r="8047" spans="1:2" x14ac:dyDescent="0.25">
      <c r="A8047" s="1">
        <v>43045.545138888891</v>
      </c>
      <c r="B8047" s="2">
        <v>50.120956544807022</v>
      </c>
    </row>
    <row r="8048" spans="1:2" x14ac:dyDescent="0.25">
      <c r="A8048" s="1">
        <v>43045.54583333333</v>
      </c>
      <c r="B8048" s="2">
        <v>15.73051567626826</v>
      </c>
    </row>
    <row r="8049" spans="1:2" x14ac:dyDescent="0.25">
      <c r="A8049" s="1">
        <v>43045.546527777777</v>
      </c>
      <c r="B8049" s="2">
        <v>-39.599428581684087</v>
      </c>
    </row>
    <row r="8050" spans="1:2" x14ac:dyDescent="0.25">
      <c r="A8050" s="1">
        <v>43045.547222222223</v>
      </c>
      <c r="B8050" s="2">
        <v>-9.8406030993375069</v>
      </c>
    </row>
    <row r="8051" spans="1:2" x14ac:dyDescent="0.25">
      <c r="A8051" s="1">
        <v>43045.54791666667</v>
      </c>
      <c r="B8051" s="2">
        <v>34.714049745099814</v>
      </c>
    </row>
    <row r="8052" spans="1:2" x14ac:dyDescent="0.25">
      <c r="A8052" s="1">
        <v>43045.548611111109</v>
      </c>
      <c r="B8052" s="2">
        <v>18.790902468371982</v>
      </c>
    </row>
    <row r="8053" spans="1:2" x14ac:dyDescent="0.25">
      <c r="A8053" s="1">
        <v>43045.549305555556</v>
      </c>
      <c r="B8053" s="2">
        <v>36.831465732160723</v>
      </c>
    </row>
    <row r="8054" spans="1:2" x14ac:dyDescent="0.25">
      <c r="A8054" s="1">
        <v>43045.55</v>
      </c>
      <c r="B8054" s="2">
        <v>58.863184948276221</v>
      </c>
    </row>
    <row r="8055" spans="1:2" x14ac:dyDescent="0.25">
      <c r="A8055" s="1">
        <v>43045.550694444442</v>
      </c>
      <c r="B8055" s="2">
        <v>41.583160001770985</v>
      </c>
    </row>
    <row r="8056" spans="1:2" x14ac:dyDescent="0.25">
      <c r="A8056" s="1">
        <v>43045.551388888889</v>
      </c>
      <c r="B8056" s="2">
        <v>10.527281964593566</v>
      </c>
    </row>
    <row r="8057" spans="1:2" x14ac:dyDescent="0.25">
      <c r="A8057" s="1">
        <v>43045.552083333336</v>
      </c>
      <c r="B8057" s="2">
        <v>-32.531624967449652</v>
      </c>
    </row>
    <row r="8058" spans="1:2" x14ac:dyDescent="0.25">
      <c r="A8058" s="1">
        <v>43045.552777777775</v>
      </c>
      <c r="B8058" s="2">
        <v>-88.891079773833425</v>
      </c>
    </row>
    <row r="8059" spans="1:2" x14ac:dyDescent="0.25">
      <c r="A8059" s="1">
        <v>43045.553472222222</v>
      </c>
      <c r="B8059" s="2">
        <v>-76.689883969389484</v>
      </c>
    </row>
    <row r="8060" spans="1:2" x14ac:dyDescent="0.25">
      <c r="A8060" s="1">
        <v>43045.554166666669</v>
      </c>
      <c r="B8060" s="2">
        <v>39.720639966702826</v>
      </c>
    </row>
    <row r="8061" spans="1:2" x14ac:dyDescent="0.25">
      <c r="A8061" s="1">
        <v>43045.554861111108</v>
      </c>
      <c r="B8061" s="2">
        <v>19.96852492908171</v>
      </c>
    </row>
    <row r="8062" spans="1:2" x14ac:dyDescent="0.25">
      <c r="A8062" s="1">
        <v>43045.555555555555</v>
      </c>
      <c r="B8062" s="2">
        <v>-9.3031335365725685</v>
      </c>
    </row>
    <row r="8063" spans="1:2" x14ac:dyDescent="0.25">
      <c r="A8063" s="1">
        <v>43045.556250000001</v>
      </c>
      <c r="B8063" s="2">
        <v>29.838280637730108</v>
      </c>
    </row>
    <row r="8064" spans="1:2" x14ac:dyDescent="0.25">
      <c r="A8064" s="1">
        <v>43045.556944444441</v>
      </c>
      <c r="B8064" s="2">
        <v>49.599898266827225</v>
      </c>
    </row>
    <row r="8065" spans="1:2" x14ac:dyDescent="0.25">
      <c r="A8065" s="1">
        <v>43045.557638888888</v>
      </c>
      <c r="B8065" s="2">
        <v>20.50193265596463</v>
      </c>
    </row>
    <row r="8066" spans="1:2" x14ac:dyDescent="0.25">
      <c r="A8066" s="1">
        <v>43045.558333333334</v>
      </c>
      <c r="B8066" s="2">
        <v>80.02135089616641</v>
      </c>
    </row>
    <row r="8067" spans="1:2" x14ac:dyDescent="0.25">
      <c r="A8067" s="1">
        <v>43045.559027777781</v>
      </c>
      <c r="B8067" s="2">
        <v>78.986514650840164</v>
      </c>
    </row>
    <row r="8068" spans="1:2" x14ac:dyDescent="0.25">
      <c r="A8068" s="1">
        <v>43045.55972222222</v>
      </c>
      <c r="B8068" s="2">
        <v>67.278723771652821</v>
      </c>
    </row>
    <row r="8069" spans="1:2" x14ac:dyDescent="0.25">
      <c r="A8069" s="1">
        <v>43045.560416666667</v>
      </c>
      <c r="B8069" s="2">
        <v>67.574466981129561</v>
      </c>
    </row>
    <row r="8070" spans="1:2" x14ac:dyDescent="0.25">
      <c r="A8070" s="1">
        <v>43045.561111111114</v>
      </c>
      <c r="B8070" s="2">
        <v>-16.688656284738681</v>
      </c>
    </row>
    <row r="8071" spans="1:2" x14ac:dyDescent="0.25">
      <c r="A8071" s="1">
        <v>43045.561805555553</v>
      </c>
      <c r="B8071" s="2">
        <v>-8.7708983537692493</v>
      </c>
    </row>
    <row r="8072" spans="1:2" x14ac:dyDescent="0.25">
      <c r="A8072" s="1">
        <v>43045.5625</v>
      </c>
      <c r="B8072" s="2">
        <v>-37.709078709303867</v>
      </c>
    </row>
    <row r="8073" spans="1:2" x14ac:dyDescent="0.25">
      <c r="A8073" s="1">
        <v>43045.563194444447</v>
      </c>
      <c r="B8073" s="2">
        <v>-60.170096640032718</v>
      </c>
    </row>
    <row r="8074" spans="1:2" x14ac:dyDescent="0.25">
      <c r="A8074" s="1">
        <v>43045.563888888886</v>
      </c>
      <c r="B8074" s="2">
        <v>-77.526255270681574</v>
      </c>
    </row>
    <row r="8075" spans="1:2" x14ac:dyDescent="0.25">
      <c r="A8075" s="1">
        <v>43045.564583333333</v>
      </c>
      <c r="B8075" s="2">
        <v>-87.590912500737858</v>
      </c>
    </row>
    <row r="8076" spans="1:2" x14ac:dyDescent="0.25">
      <c r="A8076" s="1">
        <v>43045.56527777778</v>
      </c>
      <c r="B8076" s="2">
        <v>-114.13020493003617</v>
      </c>
    </row>
    <row r="8077" spans="1:2" x14ac:dyDescent="0.25">
      <c r="A8077" s="1">
        <v>43045.565972222219</v>
      </c>
      <c r="B8077" s="2">
        <v>-39.058245566133216</v>
      </c>
    </row>
    <row r="8078" spans="1:2" x14ac:dyDescent="0.25">
      <c r="A8078" s="1">
        <v>43045.566666666666</v>
      </c>
      <c r="B8078" s="2">
        <v>-7.3030923498949658</v>
      </c>
    </row>
    <row r="8079" spans="1:2" x14ac:dyDescent="0.25">
      <c r="A8079" s="1">
        <v>43045.567361111112</v>
      </c>
      <c r="B8079" s="2">
        <v>24.033893052900869</v>
      </c>
    </row>
    <row r="8080" spans="1:2" x14ac:dyDescent="0.25">
      <c r="A8080" s="1">
        <v>43045.568055555559</v>
      </c>
      <c r="B8080" s="2">
        <v>4.2725153170312602</v>
      </c>
    </row>
    <row r="8081" spans="1:2" x14ac:dyDescent="0.25">
      <c r="A8081" s="1">
        <v>43045.568749999999</v>
      </c>
      <c r="B8081" s="2">
        <v>-36.915169268605922</v>
      </c>
    </row>
    <row r="8082" spans="1:2" x14ac:dyDescent="0.25">
      <c r="A8082" s="1">
        <v>43045.569444444445</v>
      </c>
      <c r="B8082" s="2">
        <v>-27.336564560450885</v>
      </c>
    </row>
    <row r="8083" spans="1:2" x14ac:dyDescent="0.25">
      <c r="A8083" s="1">
        <v>43045.570138888892</v>
      </c>
      <c r="B8083" s="2">
        <v>-12.730757304814567</v>
      </c>
    </row>
    <row r="8084" spans="1:2" x14ac:dyDescent="0.25">
      <c r="A8084" s="1">
        <v>43045.570833333331</v>
      </c>
      <c r="B8084" s="2">
        <v>9.2988200327080754</v>
      </c>
    </row>
    <row r="8085" spans="1:2" x14ac:dyDescent="0.25">
      <c r="A8085" s="1">
        <v>43045.571527777778</v>
      </c>
      <c r="B8085" s="2">
        <v>-33.487462591201378</v>
      </c>
    </row>
    <row r="8086" spans="1:2" x14ac:dyDescent="0.25">
      <c r="A8086" s="1">
        <v>43045.572222222225</v>
      </c>
      <c r="B8086" s="2">
        <v>-36.538216088123349</v>
      </c>
    </row>
    <row r="8087" spans="1:2" x14ac:dyDescent="0.25">
      <c r="A8087" s="1">
        <v>43045.572916666664</v>
      </c>
      <c r="B8087" s="2">
        <v>-31.888189402984185</v>
      </c>
    </row>
    <row r="8088" spans="1:2" x14ac:dyDescent="0.25">
      <c r="A8088" s="1">
        <v>43045.573611111111</v>
      </c>
      <c r="B8088" s="2">
        <v>-43.880218738474653</v>
      </c>
    </row>
    <row r="8089" spans="1:2" x14ac:dyDescent="0.25">
      <c r="A8089" s="1">
        <v>43045.574305555558</v>
      </c>
      <c r="B8089" s="2">
        <v>-23.758737514302872</v>
      </c>
    </row>
    <row r="8090" spans="1:2" x14ac:dyDescent="0.25">
      <c r="A8090" s="1">
        <v>43045.574999999997</v>
      </c>
      <c r="B8090" s="2">
        <v>-156.56962048390025</v>
      </c>
    </row>
    <row r="8091" spans="1:2" x14ac:dyDescent="0.25">
      <c r="A8091" s="1">
        <v>43045.575694444444</v>
      </c>
      <c r="B8091" s="2">
        <v>-170.80397875034637</v>
      </c>
    </row>
    <row r="8092" spans="1:2" x14ac:dyDescent="0.25">
      <c r="A8092" s="1">
        <v>43045.576388888891</v>
      </c>
      <c r="B8092" s="2">
        <v>-90.766431025451553</v>
      </c>
    </row>
    <row r="8093" spans="1:2" x14ac:dyDescent="0.25">
      <c r="A8093" s="1">
        <v>43045.57708333333</v>
      </c>
      <c r="B8093" s="2">
        <v>-125.43511079194819</v>
      </c>
    </row>
    <row r="8094" spans="1:2" x14ac:dyDescent="0.25">
      <c r="A8094" s="1">
        <v>43045.577777777777</v>
      </c>
      <c r="B8094" s="2">
        <v>-165.87074720922391</v>
      </c>
    </row>
    <row r="8095" spans="1:2" x14ac:dyDescent="0.25">
      <c r="A8095" s="1">
        <v>43045.578472222223</v>
      </c>
      <c r="B8095" s="2">
        <v>-171.97162143936535</v>
      </c>
    </row>
    <row r="8096" spans="1:2" x14ac:dyDescent="0.25">
      <c r="A8096" s="1">
        <v>43045.57916666667</v>
      </c>
      <c r="B8096" s="2">
        <v>-143.48229416816417</v>
      </c>
    </row>
    <row r="8097" spans="1:2" x14ac:dyDescent="0.25">
      <c r="A8097" s="1">
        <v>43045.579861111109</v>
      </c>
      <c r="B8097" s="2">
        <v>-106.38557249525329</v>
      </c>
    </row>
    <row r="8098" spans="1:2" x14ac:dyDescent="0.25">
      <c r="A8098" s="1">
        <v>43045.580555555556</v>
      </c>
      <c r="B8098" s="2">
        <v>-97.359650287662717</v>
      </c>
    </row>
    <row r="8099" spans="1:2" x14ac:dyDescent="0.25">
      <c r="A8099" s="1">
        <v>43045.581250000003</v>
      </c>
      <c r="B8099" s="2">
        <v>-88.368832296144689</v>
      </c>
    </row>
    <row r="8100" spans="1:2" x14ac:dyDescent="0.25">
      <c r="A8100" s="1">
        <v>43045.581944444442</v>
      </c>
      <c r="B8100" s="2">
        <v>-71.998679487826308</v>
      </c>
    </row>
    <row r="8101" spans="1:2" x14ac:dyDescent="0.25">
      <c r="A8101" s="1">
        <v>43045.582638888889</v>
      </c>
      <c r="B8101" s="2">
        <v>13.186454374135549</v>
      </c>
    </row>
    <row r="8102" spans="1:2" x14ac:dyDescent="0.25">
      <c r="A8102" s="1">
        <v>43045.583333333336</v>
      </c>
      <c r="B8102" s="2">
        <v>-54.72739806976363</v>
      </c>
    </row>
    <row r="8103" spans="1:2" x14ac:dyDescent="0.25">
      <c r="A8103" s="1">
        <v>43045.584027777775</v>
      </c>
      <c r="B8103" s="2">
        <v>-100.77922509256945</v>
      </c>
    </row>
    <row r="8104" spans="1:2" x14ac:dyDescent="0.25">
      <c r="A8104" s="1">
        <v>43045.584722222222</v>
      </c>
      <c r="B8104" s="2">
        <v>-109.15266817132554</v>
      </c>
    </row>
    <row r="8105" spans="1:2" x14ac:dyDescent="0.25">
      <c r="A8105" s="1">
        <v>43045.585416666669</v>
      </c>
      <c r="B8105" s="2">
        <v>-100.31427416852675</v>
      </c>
    </row>
    <row r="8106" spans="1:2" x14ac:dyDescent="0.25">
      <c r="A8106" s="1">
        <v>43045.586111111108</v>
      </c>
      <c r="B8106" s="2">
        <v>-91.947571347587896</v>
      </c>
    </row>
    <row r="8107" spans="1:2" x14ac:dyDescent="0.25">
      <c r="A8107" s="1">
        <v>43045.586805555555</v>
      </c>
      <c r="B8107" s="2">
        <v>-98.348731158506908</v>
      </c>
    </row>
    <row r="8108" spans="1:2" x14ac:dyDescent="0.25">
      <c r="A8108" s="1">
        <v>43045.587500000001</v>
      </c>
      <c r="B8108" s="2">
        <v>-93.504783013670632</v>
      </c>
    </row>
    <row r="8109" spans="1:2" x14ac:dyDescent="0.25">
      <c r="A8109" s="1">
        <v>43045.588194444441</v>
      </c>
      <c r="B8109" s="2">
        <v>-76.834184905173601</v>
      </c>
    </row>
    <row r="8110" spans="1:2" x14ac:dyDescent="0.25">
      <c r="A8110" s="1">
        <v>43045.588888888888</v>
      </c>
      <c r="B8110" s="2">
        <v>-39.096174205165397</v>
      </c>
    </row>
    <row r="8111" spans="1:2" x14ac:dyDescent="0.25">
      <c r="A8111" s="1">
        <v>43045.589583333334</v>
      </c>
      <c r="B8111" s="2">
        <v>-69.695569940289715</v>
      </c>
    </row>
    <row r="8112" spans="1:2" x14ac:dyDescent="0.25">
      <c r="A8112" s="1">
        <v>43045.590277777781</v>
      </c>
      <c r="B8112" s="2">
        <v>-94.144959048798768</v>
      </c>
    </row>
    <row r="8113" spans="1:2" x14ac:dyDescent="0.25">
      <c r="A8113" s="1">
        <v>43045.59097222222</v>
      </c>
      <c r="B8113" s="2">
        <v>-89.274001936401092</v>
      </c>
    </row>
    <row r="8114" spans="1:2" x14ac:dyDescent="0.25">
      <c r="A8114" s="1">
        <v>43045.591666666667</v>
      </c>
      <c r="B8114" s="2">
        <v>-66.76245794225251</v>
      </c>
    </row>
    <row r="8115" spans="1:2" x14ac:dyDescent="0.25">
      <c r="A8115" s="1">
        <v>43045.592361111114</v>
      </c>
      <c r="B8115" s="2">
        <v>-130.3490540580824</v>
      </c>
    </row>
    <row r="8116" spans="1:2" x14ac:dyDescent="0.25">
      <c r="A8116" s="1">
        <v>43045.593055555553</v>
      </c>
      <c r="B8116" s="2">
        <v>-211.15463581623044</v>
      </c>
    </row>
    <row r="8117" spans="1:2" x14ac:dyDescent="0.25">
      <c r="A8117" s="1">
        <v>43045.59375</v>
      </c>
      <c r="B8117" s="2">
        <v>-217.57137476332719</v>
      </c>
    </row>
    <row r="8118" spans="1:2" x14ac:dyDescent="0.25">
      <c r="A8118" s="1">
        <v>43045.594444444447</v>
      </c>
      <c r="B8118" s="2">
        <v>-188.57907627083671</v>
      </c>
    </row>
    <row r="8119" spans="1:2" x14ac:dyDescent="0.25">
      <c r="A8119" s="1">
        <v>43045.595138888886</v>
      </c>
      <c r="B8119" s="2">
        <v>-205.33420213191616</v>
      </c>
    </row>
    <row r="8120" spans="1:2" x14ac:dyDescent="0.25">
      <c r="A8120" s="1">
        <v>43045.595833333333</v>
      </c>
      <c r="B8120" s="2">
        <v>-181.03472607717461</v>
      </c>
    </row>
    <row r="8121" spans="1:2" x14ac:dyDescent="0.25">
      <c r="A8121" s="1">
        <v>43045.59652777778</v>
      </c>
      <c r="B8121" s="2">
        <v>-154.59296953932304</v>
      </c>
    </row>
    <row r="8122" spans="1:2" x14ac:dyDescent="0.25">
      <c r="A8122" s="1">
        <v>43045.597222222219</v>
      </c>
      <c r="B8122" s="2">
        <v>-136.33452467341752</v>
      </c>
    </row>
    <row r="8123" spans="1:2" x14ac:dyDescent="0.25">
      <c r="A8123" s="1">
        <v>43045.597916666666</v>
      </c>
      <c r="B8123" s="2">
        <v>-120.05392079601297</v>
      </c>
    </row>
    <row r="8124" spans="1:2" x14ac:dyDescent="0.25">
      <c r="A8124" s="1">
        <v>43045.598611111112</v>
      </c>
      <c r="B8124" s="2">
        <v>-107.67400705720453</v>
      </c>
    </row>
    <row r="8125" spans="1:2" x14ac:dyDescent="0.25">
      <c r="A8125" s="1">
        <v>43045.599305555559</v>
      </c>
      <c r="B8125" s="2">
        <v>-73.369433979278739</v>
      </c>
    </row>
    <row r="8126" spans="1:2" x14ac:dyDescent="0.25">
      <c r="A8126" s="1">
        <v>43045.599999999999</v>
      </c>
      <c r="B8126" s="2">
        <v>-59.955471260386794</v>
      </c>
    </row>
    <row r="8127" spans="1:2" x14ac:dyDescent="0.25">
      <c r="A8127" s="1">
        <v>43045.600694444445</v>
      </c>
      <c r="B8127" s="2">
        <v>-57.616110066143058</v>
      </c>
    </row>
    <row r="8128" spans="1:2" x14ac:dyDescent="0.25">
      <c r="A8128" s="1">
        <v>43045.601388888892</v>
      </c>
      <c r="B8128" s="2">
        <v>30.70839383371543</v>
      </c>
    </row>
    <row r="8129" spans="1:2" x14ac:dyDescent="0.25">
      <c r="A8129" s="1">
        <v>43045.602083333331</v>
      </c>
      <c r="B8129" s="2">
        <v>104.04684615435738</v>
      </c>
    </row>
    <row r="8130" spans="1:2" x14ac:dyDescent="0.25">
      <c r="A8130" s="1">
        <v>43045.602777777778</v>
      </c>
      <c r="B8130" s="2">
        <v>103.30026582356271</v>
      </c>
    </row>
    <row r="8131" spans="1:2" x14ac:dyDescent="0.25">
      <c r="A8131" s="1">
        <v>43045.603472222225</v>
      </c>
      <c r="B8131" s="2">
        <v>83.510528468687937</v>
      </c>
    </row>
    <row r="8132" spans="1:2" x14ac:dyDescent="0.25">
      <c r="A8132" s="1">
        <v>43045.604166666664</v>
      </c>
      <c r="B8132" s="2">
        <v>71.260566300450591</v>
      </c>
    </row>
    <row r="8133" spans="1:2" x14ac:dyDescent="0.25">
      <c r="A8133" s="1">
        <v>43045.604861111111</v>
      </c>
      <c r="B8133" s="2">
        <v>59.599376842531882</v>
      </c>
    </row>
    <row r="8134" spans="1:2" x14ac:dyDescent="0.25">
      <c r="A8134" s="1">
        <v>43045.605555555558</v>
      </c>
      <c r="B8134" s="2">
        <v>59.609285602417849</v>
      </c>
    </row>
    <row r="8135" spans="1:2" x14ac:dyDescent="0.25">
      <c r="A8135" s="1">
        <v>43045.606249999997</v>
      </c>
      <c r="B8135" s="2">
        <v>52.557559261007313</v>
      </c>
    </row>
    <row r="8136" spans="1:2" x14ac:dyDescent="0.25">
      <c r="A8136" s="1">
        <v>43045.606944444444</v>
      </c>
      <c r="B8136" s="2">
        <v>77.599498953776973</v>
      </c>
    </row>
    <row r="8137" spans="1:2" x14ac:dyDescent="0.25">
      <c r="A8137" s="1">
        <v>43045.607638888891</v>
      </c>
      <c r="B8137" s="2">
        <v>112.92610327613075</v>
      </c>
    </row>
    <row r="8138" spans="1:2" x14ac:dyDescent="0.25">
      <c r="A8138" s="1">
        <v>43045.60833333333</v>
      </c>
      <c r="B8138" s="2">
        <v>99.413698845234464</v>
      </c>
    </row>
    <row r="8139" spans="1:2" x14ac:dyDescent="0.25">
      <c r="A8139" s="1">
        <v>43045.609027777777</v>
      </c>
      <c r="B8139" s="2">
        <v>106.07128662520554</v>
      </c>
    </row>
    <row r="8140" spans="1:2" x14ac:dyDescent="0.25">
      <c r="A8140" s="1">
        <v>43045.609722222223</v>
      </c>
      <c r="B8140" s="2">
        <v>131.34576642921118</v>
      </c>
    </row>
    <row r="8141" spans="1:2" x14ac:dyDescent="0.25">
      <c r="A8141" s="1">
        <v>43045.61041666667</v>
      </c>
      <c r="B8141" s="2">
        <v>142.11827249314715</v>
      </c>
    </row>
    <row r="8142" spans="1:2" x14ac:dyDescent="0.25">
      <c r="A8142" s="1">
        <v>43045.611111111109</v>
      </c>
      <c r="B8142" s="2">
        <v>148.97933185269747</v>
      </c>
    </row>
    <row r="8143" spans="1:2" x14ac:dyDescent="0.25">
      <c r="A8143" s="1">
        <v>43045.611805555556</v>
      </c>
      <c r="B8143" s="2">
        <v>197.0197564529488</v>
      </c>
    </row>
    <row r="8144" spans="1:2" x14ac:dyDescent="0.25">
      <c r="A8144" s="1">
        <v>43045.612500000003</v>
      </c>
      <c r="B8144" s="2">
        <v>192.2386260701615</v>
      </c>
    </row>
    <row r="8145" spans="1:2" x14ac:dyDescent="0.25">
      <c r="A8145" s="1">
        <v>43045.613194444442</v>
      </c>
      <c r="B8145" s="2">
        <v>178.03093569881361</v>
      </c>
    </row>
    <row r="8146" spans="1:2" x14ac:dyDescent="0.25">
      <c r="A8146" s="1">
        <v>43045.613888888889</v>
      </c>
      <c r="B8146" s="2">
        <v>156.65549040737096</v>
      </c>
    </row>
    <row r="8147" spans="1:2" x14ac:dyDescent="0.25">
      <c r="A8147" s="1">
        <v>43045.614583333336</v>
      </c>
      <c r="B8147" s="2">
        <v>166.23661601178659</v>
      </c>
    </row>
    <row r="8148" spans="1:2" x14ac:dyDescent="0.25">
      <c r="A8148" s="1">
        <v>43045.615277777775</v>
      </c>
      <c r="B8148" s="2">
        <v>179.5710278840231</v>
      </c>
    </row>
    <row r="8149" spans="1:2" x14ac:dyDescent="0.25">
      <c r="A8149" s="1">
        <v>43045.615972222222</v>
      </c>
      <c r="B8149" s="2">
        <v>155.3398342398267</v>
      </c>
    </row>
    <row r="8150" spans="1:2" x14ac:dyDescent="0.25">
      <c r="A8150" s="1">
        <v>43045.616666666669</v>
      </c>
      <c r="B8150" s="2">
        <v>124.8814335168184</v>
      </c>
    </row>
    <row r="8151" spans="1:2" x14ac:dyDescent="0.25">
      <c r="A8151" s="1">
        <v>43045.617361111108</v>
      </c>
      <c r="B8151" s="2">
        <v>104.97678862847</v>
      </c>
    </row>
    <row r="8152" spans="1:2" x14ac:dyDescent="0.25">
      <c r="A8152" s="1">
        <v>43045.618055555555</v>
      </c>
      <c r="B8152" s="2">
        <v>81.379689093739344</v>
      </c>
    </row>
    <row r="8153" spans="1:2" x14ac:dyDescent="0.25">
      <c r="A8153" s="1">
        <v>43045.618750000001</v>
      </c>
      <c r="B8153" s="2">
        <v>57.290683583884189</v>
      </c>
    </row>
    <row r="8154" spans="1:2" x14ac:dyDescent="0.25">
      <c r="A8154" s="1">
        <v>43045.619444444441</v>
      </c>
      <c r="B8154" s="2">
        <v>42.122256503523872</v>
      </c>
    </row>
    <row r="8155" spans="1:2" x14ac:dyDescent="0.25">
      <c r="A8155" s="1">
        <v>43045.620138888888</v>
      </c>
      <c r="B8155" s="2">
        <v>5.1123861747493118</v>
      </c>
    </row>
    <row r="8156" spans="1:2" x14ac:dyDescent="0.25">
      <c r="A8156" s="1">
        <v>43045.620833333334</v>
      </c>
      <c r="B8156" s="2">
        <v>-12.056288118321875</v>
      </c>
    </row>
    <row r="8157" spans="1:2" x14ac:dyDescent="0.25">
      <c r="A8157" s="1">
        <v>43045.621527777781</v>
      </c>
      <c r="B8157" s="2">
        <v>11.058319930848665</v>
      </c>
    </row>
    <row r="8158" spans="1:2" x14ac:dyDescent="0.25">
      <c r="A8158" s="1">
        <v>43045.62222222222</v>
      </c>
      <c r="B8158" s="2">
        <v>-22.360497234085535</v>
      </c>
    </row>
    <row r="8159" spans="1:2" x14ac:dyDescent="0.25">
      <c r="A8159" s="1">
        <v>43045.622916666667</v>
      </c>
      <c r="B8159" s="2">
        <v>-68.63965915685985</v>
      </c>
    </row>
    <row r="8160" spans="1:2" x14ac:dyDescent="0.25">
      <c r="A8160" s="1">
        <v>43045.623611111114</v>
      </c>
      <c r="B8160" s="2">
        <v>-35.263422456971604</v>
      </c>
    </row>
    <row r="8161" spans="1:2" x14ac:dyDescent="0.25">
      <c r="A8161" s="1">
        <v>43045.624305555553</v>
      </c>
      <c r="B8161" s="2">
        <v>30.656557679234538</v>
      </c>
    </row>
    <row r="8162" spans="1:2" x14ac:dyDescent="0.25">
      <c r="A8162" s="1">
        <v>43045.625</v>
      </c>
      <c r="B8162" s="2">
        <v>-42.880426226026614</v>
      </c>
    </row>
    <row r="8163" spans="1:2" x14ac:dyDescent="0.25">
      <c r="A8163" s="1">
        <v>43045.625694444447</v>
      </c>
      <c r="B8163" s="2">
        <v>-69.61187442253383</v>
      </c>
    </row>
    <row r="8164" spans="1:2" x14ac:dyDescent="0.25">
      <c r="A8164" s="1">
        <v>43045.626388888886</v>
      </c>
      <c r="B8164" s="2">
        <v>-60.345725694834258</v>
      </c>
    </row>
    <row r="8165" spans="1:2" x14ac:dyDescent="0.25">
      <c r="A8165" s="1">
        <v>43045.627083333333</v>
      </c>
      <c r="B8165" s="2">
        <v>-61.236100855974172</v>
      </c>
    </row>
    <row r="8166" spans="1:2" x14ac:dyDescent="0.25">
      <c r="A8166" s="1">
        <v>43045.62777777778</v>
      </c>
      <c r="B8166" s="2">
        <v>-30.834845837264826</v>
      </c>
    </row>
    <row r="8167" spans="1:2" x14ac:dyDescent="0.25">
      <c r="A8167" s="1">
        <v>43045.628472222219</v>
      </c>
      <c r="B8167" s="2">
        <v>-31.160171480783415</v>
      </c>
    </row>
    <row r="8168" spans="1:2" x14ac:dyDescent="0.25">
      <c r="A8168" s="1">
        <v>43045.629166666666</v>
      </c>
      <c r="B8168" s="2">
        <v>-33.650314240086786</v>
      </c>
    </row>
    <row r="8169" spans="1:2" x14ac:dyDescent="0.25">
      <c r="A8169" s="1">
        <v>43045.629861111112</v>
      </c>
      <c r="B8169" s="2">
        <v>-28.012163713538516</v>
      </c>
    </row>
    <row r="8170" spans="1:2" x14ac:dyDescent="0.25">
      <c r="A8170" s="1">
        <v>43045.630555555559</v>
      </c>
      <c r="B8170" s="2">
        <v>-20.108360810106387</v>
      </c>
    </row>
    <row r="8171" spans="1:2" x14ac:dyDescent="0.25">
      <c r="A8171" s="1">
        <v>43045.631249999999</v>
      </c>
      <c r="B8171" s="2">
        <v>-49.357007614076913</v>
      </c>
    </row>
    <row r="8172" spans="1:2" x14ac:dyDescent="0.25">
      <c r="A8172" s="1">
        <v>43045.631944444445</v>
      </c>
      <c r="B8172" s="2">
        <v>-40.073753355462877</v>
      </c>
    </row>
    <row r="8173" spans="1:2" x14ac:dyDescent="0.25">
      <c r="A8173" s="1">
        <v>43045.632638888892</v>
      </c>
      <c r="B8173" s="2">
        <v>2.447758357449008</v>
      </c>
    </row>
    <row r="8174" spans="1:2" x14ac:dyDescent="0.25">
      <c r="A8174" s="1">
        <v>43045.633333333331</v>
      </c>
      <c r="B8174" s="2">
        <v>22.844066551517852</v>
      </c>
    </row>
    <row r="8175" spans="1:2" x14ac:dyDescent="0.25">
      <c r="A8175" s="1">
        <v>43045.634027777778</v>
      </c>
      <c r="B8175" s="2">
        <v>54.642841085993375</v>
      </c>
    </row>
    <row r="8176" spans="1:2" x14ac:dyDescent="0.25">
      <c r="A8176" s="1">
        <v>43045.634722222225</v>
      </c>
      <c r="B8176" s="2">
        <v>71.172313184913946</v>
      </c>
    </row>
    <row r="8177" spans="1:2" x14ac:dyDescent="0.25">
      <c r="A8177" s="1">
        <v>43045.635416666664</v>
      </c>
      <c r="B8177" s="2">
        <v>32.094888240329844</v>
      </c>
    </row>
    <row r="8178" spans="1:2" x14ac:dyDescent="0.25">
      <c r="A8178" s="1">
        <v>43045.636111111111</v>
      </c>
      <c r="B8178" s="2">
        <v>55.683595326296441</v>
      </c>
    </row>
    <row r="8179" spans="1:2" x14ac:dyDescent="0.25">
      <c r="A8179" s="1">
        <v>43045.636805555558</v>
      </c>
      <c r="B8179" s="2">
        <v>24.290262992760592</v>
      </c>
    </row>
    <row r="8180" spans="1:2" x14ac:dyDescent="0.25">
      <c r="A8180" s="1">
        <v>43045.637499999997</v>
      </c>
      <c r="B8180" s="2">
        <v>38.791543388779004</v>
      </c>
    </row>
    <row r="8181" spans="1:2" x14ac:dyDescent="0.25">
      <c r="A8181" s="1">
        <v>43045.638194444444</v>
      </c>
      <c r="B8181" s="2">
        <v>38.975316306204576</v>
      </c>
    </row>
    <row r="8182" spans="1:2" x14ac:dyDescent="0.25">
      <c r="A8182" s="1">
        <v>43045.638888888891</v>
      </c>
      <c r="B8182" s="2">
        <v>2.7364182779749777</v>
      </c>
    </row>
    <row r="8183" spans="1:2" x14ac:dyDescent="0.25">
      <c r="A8183" s="1">
        <v>43045.63958333333</v>
      </c>
      <c r="B8183" s="2">
        <v>-18.702458986695273</v>
      </c>
    </row>
    <row r="8184" spans="1:2" x14ac:dyDescent="0.25">
      <c r="A8184" s="1">
        <v>43045.640277777777</v>
      </c>
      <c r="B8184" s="2">
        <v>7.5414817989726242</v>
      </c>
    </row>
    <row r="8185" spans="1:2" x14ac:dyDescent="0.25">
      <c r="A8185" s="1">
        <v>43045.640972222223</v>
      </c>
      <c r="B8185" s="2">
        <v>-17.479824031825409</v>
      </c>
    </row>
    <row r="8186" spans="1:2" x14ac:dyDescent="0.25">
      <c r="A8186" s="1">
        <v>43045.64166666667</v>
      </c>
      <c r="B8186" s="2">
        <v>-25.220240763128579</v>
      </c>
    </row>
    <row r="8187" spans="1:2" x14ac:dyDescent="0.25">
      <c r="A8187" s="1">
        <v>43045.642361111109</v>
      </c>
      <c r="B8187" s="2">
        <v>-35.808419002910767</v>
      </c>
    </row>
    <row r="8188" spans="1:2" x14ac:dyDescent="0.25">
      <c r="A8188" s="1">
        <v>43045.643055555556</v>
      </c>
      <c r="B8188" s="2">
        <v>-46.739970700920097</v>
      </c>
    </row>
    <row r="8189" spans="1:2" x14ac:dyDescent="0.25">
      <c r="A8189" s="1">
        <v>43045.643750000003</v>
      </c>
      <c r="B8189" s="2">
        <v>-74.320243262402556</v>
      </c>
    </row>
    <row r="8190" spans="1:2" x14ac:dyDescent="0.25">
      <c r="A8190" s="1">
        <v>43045.644444444442</v>
      </c>
      <c r="B8190" s="2">
        <v>-63.841614215472752</v>
      </c>
    </row>
    <row r="8191" spans="1:2" x14ac:dyDescent="0.25">
      <c r="A8191" s="1">
        <v>43045.645138888889</v>
      </c>
      <c r="B8191" s="2">
        <v>-38.553541031039394</v>
      </c>
    </row>
    <row r="8192" spans="1:2" x14ac:dyDescent="0.25">
      <c r="A8192" s="1">
        <v>43045.645833333336</v>
      </c>
      <c r="B8192" s="2">
        <v>-1.4116313559216602</v>
      </c>
    </row>
    <row r="8193" spans="1:2" x14ac:dyDescent="0.25">
      <c r="A8193" s="1">
        <v>43045.646527777775</v>
      </c>
      <c r="B8193" s="2">
        <v>78.746609718587322</v>
      </c>
    </row>
    <row r="8194" spans="1:2" x14ac:dyDescent="0.25">
      <c r="A8194" s="1">
        <v>43045.647222222222</v>
      </c>
      <c r="B8194" s="2">
        <v>53.294085714111375</v>
      </c>
    </row>
    <row r="8195" spans="1:2" x14ac:dyDescent="0.25">
      <c r="A8195" s="1">
        <v>43045.647916666669</v>
      </c>
      <c r="B8195" s="2">
        <v>-37.85973644685</v>
      </c>
    </row>
    <row r="8196" spans="1:2" x14ac:dyDescent="0.25">
      <c r="A8196" s="1">
        <v>43045.648611111108</v>
      </c>
      <c r="B8196" s="2">
        <v>-29.858774340767315</v>
      </c>
    </row>
    <row r="8197" spans="1:2" x14ac:dyDescent="0.25">
      <c r="A8197" s="1">
        <v>43045.649305555555</v>
      </c>
      <c r="B8197" s="2">
        <v>-40.815941269148119</v>
      </c>
    </row>
    <row r="8198" spans="1:2" x14ac:dyDescent="0.25">
      <c r="A8198" s="1">
        <v>43045.65</v>
      </c>
      <c r="B8198" s="2">
        <v>-66.833423087196806</v>
      </c>
    </row>
    <row r="8199" spans="1:2" x14ac:dyDescent="0.25">
      <c r="A8199" s="1">
        <v>43045.650694444441</v>
      </c>
      <c r="B8199" s="2">
        <v>-69.691696456559782</v>
      </c>
    </row>
    <row r="8200" spans="1:2" x14ac:dyDescent="0.25">
      <c r="A8200" s="1">
        <v>43045.651388888888</v>
      </c>
      <c r="B8200" s="2">
        <v>-98.406883167555009</v>
      </c>
    </row>
    <row r="8201" spans="1:2" x14ac:dyDescent="0.25">
      <c r="A8201" s="1">
        <v>43045.652083333334</v>
      </c>
      <c r="B8201" s="2">
        <v>-95.414304326426162</v>
      </c>
    </row>
    <row r="8202" spans="1:2" x14ac:dyDescent="0.25">
      <c r="A8202" s="1">
        <v>43045.652777777781</v>
      </c>
      <c r="B8202" s="2">
        <v>-68.782678934062517</v>
      </c>
    </row>
    <row r="8203" spans="1:2" x14ac:dyDescent="0.25">
      <c r="A8203" s="1">
        <v>43045.65347222222</v>
      </c>
      <c r="B8203" s="2">
        <v>-77.146118865030203</v>
      </c>
    </row>
    <row r="8204" spans="1:2" x14ac:dyDescent="0.25">
      <c r="A8204" s="1">
        <v>43045.654166666667</v>
      </c>
      <c r="B8204" s="2">
        <v>-59.198272030346558</v>
      </c>
    </row>
    <row r="8205" spans="1:2" x14ac:dyDescent="0.25">
      <c r="A8205" s="1">
        <v>43045.654861111114</v>
      </c>
      <c r="B8205" s="2">
        <v>-49.594460779115131</v>
      </c>
    </row>
    <row r="8206" spans="1:2" x14ac:dyDescent="0.25">
      <c r="A8206" s="1">
        <v>43045.655555555553</v>
      </c>
      <c r="B8206" s="2">
        <v>-89.109415313267775</v>
      </c>
    </row>
    <row r="8207" spans="1:2" x14ac:dyDescent="0.25">
      <c r="A8207" s="1">
        <v>43045.65625</v>
      </c>
      <c r="B8207" s="2">
        <v>-103.42755711876865</v>
      </c>
    </row>
    <row r="8208" spans="1:2" x14ac:dyDescent="0.25">
      <c r="A8208" s="1">
        <v>43045.656944444447</v>
      </c>
      <c r="B8208" s="2">
        <v>-109.15178190293955</v>
      </c>
    </row>
    <row r="8209" spans="1:2" x14ac:dyDescent="0.25">
      <c r="A8209" s="1">
        <v>43045.657638888886</v>
      </c>
      <c r="B8209" s="2">
        <v>-130.62194901672581</v>
      </c>
    </row>
    <row r="8210" spans="1:2" x14ac:dyDescent="0.25">
      <c r="A8210" s="1">
        <v>43045.658333333333</v>
      </c>
      <c r="B8210" s="2">
        <v>-107.11131157687244</v>
      </c>
    </row>
    <row r="8211" spans="1:2" x14ac:dyDescent="0.25">
      <c r="A8211" s="1">
        <v>43045.65902777778</v>
      </c>
      <c r="B8211" s="2">
        <v>-123.03213484677835</v>
      </c>
    </row>
    <row r="8212" spans="1:2" x14ac:dyDescent="0.25">
      <c r="A8212" s="1">
        <v>43045.659722222219</v>
      </c>
      <c r="B8212" s="2">
        <v>-116.56100770153959</v>
      </c>
    </row>
    <row r="8213" spans="1:2" x14ac:dyDescent="0.25">
      <c r="A8213" s="1">
        <v>43045.660416666666</v>
      </c>
      <c r="B8213" s="2">
        <v>-89.718503196762569</v>
      </c>
    </row>
    <row r="8214" spans="1:2" x14ac:dyDescent="0.25">
      <c r="A8214" s="1">
        <v>43045.661111111112</v>
      </c>
      <c r="B8214" s="2">
        <v>-75.529932037560499</v>
      </c>
    </row>
    <row r="8215" spans="1:2" x14ac:dyDescent="0.25">
      <c r="A8215" s="1">
        <v>43045.661805555559</v>
      </c>
      <c r="B8215" s="2">
        <v>-24.691015823482303</v>
      </c>
    </row>
    <row r="8216" spans="1:2" x14ac:dyDescent="0.25">
      <c r="A8216" s="1">
        <v>43045.662499999999</v>
      </c>
      <c r="B8216" s="2">
        <v>-0.86926055598499563</v>
      </c>
    </row>
    <row r="8217" spans="1:2" x14ac:dyDescent="0.25">
      <c r="A8217" s="1">
        <v>43045.663194444445</v>
      </c>
      <c r="B8217" s="2">
        <v>-12.823980014096984</v>
      </c>
    </row>
    <row r="8218" spans="1:2" x14ac:dyDescent="0.25">
      <c r="A8218" s="1">
        <v>43045.663888888892</v>
      </c>
      <c r="B8218" s="2">
        <v>2.7907144495586786</v>
      </c>
    </row>
    <row r="8219" spans="1:2" x14ac:dyDescent="0.25">
      <c r="A8219" s="1">
        <v>43045.664583333331</v>
      </c>
      <c r="B8219" s="2">
        <v>-29.601784094391043</v>
      </c>
    </row>
    <row r="8220" spans="1:2" x14ac:dyDescent="0.25">
      <c r="A8220" s="1">
        <v>43045.665277777778</v>
      </c>
      <c r="B8220" s="2">
        <v>-51.230259091379899</v>
      </c>
    </row>
    <row r="8221" spans="1:2" x14ac:dyDescent="0.25">
      <c r="A8221" s="1">
        <v>43045.665972222225</v>
      </c>
      <c r="B8221" s="2">
        <v>5.1336358476226449</v>
      </c>
    </row>
    <row r="8222" spans="1:2" x14ac:dyDescent="0.25">
      <c r="A8222" s="1">
        <v>43045.666666666664</v>
      </c>
      <c r="B8222" s="2">
        <v>-70.518041799548271</v>
      </c>
    </row>
    <row r="8223" spans="1:2" x14ac:dyDescent="0.25">
      <c r="A8223" s="1">
        <v>43045.667361111111</v>
      </c>
      <c r="B8223" s="2">
        <v>-63.571987633275178</v>
      </c>
    </row>
    <row r="8224" spans="1:2" x14ac:dyDescent="0.25">
      <c r="A8224" s="1">
        <v>43045.668055555558</v>
      </c>
      <c r="B8224" s="2">
        <v>-54.716435215069211</v>
      </c>
    </row>
    <row r="8225" spans="1:2" x14ac:dyDescent="0.25">
      <c r="A8225" s="1">
        <v>43045.668749999997</v>
      </c>
      <c r="B8225" s="2">
        <v>-48.732370232466685</v>
      </c>
    </row>
    <row r="8226" spans="1:2" x14ac:dyDescent="0.25">
      <c r="A8226" s="1">
        <v>43045.669444444444</v>
      </c>
      <c r="B8226" s="2">
        <v>-93.536362861492677</v>
      </c>
    </row>
    <row r="8227" spans="1:2" x14ac:dyDescent="0.25">
      <c r="A8227" s="1">
        <v>43045.670138888891</v>
      </c>
      <c r="B8227" s="2">
        <v>-105.72470736542988</v>
      </c>
    </row>
    <row r="8228" spans="1:2" x14ac:dyDescent="0.25">
      <c r="A8228" s="1">
        <v>43045.67083333333</v>
      </c>
      <c r="B8228" s="2">
        <v>-114.61903702602721</v>
      </c>
    </row>
    <row r="8229" spans="1:2" x14ac:dyDescent="0.25">
      <c r="A8229" s="1">
        <v>43045.671527777777</v>
      </c>
      <c r="B8229" s="2">
        <v>-105.88469315881181</v>
      </c>
    </row>
    <row r="8230" spans="1:2" x14ac:dyDescent="0.25">
      <c r="A8230" s="1">
        <v>43045.672222222223</v>
      </c>
      <c r="B8230" s="2">
        <v>-82.043811295377481</v>
      </c>
    </row>
    <row r="8231" spans="1:2" x14ac:dyDescent="0.25">
      <c r="A8231" s="1">
        <v>43045.67291666667</v>
      </c>
      <c r="B8231" s="2">
        <v>6.0389526723321376</v>
      </c>
    </row>
    <row r="8232" spans="1:2" x14ac:dyDescent="0.25">
      <c r="A8232" s="1">
        <v>43045.673611111109</v>
      </c>
      <c r="B8232" s="2">
        <v>-19.001148109275771</v>
      </c>
    </row>
    <row r="8233" spans="1:2" x14ac:dyDescent="0.25">
      <c r="A8233" s="1">
        <v>43045.674305555556</v>
      </c>
      <c r="B8233" s="2">
        <v>-3.450391394334535</v>
      </c>
    </row>
    <row r="8234" spans="1:2" x14ac:dyDescent="0.25">
      <c r="A8234" s="1">
        <v>43045.675000000003</v>
      </c>
      <c r="B8234" s="2">
        <v>13.029367753964229</v>
      </c>
    </row>
    <row r="8235" spans="1:2" x14ac:dyDescent="0.25">
      <c r="A8235" s="1">
        <v>43045.675694444442</v>
      </c>
      <c r="B8235" s="2">
        <v>76.804150588426268</v>
      </c>
    </row>
    <row r="8236" spans="1:2" x14ac:dyDescent="0.25">
      <c r="A8236" s="1">
        <v>43045.676388888889</v>
      </c>
      <c r="B8236" s="2">
        <v>14.663687560513305</v>
      </c>
    </row>
    <row r="8237" spans="1:2" x14ac:dyDescent="0.25">
      <c r="A8237" s="1">
        <v>43045.677083333336</v>
      </c>
      <c r="B8237" s="2">
        <v>-35.594490823970411</v>
      </c>
    </row>
    <row r="8238" spans="1:2" x14ac:dyDescent="0.25">
      <c r="A8238" s="1">
        <v>43045.677777777775</v>
      </c>
      <c r="B8238" s="2">
        <v>-18.264693028175195</v>
      </c>
    </row>
    <row r="8239" spans="1:2" x14ac:dyDescent="0.25">
      <c r="A8239" s="1">
        <v>43045.678472222222</v>
      </c>
      <c r="B8239" s="2">
        <v>-5.9030712330500439</v>
      </c>
    </row>
    <row r="8240" spans="1:2" x14ac:dyDescent="0.25">
      <c r="A8240" s="1">
        <v>43045.679166666669</v>
      </c>
      <c r="B8240" s="2">
        <v>-5.9936224195145771</v>
      </c>
    </row>
    <row r="8241" spans="1:2" x14ac:dyDescent="0.25">
      <c r="A8241" s="1">
        <v>43045.679861111108</v>
      </c>
      <c r="B8241" s="2">
        <v>-34.927847323572493</v>
      </c>
    </row>
    <row r="8242" spans="1:2" x14ac:dyDescent="0.25">
      <c r="A8242" s="1">
        <v>43045.680555555555</v>
      </c>
      <c r="B8242" s="2">
        <v>-33.384029910224491</v>
      </c>
    </row>
    <row r="8243" spans="1:2" x14ac:dyDescent="0.25">
      <c r="A8243" s="1">
        <v>43045.681250000001</v>
      </c>
      <c r="B8243" s="2">
        <v>5.2431171549028175</v>
      </c>
    </row>
    <row r="8244" spans="1:2" x14ac:dyDescent="0.25">
      <c r="A8244" s="1">
        <v>43045.681944444441</v>
      </c>
      <c r="B8244" s="2">
        <v>22.624434783086567</v>
      </c>
    </row>
    <row r="8245" spans="1:2" x14ac:dyDescent="0.25">
      <c r="A8245" s="1">
        <v>43045.682638888888</v>
      </c>
      <c r="B8245" s="2">
        <v>83.487053030887424</v>
      </c>
    </row>
    <row r="8246" spans="1:2" x14ac:dyDescent="0.25">
      <c r="A8246" s="1">
        <v>43045.683333333334</v>
      </c>
      <c r="B8246" s="2">
        <v>33.886135617657175</v>
      </c>
    </row>
    <row r="8247" spans="1:2" x14ac:dyDescent="0.25">
      <c r="A8247" s="1">
        <v>43045.684027777781</v>
      </c>
      <c r="B8247" s="2">
        <v>38.97156830849611</v>
      </c>
    </row>
    <row r="8248" spans="1:2" x14ac:dyDescent="0.25">
      <c r="A8248" s="1">
        <v>43045.68472222222</v>
      </c>
      <c r="B8248" s="2">
        <v>41.607068810794345</v>
      </c>
    </row>
    <row r="8249" spans="1:2" x14ac:dyDescent="0.25">
      <c r="A8249" s="1">
        <v>43045.685416666667</v>
      </c>
      <c r="B8249" s="2">
        <v>51.376739928723936</v>
      </c>
    </row>
    <row r="8250" spans="1:2" x14ac:dyDescent="0.25">
      <c r="A8250" s="1">
        <v>43045.686111111114</v>
      </c>
      <c r="B8250" s="2">
        <v>28.315320776655184</v>
      </c>
    </row>
    <row r="8251" spans="1:2" x14ac:dyDescent="0.25">
      <c r="A8251" s="1">
        <v>43045.686805555553</v>
      </c>
      <c r="B8251" s="2">
        <v>20.560140872913568</v>
      </c>
    </row>
    <row r="8252" spans="1:2" x14ac:dyDescent="0.25">
      <c r="A8252" s="1">
        <v>43045.6875</v>
      </c>
      <c r="B8252" s="2">
        <v>14.704653106841336</v>
      </c>
    </row>
    <row r="8253" spans="1:2" x14ac:dyDescent="0.25">
      <c r="A8253" s="1">
        <v>43045.688194444447</v>
      </c>
      <c r="B8253" s="2">
        <v>-0.96571117160783615</v>
      </c>
    </row>
    <row r="8254" spans="1:2" x14ac:dyDescent="0.25">
      <c r="A8254" s="1">
        <v>43045.688888888886</v>
      </c>
      <c r="B8254" s="2">
        <v>-66.751963931565598</v>
      </c>
    </row>
    <row r="8255" spans="1:2" x14ac:dyDescent="0.25">
      <c r="A8255" s="1">
        <v>43045.689583333333</v>
      </c>
      <c r="B8255" s="2">
        <v>-48.275461241096494</v>
      </c>
    </row>
    <row r="8256" spans="1:2" x14ac:dyDescent="0.25">
      <c r="A8256" s="1">
        <v>43045.69027777778</v>
      </c>
      <c r="B8256" s="2">
        <v>-107.00021916463544</v>
      </c>
    </row>
    <row r="8257" spans="1:2" x14ac:dyDescent="0.25">
      <c r="A8257" s="1">
        <v>43045.690972222219</v>
      </c>
      <c r="B8257" s="2">
        <v>-130.1217632019931</v>
      </c>
    </row>
    <row r="8258" spans="1:2" x14ac:dyDescent="0.25">
      <c r="A8258" s="1">
        <v>43045.691666666666</v>
      </c>
      <c r="B8258" s="2">
        <v>-117.269894514943</v>
      </c>
    </row>
    <row r="8259" spans="1:2" x14ac:dyDescent="0.25">
      <c r="A8259" s="1">
        <v>43045.692361111112</v>
      </c>
      <c r="B8259" s="2">
        <v>-142.64590329214698</v>
      </c>
    </row>
    <row r="8260" spans="1:2" x14ac:dyDescent="0.25">
      <c r="A8260" s="1">
        <v>43045.693055555559</v>
      </c>
      <c r="B8260" s="2">
        <v>-145.28227569514419</v>
      </c>
    </row>
    <row r="8261" spans="1:2" x14ac:dyDescent="0.25">
      <c r="A8261" s="1">
        <v>43045.693749999999</v>
      </c>
      <c r="B8261" s="2">
        <v>-127.55714531274667</v>
      </c>
    </row>
    <row r="8262" spans="1:2" x14ac:dyDescent="0.25">
      <c r="A8262" s="1">
        <v>43045.694444444445</v>
      </c>
      <c r="B8262" s="2">
        <v>-107.36758777003658</v>
      </c>
    </row>
    <row r="8263" spans="1:2" x14ac:dyDescent="0.25">
      <c r="A8263" s="1">
        <v>43045.695138888892</v>
      </c>
      <c r="B8263" s="2">
        <v>-45.544558316148077</v>
      </c>
    </row>
    <row r="8264" spans="1:2" x14ac:dyDescent="0.25">
      <c r="A8264" s="1">
        <v>43045.695833333331</v>
      </c>
      <c r="B8264" s="2">
        <v>-87.183541159080534</v>
      </c>
    </row>
    <row r="8265" spans="1:2" x14ac:dyDescent="0.25">
      <c r="A8265" s="1">
        <v>43045.696527777778</v>
      </c>
      <c r="B8265" s="2">
        <v>-119.00650642798671</v>
      </c>
    </row>
    <row r="8266" spans="1:2" x14ac:dyDescent="0.25">
      <c r="A8266" s="1">
        <v>43045.697222222225</v>
      </c>
      <c r="B8266" s="2">
        <v>-113.85963439189557</v>
      </c>
    </row>
    <row r="8267" spans="1:2" x14ac:dyDescent="0.25">
      <c r="A8267" s="1">
        <v>43045.697916666664</v>
      </c>
      <c r="B8267" s="2">
        <v>-114.73460278767355</v>
      </c>
    </row>
    <row r="8268" spans="1:2" x14ac:dyDescent="0.25">
      <c r="A8268" s="1">
        <v>43045.698611111111</v>
      </c>
      <c r="B8268" s="2">
        <v>-121.75176046928003</v>
      </c>
    </row>
    <row r="8269" spans="1:2" x14ac:dyDescent="0.25">
      <c r="A8269" s="1">
        <v>43045.699305555558</v>
      </c>
      <c r="B8269" s="2">
        <v>-126.75818055447114</v>
      </c>
    </row>
    <row r="8270" spans="1:2" x14ac:dyDescent="0.25">
      <c r="A8270" s="1">
        <v>43045.7</v>
      </c>
      <c r="B8270" s="2">
        <v>-115.88029379892396</v>
      </c>
    </row>
    <row r="8271" spans="1:2" x14ac:dyDescent="0.25">
      <c r="A8271" s="1">
        <v>43045.700694444444</v>
      </c>
      <c r="B8271" s="2">
        <v>-119.23469837125351</v>
      </c>
    </row>
    <row r="8272" spans="1:2" x14ac:dyDescent="0.25">
      <c r="A8272" s="1">
        <v>43045.701388888891</v>
      </c>
      <c r="B8272" s="2">
        <v>-68.077824326250507</v>
      </c>
    </row>
    <row r="8273" spans="1:2" x14ac:dyDescent="0.25">
      <c r="A8273" s="1">
        <v>43045.70208333333</v>
      </c>
      <c r="B8273" s="2">
        <v>-75.472999243173405</v>
      </c>
    </row>
    <row r="8274" spans="1:2" x14ac:dyDescent="0.25">
      <c r="A8274" s="1">
        <v>43045.702777777777</v>
      </c>
      <c r="B8274" s="2">
        <v>-80.120647968982425</v>
      </c>
    </row>
    <row r="8275" spans="1:2" x14ac:dyDescent="0.25">
      <c r="A8275" s="1">
        <v>43045.703472222223</v>
      </c>
      <c r="B8275" s="2">
        <v>-124.83918390608548</v>
      </c>
    </row>
    <row r="8276" spans="1:2" x14ac:dyDescent="0.25">
      <c r="A8276" s="1">
        <v>43045.70416666667</v>
      </c>
      <c r="B8276" s="2">
        <v>-130.0739208267245</v>
      </c>
    </row>
    <row r="8277" spans="1:2" x14ac:dyDescent="0.25">
      <c r="A8277" s="1">
        <v>43045.704861111109</v>
      </c>
      <c r="B8277" s="2">
        <v>-140.82917494255429</v>
      </c>
    </row>
    <row r="8278" spans="1:2" x14ac:dyDescent="0.25">
      <c r="A8278" s="1">
        <v>43045.705555555556</v>
      </c>
      <c r="B8278" s="2">
        <v>-145.23447027696142</v>
      </c>
    </row>
    <row r="8279" spans="1:2" x14ac:dyDescent="0.25">
      <c r="A8279" s="1">
        <v>43045.706250000003</v>
      </c>
      <c r="B8279" s="2">
        <v>-141.10352114263225</v>
      </c>
    </row>
    <row r="8280" spans="1:2" x14ac:dyDescent="0.25">
      <c r="A8280" s="1">
        <v>43045.706944444442</v>
      </c>
      <c r="B8280" s="2">
        <v>-102.44840169026477</v>
      </c>
    </row>
    <row r="8281" spans="1:2" x14ac:dyDescent="0.25">
      <c r="A8281" s="1">
        <v>43045.707638888889</v>
      </c>
      <c r="B8281" s="2">
        <v>-60.180497268786226</v>
      </c>
    </row>
    <row r="8282" spans="1:2" x14ac:dyDescent="0.25">
      <c r="A8282" s="1">
        <v>43045.708333333336</v>
      </c>
      <c r="B8282" s="2">
        <v>-11.491596061888655</v>
      </c>
    </row>
    <row r="8283" spans="1:2" x14ac:dyDescent="0.25">
      <c r="A8283" s="1">
        <v>43045.709027777775</v>
      </c>
      <c r="B8283" s="2">
        <v>-27.662633084360277</v>
      </c>
    </row>
    <row r="8284" spans="1:2" x14ac:dyDescent="0.25">
      <c r="A8284" s="1">
        <v>43045.709722222222</v>
      </c>
      <c r="B8284" s="2">
        <v>-0.22002676361783718</v>
      </c>
    </row>
    <row r="8285" spans="1:2" x14ac:dyDescent="0.25">
      <c r="A8285" s="1">
        <v>43045.710416666669</v>
      </c>
      <c r="B8285" s="2">
        <v>-5.5861868761732092</v>
      </c>
    </row>
    <row r="8286" spans="1:2" x14ac:dyDescent="0.25">
      <c r="A8286" s="1">
        <v>43045.711111111108</v>
      </c>
      <c r="B8286" s="2">
        <v>-54.995619526715991</v>
      </c>
    </row>
    <row r="8287" spans="1:2" x14ac:dyDescent="0.25">
      <c r="A8287" s="1">
        <v>43045.711805555555</v>
      </c>
      <c r="B8287" s="2">
        <v>-72.620637135423024</v>
      </c>
    </row>
    <row r="8288" spans="1:2" x14ac:dyDescent="0.25">
      <c r="A8288" s="1">
        <v>43045.712500000001</v>
      </c>
      <c r="B8288" s="2">
        <v>-28.700783735678609</v>
      </c>
    </row>
    <row r="8289" spans="1:2" x14ac:dyDescent="0.25">
      <c r="A8289" s="1">
        <v>43045.713194444441</v>
      </c>
      <c r="B8289" s="2">
        <v>-16.873667280736846</v>
      </c>
    </row>
    <row r="8290" spans="1:2" x14ac:dyDescent="0.25">
      <c r="A8290" s="1">
        <v>43045.713888888888</v>
      </c>
      <c r="B8290" s="2">
        <v>-19.655241364972124</v>
      </c>
    </row>
    <row r="8291" spans="1:2" x14ac:dyDescent="0.25">
      <c r="A8291" s="1">
        <v>43045.714583333334</v>
      </c>
      <c r="B8291" s="2">
        <v>27.754199886639253</v>
      </c>
    </row>
    <row r="8292" spans="1:2" x14ac:dyDescent="0.25">
      <c r="A8292" s="1">
        <v>43045.715277777781</v>
      </c>
      <c r="B8292" s="2">
        <v>8.5536160449836949</v>
      </c>
    </row>
    <row r="8293" spans="1:2" x14ac:dyDescent="0.25">
      <c r="A8293" s="1">
        <v>43045.71597222222</v>
      </c>
      <c r="B8293" s="2">
        <v>39.379630087785578</v>
      </c>
    </row>
    <row r="8294" spans="1:2" x14ac:dyDescent="0.25">
      <c r="A8294" s="1">
        <v>43045.716666666667</v>
      </c>
      <c r="B8294" s="2">
        <v>6.3444672722466446</v>
      </c>
    </row>
    <row r="8295" spans="1:2" x14ac:dyDescent="0.25">
      <c r="A8295" s="1">
        <v>43045.717361111114</v>
      </c>
      <c r="B8295" s="2">
        <v>-35.1203188245631</v>
      </c>
    </row>
    <row r="8296" spans="1:2" x14ac:dyDescent="0.25">
      <c r="A8296" s="1">
        <v>43045.718055555553</v>
      </c>
      <c r="B8296" s="2">
        <v>-37.456580209801906</v>
      </c>
    </row>
    <row r="8297" spans="1:2" x14ac:dyDescent="0.25">
      <c r="A8297" s="1">
        <v>43045.71875</v>
      </c>
      <c r="B8297" s="2">
        <v>-42.350473048494315</v>
      </c>
    </row>
    <row r="8298" spans="1:2" x14ac:dyDescent="0.25">
      <c r="A8298" s="1">
        <v>43045.719444444447</v>
      </c>
      <c r="B8298" s="2">
        <v>-51.243659585376733</v>
      </c>
    </row>
    <row r="8299" spans="1:2" x14ac:dyDescent="0.25">
      <c r="A8299" s="1">
        <v>43045.720138888886</v>
      </c>
      <c r="B8299" s="2">
        <v>-47.140077243262205</v>
      </c>
    </row>
    <row r="8300" spans="1:2" x14ac:dyDescent="0.25">
      <c r="A8300" s="1">
        <v>43045.720833333333</v>
      </c>
      <c r="B8300" s="2">
        <v>-52.121124424823208</v>
      </c>
    </row>
    <row r="8301" spans="1:2" x14ac:dyDescent="0.25">
      <c r="A8301" s="1">
        <v>43045.72152777778</v>
      </c>
      <c r="B8301" s="2">
        <v>-45.204628817116223</v>
      </c>
    </row>
    <row r="8302" spans="1:2" x14ac:dyDescent="0.25">
      <c r="A8302" s="1">
        <v>43045.722222222219</v>
      </c>
      <c r="B8302" s="2">
        <v>-50.907959644533307</v>
      </c>
    </row>
    <row r="8303" spans="1:2" x14ac:dyDescent="0.25">
      <c r="A8303" s="1">
        <v>43045.722916666666</v>
      </c>
      <c r="B8303" s="2">
        <v>25.174210674155621</v>
      </c>
    </row>
    <row r="8304" spans="1:2" x14ac:dyDescent="0.25">
      <c r="A8304" s="1">
        <v>43045.723611111112</v>
      </c>
      <c r="B8304" s="2">
        <v>2.3782385246847602</v>
      </c>
    </row>
    <row r="8305" spans="1:2" x14ac:dyDescent="0.25">
      <c r="A8305" s="1">
        <v>43045.724305555559</v>
      </c>
      <c r="B8305" s="2">
        <v>-5.6198611613110794</v>
      </c>
    </row>
    <row r="8306" spans="1:2" x14ac:dyDescent="0.25">
      <c r="A8306" s="1">
        <v>43045.724999999999</v>
      </c>
      <c r="B8306" s="2">
        <v>12.163092399750409</v>
      </c>
    </row>
    <row r="8307" spans="1:2" x14ac:dyDescent="0.25">
      <c r="A8307" s="1">
        <v>43045.725694444445</v>
      </c>
      <c r="B8307" s="2">
        <v>10.04685493055149</v>
      </c>
    </row>
    <row r="8308" spans="1:2" x14ac:dyDescent="0.25">
      <c r="A8308" s="1">
        <v>43045.726388888892</v>
      </c>
      <c r="B8308" s="2">
        <v>5.1449026505753865</v>
      </c>
    </row>
    <row r="8309" spans="1:2" x14ac:dyDescent="0.25">
      <c r="A8309" s="1">
        <v>43045.727083333331</v>
      </c>
      <c r="B8309" s="2">
        <v>5.7902250322008815</v>
      </c>
    </row>
    <row r="8310" spans="1:2" x14ac:dyDescent="0.25">
      <c r="A8310" s="1">
        <v>43045.727777777778</v>
      </c>
      <c r="B8310" s="2">
        <v>-6.3580614178654891</v>
      </c>
    </row>
    <row r="8311" spans="1:2" x14ac:dyDescent="0.25">
      <c r="A8311" s="1">
        <v>43045.728472222225</v>
      </c>
      <c r="B8311" s="2">
        <v>25.303020944500652</v>
      </c>
    </row>
    <row r="8312" spans="1:2" x14ac:dyDescent="0.25">
      <c r="A8312" s="1">
        <v>43045.729166666664</v>
      </c>
      <c r="B8312" s="2">
        <v>52.02654217107726</v>
      </c>
    </row>
    <row r="8313" spans="1:2" x14ac:dyDescent="0.25">
      <c r="A8313" s="1">
        <v>43045.729861111111</v>
      </c>
      <c r="B8313" s="2">
        <v>-27.432679033841122</v>
      </c>
    </row>
    <row r="8314" spans="1:2" x14ac:dyDescent="0.25">
      <c r="A8314" s="1">
        <v>43045.730555555558</v>
      </c>
      <c r="B8314" s="2">
        <v>-20.430046655462743</v>
      </c>
    </row>
    <row r="8315" spans="1:2" x14ac:dyDescent="0.25">
      <c r="A8315" s="1">
        <v>43045.731249999997</v>
      </c>
      <c r="B8315" s="2">
        <v>-5.7254617019071397</v>
      </c>
    </row>
    <row r="8316" spans="1:2" x14ac:dyDescent="0.25">
      <c r="A8316" s="1">
        <v>43045.731944444444</v>
      </c>
      <c r="B8316" s="2">
        <v>-17.05151192614964</v>
      </c>
    </row>
    <row r="8317" spans="1:2" x14ac:dyDescent="0.25">
      <c r="A8317" s="1">
        <v>43045.732638888891</v>
      </c>
      <c r="B8317" s="2">
        <v>-30.140552863161428</v>
      </c>
    </row>
    <row r="8318" spans="1:2" x14ac:dyDescent="0.25">
      <c r="A8318" s="1">
        <v>43045.73333333333</v>
      </c>
      <c r="B8318" s="2">
        <v>-31.787517812601678</v>
      </c>
    </row>
    <row r="8319" spans="1:2" x14ac:dyDescent="0.25">
      <c r="A8319" s="1">
        <v>43045.734027777777</v>
      </c>
      <c r="B8319" s="2">
        <v>-27.324011215144612</v>
      </c>
    </row>
    <row r="8320" spans="1:2" x14ac:dyDescent="0.25">
      <c r="A8320" s="1">
        <v>43045.734722222223</v>
      </c>
      <c r="B8320" s="2">
        <v>-36.7863415469008</v>
      </c>
    </row>
    <row r="8321" spans="1:2" x14ac:dyDescent="0.25">
      <c r="A8321" s="1">
        <v>43045.73541666667</v>
      </c>
      <c r="B8321" s="2">
        <v>-44.171889654221012</v>
      </c>
    </row>
    <row r="8322" spans="1:2" x14ac:dyDescent="0.25">
      <c r="A8322" s="1">
        <v>43045.736111111109</v>
      </c>
      <c r="B8322" s="2">
        <v>-66.34367059630749</v>
      </c>
    </row>
    <row r="8323" spans="1:2" x14ac:dyDescent="0.25">
      <c r="A8323" s="1">
        <v>43045.736805555556</v>
      </c>
      <c r="B8323" s="2">
        <v>-75.041830390585048</v>
      </c>
    </row>
    <row r="8324" spans="1:2" x14ac:dyDescent="0.25">
      <c r="A8324" s="1">
        <v>43045.737500000003</v>
      </c>
      <c r="B8324" s="2">
        <v>-69.925202861751316</v>
      </c>
    </row>
    <row r="8325" spans="1:2" x14ac:dyDescent="0.25">
      <c r="A8325" s="1">
        <v>43045.738194444442</v>
      </c>
      <c r="B8325" s="2">
        <v>-54.999254440262057</v>
      </c>
    </row>
    <row r="8326" spans="1:2" x14ac:dyDescent="0.25">
      <c r="A8326" s="1">
        <v>43045.738888888889</v>
      </c>
      <c r="B8326" s="2">
        <v>-32.892820940840949</v>
      </c>
    </row>
    <row r="8327" spans="1:2" x14ac:dyDescent="0.25">
      <c r="A8327" s="1">
        <v>43045.739583333336</v>
      </c>
      <c r="B8327" s="2">
        <v>-79.95527749993974</v>
      </c>
    </row>
    <row r="8328" spans="1:2" x14ac:dyDescent="0.25">
      <c r="A8328" s="1">
        <v>43045.740277777775</v>
      </c>
      <c r="B8328" s="2">
        <v>-76.469943780340444</v>
      </c>
    </row>
    <row r="8329" spans="1:2" x14ac:dyDescent="0.25">
      <c r="A8329" s="1">
        <v>43045.740972222222</v>
      </c>
      <c r="B8329" s="2">
        <v>-44.399847697299748</v>
      </c>
    </row>
    <row r="8330" spans="1:2" x14ac:dyDescent="0.25">
      <c r="A8330" s="1">
        <v>43045.741666666669</v>
      </c>
      <c r="B8330" s="2">
        <v>-40.877580448753243</v>
      </c>
    </row>
    <row r="8331" spans="1:2" x14ac:dyDescent="0.25">
      <c r="A8331" s="1">
        <v>43045.742361111108</v>
      </c>
      <c r="B8331" s="2">
        <v>-49.842320785995497</v>
      </c>
    </row>
    <row r="8332" spans="1:2" x14ac:dyDescent="0.25">
      <c r="A8332" s="1">
        <v>43045.743055555555</v>
      </c>
      <c r="B8332" s="2">
        <v>-55.094135294061076</v>
      </c>
    </row>
    <row r="8333" spans="1:2" x14ac:dyDescent="0.25">
      <c r="A8333" s="1">
        <v>43045.743750000001</v>
      </c>
      <c r="B8333" s="2">
        <v>-69.25772307018245</v>
      </c>
    </row>
    <row r="8334" spans="1:2" x14ac:dyDescent="0.25">
      <c r="A8334" s="1">
        <v>43045.744444444441</v>
      </c>
      <c r="B8334" s="2">
        <v>7.3062511155750451</v>
      </c>
    </row>
    <row r="8335" spans="1:2" x14ac:dyDescent="0.25">
      <c r="A8335" s="1">
        <v>43045.745138888888</v>
      </c>
      <c r="B8335" s="2">
        <v>-21.009692351981844</v>
      </c>
    </row>
    <row r="8336" spans="1:2" x14ac:dyDescent="0.25">
      <c r="A8336" s="1">
        <v>43045.745833333334</v>
      </c>
      <c r="B8336" s="2">
        <v>-66.930328593073256</v>
      </c>
    </row>
    <row r="8337" spans="1:2" x14ac:dyDescent="0.25">
      <c r="A8337" s="1">
        <v>43045.746527777781</v>
      </c>
      <c r="B8337" s="2">
        <v>-66.545566099447512</v>
      </c>
    </row>
    <row r="8338" spans="1:2" x14ac:dyDescent="0.25">
      <c r="A8338" s="1">
        <v>43045.74722222222</v>
      </c>
      <c r="B8338" s="2">
        <v>-75.856834557068453</v>
      </c>
    </row>
    <row r="8339" spans="1:2" x14ac:dyDescent="0.25">
      <c r="A8339" s="1">
        <v>43045.747916666667</v>
      </c>
      <c r="B8339" s="2">
        <v>-73.650082379606701</v>
      </c>
    </row>
    <row r="8340" spans="1:2" x14ac:dyDescent="0.25">
      <c r="A8340" s="1">
        <v>43045.748611111114</v>
      </c>
      <c r="B8340" s="2">
        <v>-103.44104691701553</v>
      </c>
    </row>
    <row r="8341" spans="1:2" x14ac:dyDescent="0.25">
      <c r="A8341" s="1">
        <v>43045.749305555553</v>
      </c>
      <c r="B8341" s="2">
        <v>-140.31088041057421</v>
      </c>
    </row>
    <row r="8342" spans="1:2" x14ac:dyDescent="0.25">
      <c r="A8342" s="1">
        <v>43045.75</v>
      </c>
      <c r="B8342" s="2">
        <v>-153.41009349561062</v>
      </c>
    </row>
    <row r="8343" spans="1:2" x14ac:dyDescent="0.25">
      <c r="A8343" s="1">
        <v>43045.750694444447</v>
      </c>
      <c r="B8343" s="2">
        <v>-140.64948809362639</v>
      </c>
    </row>
    <row r="8344" spans="1:2" x14ac:dyDescent="0.25">
      <c r="A8344" s="1">
        <v>43045.751388888886</v>
      </c>
      <c r="B8344" s="2">
        <v>-154.03188401076866</v>
      </c>
    </row>
    <row r="8345" spans="1:2" x14ac:dyDescent="0.25">
      <c r="A8345" s="1">
        <v>43045.752083333333</v>
      </c>
      <c r="B8345" s="2">
        <v>-132.99262661232885</v>
      </c>
    </row>
    <row r="8346" spans="1:2" x14ac:dyDescent="0.25">
      <c r="A8346" s="1">
        <v>43045.75277777778</v>
      </c>
      <c r="B8346" s="2">
        <v>-143.29232396094207</v>
      </c>
    </row>
    <row r="8347" spans="1:2" x14ac:dyDescent="0.25">
      <c r="A8347" s="1">
        <v>43045.753472222219</v>
      </c>
      <c r="B8347" s="2">
        <v>-148.76247232013461</v>
      </c>
    </row>
    <row r="8348" spans="1:2" x14ac:dyDescent="0.25">
      <c r="A8348" s="1">
        <v>43045.754166666666</v>
      </c>
      <c r="B8348" s="2">
        <v>-150.24125777185739</v>
      </c>
    </row>
    <row r="8349" spans="1:2" x14ac:dyDescent="0.25">
      <c r="A8349" s="1">
        <v>43045.754861111112</v>
      </c>
      <c r="B8349" s="2">
        <v>-190.73745084744101</v>
      </c>
    </row>
    <row r="8350" spans="1:2" x14ac:dyDescent="0.25">
      <c r="A8350" s="1">
        <v>43045.755555555559</v>
      </c>
      <c r="B8350" s="2">
        <v>-186.72150733274563</v>
      </c>
    </row>
    <row r="8351" spans="1:2" x14ac:dyDescent="0.25">
      <c r="A8351" s="1">
        <v>43045.756249999999</v>
      </c>
      <c r="B8351" s="2">
        <v>-167.9452985545698</v>
      </c>
    </row>
    <row r="8352" spans="1:2" x14ac:dyDescent="0.25">
      <c r="A8352" s="1">
        <v>43045.756944444445</v>
      </c>
      <c r="B8352" s="2">
        <v>-121.6802573137839</v>
      </c>
    </row>
    <row r="8353" spans="1:2" x14ac:dyDescent="0.25">
      <c r="A8353" s="1">
        <v>43045.757638888892</v>
      </c>
      <c r="B8353" s="2">
        <v>-48.236386434261412</v>
      </c>
    </row>
    <row r="8354" spans="1:2" x14ac:dyDescent="0.25">
      <c r="A8354" s="1">
        <v>43045.758333333331</v>
      </c>
      <c r="B8354" s="2">
        <v>-45.518351878755496</v>
      </c>
    </row>
    <row r="8355" spans="1:2" x14ac:dyDescent="0.25">
      <c r="A8355" s="1">
        <v>43045.759027777778</v>
      </c>
      <c r="B8355" s="2">
        <v>-99.061981146751592</v>
      </c>
    </row>
    <row r="8356" spans="1:2" x14ac:dyDescent="0.25">
      <c r="A8356" s="1">
        <v>43045.759722222225</v>
      </c>
      <c r="B8356" s="2">
        <v>-122.6630497684062</v>
      </c>
    </row>
    <row r="8357" spans="1:2" x14ac:dyDescent="0.25">
      <c r="A8357" s="1">
        <v>43045.760416666664</v>
      </c>
      <c r="B8357" s="2">
        <v>-122.49784551228707</v>
      </c>
    </row>
    <row r="8358" spans="1:2" x14ac:dyDescent="0.25">
      <c r="A8358" s="1">
        <v>43045.761111111111</v>
      </c>
      <c r="B8358" s="2">
        <v>-152.26283779497027</v>
      </c>
    </row>
    <row r="8359" spans="1:2" x14ac:dyDescent="0.25">
      <c r="A8359" s="1">
        <v>43045.761805555558</v>
      </c>
      <c r="B8359" s="2">
        <v>-172.74970052366066</v>
      </c>
    </row>
    <row r="8360" spans="1:2" x14ac:dyDescent="0.25">
      <c r="A8360" s="1">
        <v>43045.762499999997</v>
      </c>
      <c r="B8360" s="2">
        <v>-180.15348433117228</v>
      </c>
    </row>
    <row r="8361" spans="1:2" x14ac:dyDescent="0.25">
      <c r="A8361" s="1">
        <v>43045.763194444444</v>
      </c>
      <c r="B8361" s="2">
        <v>-174.46106981863267</v>
      </c>
    </row>
    <row r="8362" spans="1:2" x14ac:dyDescent="0.25">
      <c r="A8362" s="1">
        <v>43045.763888888891</v>
      </c>
      <c r="B8362" s="2">
        <v>-160.28189957852399</v>
      </c>
    </row>
    <row r="8363" spans="1:2" x14ac:dyDescent="0.25">
      <c r="A8363" s="1">
        <v>43045.76458333333</v>
      </c>
      <c r="B8363" s="2">
        <v>-97.589260630542412</v>
      </c>
    </row>
    <row r="8364" spans="1:2" x14ac:dyDescent="0.25">
      <c r="A8364" s="1">
        <v>43045.765277777777</v>
      </c>
      <c r="B8364" s="2">
        <v>-113.85348953609549</v>
      </c>
    </row>
    <row r="8365" spans="1:2" x14ac:dyDescent="0.25">
      <c r="A8365" s="1">
        <v>43045.765972222223</v>
      </c>
      <c r="B8365" s="2">
        <v>-102.44101224872672</v>
      </c>
    </row>
    <row r="8366" spans="1:2" x14ac:dyDescent="0.25">
      <c r="A8366" s="1">
        <v>43045.76666666667</v>
      </c>
      <c r="B8366" s="2">
        <v>-127.55297545097613</v>
      </c>
    </row>
    <row r="8367" spans="1:2" x14ac:dyDescent="0.25">
      <c r="A8367" s="1">
        <v>43045.767361111109</v>
      </c>
      <c r="B8367" s="2">
        <v>-112.28632398782453</v>
      </c>
    </row>
    <row r="8368" spans="1:2" x14ac:dyDescent="0.25">
      <c r="A8368" s="1">
        <v>43045.768055555556</v>
      </c>
      <c r="B8368" s="2">
        <v>-119.05661402852662</v>
      </c>
    </row>
    <row r="8369" spans="1:2" x14ac:dyDescent="0.25">
      <c r="A8369" s="1">
        <v>43045.768750000003</v>
      </c>
      <c r="B8369" s="2">
        <v>-74.876040346400501</v>
      </c>
    </row>
    <row r="8370" spans="1:2" x14ac:dyDescent="0.25">
      <c r="A8370" s="1">
        <v>43045.769444444442</v>
      </c>
      <c r="B8370" s="2">
        <v>-105.39520687855935</v>
      </c>
    </row>
    <row r="8371" spans="1:2" x14ac:dyDescent="0.25">
      <c r="A8371" s="1">
        <v>43045.770138888889</v>
      </c>
      <c r="B8371" s="2">
        <v>-80.356090956592624</v>
      </c>
    </row>
    <row r="8372" spans="1:2" x14ac:dyDescent="0.25">
      <c r="A8372" s="1">
        <v>43045.770833333336</v>
      </c>
      <c r="B8372" s="2">
        <v>-69.962657666953362</v>
      </c>
    </row>
    <row r="8373" spans="1:2" x14ac:dyDescent="0.25">
      <c r="A8373" s="1">
        <v>43045.771527777775</v>
      </c>
      <c r="B8373" s="2">
        <v>-83.935256579708465</v>
      </c>
    </row>
    <row r="8374" spans="1:2" x14ac:dyDescent="0.25">
      <c r="A8374" s="1">
        <v>43045.772222222222</v>
      </c>
      <c r="B8374" s="2">
        <v>-101.86421146818708</v>
      </c>
    </row>
    <row r="8375" spans="1:2" x14ac:dyDescent="0.25">
      <c r="A8375" s="1">
        <v>43045.772916666669</v>
      </c>
      <c r="B8375" s="2">
        <v>-147.79803736040679</v>
      </c>
    </row>
    <row r="8376" spans="1:2" x14ac:dyDescent="0.25">
      <c r="A8376" s="1">
        <v>43045.773611111108</v>
      </c>
      <c r="B8376" s="2">
        <v>-112.41972453412794</v>
      </c>
    </row>
    <row r="8377" spans="1:2" x14ac:dyDescent="0.25">
      <c r="A8377" s="1">
        <v>43045.774305555555</v>
      </c>
      <c r="B8377" s="2">
        <v>-107.1238260966454</v>
      </c>
    </row>
    <row r="8378" spans="1:2" x14ac:dyDescent="0.25">
      <c r="A8378" s="1">
        <v>43045.775000000001</v>
      </c>
      <c r="B8378" s="2">
        <v>-111.75137824720781</v>
      </c>
    </row>
    <row r="8379" spans="1:2" x14ac:dyDescent="0.25">
      <c r="A8379" s="1">
        <v>43045.775694444441</v>
      </c>
      <c r="B8379" s="2">
        <v>-95.301334861118818</v>
      </c>
    </row>
    <row r="8380" spans="1:2" x14ac:dyDescent="0.25">
      <c r="A8380" s="1">
        <v>43045.776388888888</v>
      </c>
      <c r="B8380" s="2">
        <v>-65.199186460902766</v>
      </c>
    </row>
    <row r="8381" spans="1:2" x14ac:dyDescent="0.25">
      <c r="A8381" s="1">
        <v>43045.777083333334</v>
      </c>
      <c r="B8381" s="2">
        <v>-57.933713490371396</v>
      </c>
    </row>
    <row r="8382" spans="1:2" x14ac:dyDescent="0.25">
      <c r="A8382" s="1">
        <v>43045.777777777781</v>
      </c>
      <c r="B8382" s="2">
        <v>-52.903668447056162</v>
      </c>
    </row>
    <row r="8383" spans="1:2" x14ac:dyDescent="0.25">
      <c r="A8383" s="1">
        <v>43045.77847222222</v>
      </c>
      <c r="B8383" s="2">
        <v>-34.344630317895401</v>
      </c>
    </row>
    <row r="8384" spans="1:2" x14ac:dyDescent="0.25">
      <c r="A8384" s="1">
        <v>43045.779166666667</v>
      </c>
      <c r="B8384" s="2">
        <v>-44.310296485576934</v>
      </c>
    </row>
    <row r="8385" spans="1:2" x14ac:dyDescent="0.25">
      <c r="A8385" s="1">
        <v>43045.779861111114</v>
      </c>
      <c r="B8385" s="2">
        <v>23.562231414600198</v>
      </c>
    </row>
    <row r="8386" spans="1:2" x14ac:dyDescent="0.25">
      <c r="A8386" s="1">
        <v>43045.780555555553</v>
      </c>
      <c r="B8386" s="2">
        <v>5.6673340494269118</v>
      </c>
    </row>
    <row r="8387" spans="1:2" x14ac:dyDescent="0.25">
      <c r="A8387" s="1">
        <v>43045.78125</v>
      </c>
      <c r="B8387" s="2">
        <v>-22.889972999109887</v>
      </c>
    </row>
    <row r="8388" spans="1:2" x14ac:dyDescent="0.25">
      <c r="A8388" s="1">
        <v>43045.781944444447</v>
      </c>
      <c r="B8388" s="2">
        <v>-41.040124331842527</v>
      </c>
    </row>
    <row r="8389" spans="1:2" x14ac:dyDescent="0.25">
      <c r="A8389" s="1">
        <v>43045.782638888886</v>
      </c>
      <c r="B8389" s="2">
        <v>-20.607479757713737</v>
      </c>
    </row>
    <row r="8390" spans="1:2" x14ac:dyDescent="0.25">
      <c r="A8390" s="1">
        <v>43045.783333333333</v>
      </c>
      <c r="B8390" s="2">
        <v>10.632075759390137</v>
      </c>
    </row>
    <row r="8391" spans="1:2" x14ac:dyDescent="0.25">
      <c r="A8391" s="1">
        <v>43045.78402777778</v>
      </c>
      <c r="B8391" s="2">
        <v>-20.725951617500201</v>
      </c>
    </row>
    <row r="8392" spans="1:2" x14ac:dyDescent="0.25">
      <c r="A8392" s="1">
        <v>43045.784722222219</v>
      </c>
      <c r="B8392" s="2">
        <v>-7.1112228863309914</v>
      </c>
    </row>
    <row r="8393" spans="1:2" x14ac:dyDescent="0.25">
      <c r="A8393" s="1">
        <v>43045.785416666666</v>
      </c>
      <c r="B8393" s="2">
        <v>45.702282422107722</v>
      </c>
    </row>
    <row r="8394" spans="1:2" x14ac:dyDescent="0.25">
      <c r="A8394" s="1">
        <v>43045.786111111112</v>
      </c>
      <c r="B8394" s="2">
        <v>31.919299593537776</v>
      </c>
    </row>
    <row r="8395" spans="1:2" x14ac:dyDescent="0.25">
      <c r="A8395" s="1">
        <v>43045.786805555559</v>
      </c>
      <c r="B8395" s="2">
        <v>-32.801797435757663</v>
      </c>
    </row>
    <row r="8396" spans="1:2" x14ac:dyDescent="0.25">
      <c r="A8396" s="1">
        <v>43045.787499999999</v>
      </c>
      <c r="B8396" s="2">
        <v>-43.467838540731464</v>
      </c>
    </row>
    <row r="8397" spans="1:2" x14ac:dyDescent="0.25">
      <c r="A8397" s="1">
        <v>43045.788194444445</v>
      </c>
      <c r="B8397" s="2">
        <v>-65.384134024745435</v>
      </c>
    </row>
    <row r="8398" spans="1:2" x14ac:dyDescent="0.25">
      <c r="A8398" s="1">
        <v>43045.788888888892</v>
      </c>
      <c r="B8398" s="2">
        <v>-89.757405448082139</v>
      </c>
    </row>
    <row r="8399" spans="1:2" x14ac:dyDescent="0.25">
      <c r="A8399" s="1">
        <v>43045.789583333331</v>
      </c>
      <c r="B8399" s="2">
        <v>-119.52037225324506</v>
      </c>
    </row>
    <row r="8400" spans="1:2" x14ac:dyDescent="0.25">
      <c r="A8400" s="1">
        <v>43045.790277777778</v>
      </c>
      <c r="B8400" s="2">
        <v>-114.32307016253472</v>
      </c>
    </row>
    <row r="8401" spans="1:2" x14ac:dyDescent="0.25">
      <c r="A8401" s="1">
        <v>43045.790972222225</v>
      </c>
      <c r="B8401" s="2">
        <v>-119.30760881184445</v>
      </c>
    </row>
    <row r="8402" spans="1:2" x14ac:dyDescent="0.25">
      <c r="A8402" s="1">
        <v>43045.791666666664</v>
      </c>
      <c r="B8402" s="2">
        <v>-101.25099010430471</v>
      </c>
    </row>
    <row r="8403" spans="1:2" x14ac:dyDescent="0.25">
      <c r="A8403" s="1">
        <v>43045.792361111111</v>
      </c>
      <c r="B8403" s="2">
        <v>-84.146858410470301</v>
      </c>
    </row>
    <row r="8404" spans="1:2" x14ac:dyDescent="0.25">
      <c r="A8404" s="1">
        <v>43045.793055555558</v>
      </c>
      <c r="B8404" s="2">
        <v>-144.04718248772744</v>
      </c>
    </row>
    <row r="8405" spans="1:2" x14ac:dyDescent="0.25">
      <c r="A8405" s="1">
        <v>43045.793749999997</v>
      </c>
      <c r="B8405" s="2">
        <v>-97.181683482136577</v>
      </c>
    </row>
    <row r="8406" spans="1:2" x14ac:dyDescent="0.25">
      <c r="A8406" s="1">
        <v>43045.794444444444</v>
      </c>
      <c r="B8406" s="2">
        <v>-132.76334952354665</v>
      </c>
    </row>
    <row r="8407" spans="1:2" x14ac:dyDescent="0.25">
      <c r="A8407" s="1">
        <v>43045.795138888891</v>
      </c>
      <c r="B8407" s="2">
        <v>-153.60561730560536</v>
      </c>
    </row>
    <row r="8408" spans="1:2" x14ac:dyDescent="0.25">
      <c r="A8408" s="1">
        <v>43045.79583333333</v>
      </c>
      <c r="B8408" s="2">
        <v>-150.76935465679659</v>
      </c>
    </row>
    <row r="8409" spans="1:2" x14ac:dyDescent="0.25">
      <c r="A8409" s="1">
        <v>43045.796527777777</v>
      </c>
      <c r="B8409" s="2">
        <v>-191.95979729267614</v>
      </c>
    </row>
    <row r="8410" spans="1:2" x14ac:dyDescent="0.25">
      <c r="A8410" s="1">
        <v>43045.797222222223</v>
      </c>
      <c r="B8410" s="2">
        <v>-208.33106151237152</v>
      </c>
    </row>
    <row r="8411" spans="1:2" x14ac:dyDescent="0.25">
      <c r="A8411" s="1">
        <v>43045.79791666667</v>
      </c>
      <c r="B8411" s="2">
        <v>-206.34583272841215</v>
      </c>
    </row>
    <row r="8412" spans="1:2" x14ac:dyDescent="0.25">
      <c r="A8412" s="1">
        <v>43045.798611111109</v>
      </c>
      <c r="B8412" s="2">
        <v>-208.3139090758244</v>
      </c>
    </row>
    <row r="8413" spans="1:2" x14ac:dyDescent="0.25">
      <c r="A8413" s="1">
        <v>43045.799305555556</v>
      </c>
      <c r="B8413" s="2">
        <v>-214.31190001708455</v>
      </c>
    </row>
    <row r="8414" spans="1:2" x14ac:dyDescent="0.25">
      <c r="A8414" s="1">
        <v>43045.8</v>
      </c>
      <c r="B8414" s="2">
        <v>-223.19815943604723</v>
      </c>
    </row>
    <row r="8415" spans="1:2" x14ac:dyDescent="0.25">
      <c r="A8415" s="1">
        <v>43045.800694444442</v>
      </c>
      <c r="B8415" s="2">
        <v>-226.30003067896857</v>
      </c>
    </row>
    <row r="8416" spans="1:2" x14ac:dyDescent="0.25">
      <c r="A8416" s="1">
        <v>43045.801388888889</v>
      </c>
      <c r="B8416" s="2">
        <v>-231.84378526906949</v>
      </c>
    </row>
    <row r="8417" spans="1:2" x14ac:dyDescent="0.25">
      <c r="A8417" s="1">
        <v>43045.802083333336</v>
      </c>
      <c r="B8417" s="2">
        <v>-222.93336159744456</v>
      </c>
    </row>
    <row r="8418" spans="1:2" x14ac:dyDescent="0.25">
      <c r="A8418" s="1">
        <v>43045.802777777775</v>
      </c>
      <c r="B8418" s="2">
        <v>-220.01243829812543</v>
      </c>
    </row>
    <row r="8419" spans="1:2" x14ac:dyDescent="0.25">
      <c r="A8419" s="1">
        <v>43045.803472222222</v>
      </c>
      <c r="B8419" s="2">
        <v>-218.18543199229364</v>
      </c>
    </row>
    <row r="8420" spans="1:2" x14ac:dyDescent="0.25">
      <c r="A8420" s="1">
        <v>43045.804166666669</v>
      </c>
      <c r="B8420" s="2">
        <v>-161.88481883296819</v>
      </c>
    </row>
    <row r="8421" spans="1:2" x14ac:dyDescent="0.25">
      <c r="A8421" s="1">
        <v>43045.804861111108</v>
      </c>
      <c r="B8421" s="2">
        <v>-137.36339747195208</v>
      </c>
    </row>
    <row r="8422" spans="1:2" x14ac:dyDescent="0.25">
      <c r="A8422" s="1">
        <v>43045.805555555555</v>
      </c>
      <c r="B8422" s="2">
        <v>-115.63846032193591</v>
      </c>
    </row>
    <row r="8423" spans="1:2" x14ac:dyDescent="0.25">
      <c r="A8423" s="1">
        <v>43045.806250000001</v>
      </c>
      <c r="B8423" s="2">
        <v>-109.98863556712168</v>
      </c>
    </row>
    <row r="8424" spans="1:2" x14ac:dyDescent="0.25">
      <c r="A8424" s="1">
        <v>43045.806944444441</v>
      </c>
      <c r="B8424" s="2">
        <v>-94.090467343739391</v>
      </c>
    </row>
    <row r="8425" spans="1:2" x14ac:dyDescent="0.25">
      <c r="A8425" s="1">
        <v>43045.807638888888</v>
      </c>
      <c r="B8425" s="2">
        <v>-85.913519190187799</v>
      </c>
    </row>
    <row r="8426" spans="1:2" x14ac:dyDescent="0.25">
      <c r="A8426" s="1">
        <v>43045.808333333334</v>
      </c>
      <c r="B8426" s="2">
        <v>-89.088880962242058</v>
      </c>
    </row>
    <row r="8427" spans="1:2" x14ac:dyDescent="0.25">
      <c r="A8427" s="1">
        <v>43045.809027777781</v>
      </c>
      <c r="B8427" s="2">
        <v>-90.167844117578355</v>
      </c>
    </row>
    <row r="8428" spans="1:2" x14ac:dyDescent="0.25">
      <c r="A8428" s="1">
        <v>43045.80972222222</v>
      </c>
      <c r="B8428" s="2">
        <v>-68.731982383683984</v>
      </c>
    </row>
    <row r="8429" spans="1:2" x14ac:dyDescent="0.25">
      <c r="A8429" s="1">
        <v>43045.810416666667</v>
      </c>
      <c r="B8429" s="2">
        <v>-59.370872226951178</v>
      </c>
    </row>
    <row r="8430" spans="1:2" x14ac:dyDescent="0.25">
      <c r="A8430" s="1">
        <v>43045.811111111114</v>
      </c>
      <c r="B8430" s="2">
        <v>-50.877179798318927</v>
      </c>
    </row>
    <row r="8431" spans="1:2" x14ac:dyDescent="0.25">
      <c r="A8431" s="1">
        <v>43045.811805555553</v>
      </c>
      <c r="B8431" s="2">
        <v>-70.630716754965633</v>
      </c>
    </row>
    <row r="8432" spans="1:2" x14ac:dyDescent="0.25">
      <c r="A8432" s="1">
        <v>43045.8125</v>
      </c>
      <c r="B8432" s="2">
        <v>-52.376049843957297</v>
      </c>
    </row>
    <row r="8433" spans="1:2" x14ac:dyDescent="0.25">
      <c r="A8433" s="1">
        <v>43045.813194444447</v>
      </c>
      <c r="B8433" s="2">
        <v>-68.524749108132283</v>
      </c>
    </row>
    <row r="8434" spans="1:2" x14ac:dyDescent="0.25">
      <c r="A8434" s="1">
        <v>43045.813888888886</v>
      </c>
      <c r="B8434" s="2">
        <v>-59.138976014685859</v>
      </c>
    </row>
    <row r="8435" spans="1:2" x14ac:dyDescent="0.25">
      <c r="A8435" s="1">
        <v>43045.814583333333</v>
      </c>
      <c r="B8435" s="2">
        <v>-12.8670068325795</v>
      </c>
    </row>
    <row r="8436" spans="1:2" x14ac:dyDescent="0.25">
      <c r="A8436" s="1">
        <v>43045.81527777778</v>
      </c>
      <c r="B8436" s="2">
        <v>-17.000845885463058</v>
      </c>
    </row>
    <row r="8437" spans="1:2" x14ac:dyDescent="0.25">
      <c r="A8437" s="1">
        <v>43045.815972222219</v>
      </c>
      <c r="B8437" s="2">
        <v>-61.927224305042181</v>
      </c>
    </row>
    <row r="8438" spans="1:2" x14ac:dyDescent="0.25">
      <c r="A8438" s="1">
        <v>43045.816666666666</v>
      </c>
      <c r="B8438" s="2">
        <v>-62.420150154348811</v>
      </c>
    </row>
    <row r="8439" spans="1:2" x14ac:dyDescent="0.25">
      <c r="A8439" s="1">
        <v>43045.817361111112</v>
      </c>
      <c r="B8439" s="2">
        <v>-45.33879007859408</v>
      </c>
    </row>
    <row r="8440" spans="1:2" x14ac:dyDescent="0.25">
      <c r="A8440" s="1">
        <v>43045.818055555559</v>
      </c>
      <c r="B8440" s="2">
        <v>-38.443821528932311</v>
      </c>
    </row>
    <row r="8441" spans="1:2" x14ac:dyDescent="0.25">
      <c r="A8441" s="1">
        <v>43045.818749999999</v>
      </c>
      <c r="B8441" s="2">
        <v>-52.774211871957718</v>
      </c>
    </row>
    <row r="8442" spans="1:2" x14ac:dyDescent="0.25">
      <c r="A8442" s="1">
        <v>43045.819444444445</v>
      </c>
      <c r="B8442" s="2">
        <v>-40.114254358833811</v>
      </c>
    </row>
    <row r="8443" spans="1:2" x14ac:dyDescent="0.25">
      <c r="A8443" s="1">
        <v>43045.820138888892</v>
      </c>
      <c r="B8443" s="2">
        <v>-8.486804480155115</v>
      </c>
    </row>
    <row r="8444" spans="1:2" x14ac:dyDescent="0.25">
      <c r="A8444" s="1">
        <v>43045.820833333331</v>
      </c>
      <c r="B8444" s="2">
        <v>9.4817369262115481</v>
      </c>
    </row>
    <row r="8445" spans="1:2" x14ac:dyDescent="0.25">
      <c r="A8445" s="1">
        <v>43045.821527777778</v>
      </c>
      <c r="B8445" s="2">
        <v>7.3363800838783693</v>
      </c>
    </row>
    <row r="8446" spans="1:2" x14ac:dyDescent="0.25">
      <c r="A8446" s="1">
        <v>43045.822222222225</v>
      </c>
      <c r="B8446" s="2">
        <v>-6.7131837884604462</v>
      </c>
    </row>
    <row r="8447" spans="1:2" x14ac:dyDescent="0.25">
      <c r="A8447" s="1">
        <v>43045.822916666664</v>
      </c>
      <c r="B8447" s="2">
        <v>2.4854547956308428</v>
      </c>
    </row>
    <row r="8448" spans="1:2" x14ac:dyDescent="0.25">
      <c r="A8448" s="1">
        <v>43045.823611111111</v>
      </c>
      <c r="B8448" s="2">
        <v>28.998455006734972</v>
      </c>
    </row>
    <row r="8449" spans="1:2" x14ac:dyDescent="0.25">
      <c r="A8449" s="1">
        <v>43045.824305555558</v>
      </c>
      <c r="B8449" s="2">
        <v>25.828064522415904</v>
      </c>
    </row>
    <row r="8450" spans="1:2" x14ac:dyDescent="0.25">
      <c r="A8450" s="1">
        <v>43045.824999999997</v>
      </c>
      <c r="B8450" s="2">
        <v>-34.922528010251696</v>
      </c>
    </row>
    <row r="8451" spans="1:2" x14ac:dyDescent="0.25">
      <c r="A8451" s="1">
        <v>43045.825694444444</v>
      </c>
      <c r="B8451" s="2">
        <v>-35.347183977000533</v>
      </c>
    </row>
    <row r="8452" spans="1:2" x14ac:dyDescent="0.25">
      <c r="A8452" s="1">
        <v>43045.826388888891</v>
      </c>
      <c r="B8452" s="2">
        <v>-36.87338831537636</v>
      </c>
    </row>
    <row r="8453" spans="1:2" x14ac:dyDescent="0.25">
      <c r="A8453" s="1">
        <v>43045.82708333333</v>
      </c>
      <c r="B8453" s="2">
        <v>-46.851287365225531</v>
      </c>
    </row>
    <row r="8454" spans="1:2" x14ac:dyDescent="0.25">
      <c r="A8454" s="1">
        <v>43045.827777777777</v>
      </c>
      <c r="B8454" s="2">
        <v>-63.044782745706229</v>
      </c>
    </row>
    <row r="8455" spans="1:2" x14ac:dyDescent="0.25">
      <c r="A8455" s="1">
        <v>43045.828472222223</v>
      </c>
      <c r="B8455" s="2">
        <v>-78.22684202610786</v>
      </c>
    </row>
    <row r="8456" spans="1:2" x14ac:dyDescent="0.25">
      <c r="A8456" s="1">
        <v>43045.82916666667</v>
      </c>
      <c r="B8456" s="2">
        <v>-99.490128699294289</v>
      </c>
    </row>
    <row r="8457" spans="1:2" x14ac:dyDescent="0.25">
      <c r="A8457" s="1">
        <v>43045.829861111109</v>
      </c>
      <c r="B8457" s="2">
        <v>-92.444132041744894</v>
      </c>
    </row>
    <row r="8458" spans="1:2" x14ac:dyDescent="0.25">
      <c r="A8458" s="1">
        <v>43045.830555555556</v>
      </c>
      <c r="B8458" s="2">
        <v>-111.37043778034277</v>
      </c>
    </row>
    <row r="8459" spans="1:2" x14ac:dyDescent="0.25">
      <c r="A8459" s="1">
        <v>43045.831250000003</v>
      </c>
      <c r="B8459" s="2">
        <v>-85.157537753932417</v>
      </c>
    </row>
    <row r="8460" spans="1:2" x14ac:dyDescent="0.25">
      <c r="A8460" s="1">
        <v>43045.831944444442</v>
      </c>
      <c r="B8460" s="2">
        <v>-74.330312569846868</v>
      </c>
    </row>
    <row r="8461" spans="1:2" x14ac:dyDescent="0.25">
      <c r="A8461" s="1">
        <v>43045.832638888889</v>
      </c>
      <c r="B8461" s="2">
        <v>-64.578420252359749</v>
      </c>
    </row>
    <row r="8462" spans="1:2" x14ac:dyDescent="0.25">
      <c r="A8462" s="1">
        <v>43045.833333333336</v>
      </c>
      <c r="B8462" s="2">
        <v>-32.121827948434898</v>
      </c>
    </row>
    <row r="8463" spans="1:2" x14ac:dyDescent="0.25">
      <c r="A8463" s="1">
        <v>43045.834027777775</v>
      </c>
      <c r="B8463" s="2">
        <v>-84.787769178367071</v>
      </c>
    </row>
    <row r="8464" spans="1:2" x14ac:dyDescent="0.25">
      <c r="A8464" s="1">
        <v>43045.834722222222</v>
      </c>
      <c r="B8464" s="2">
        <v>-95.114711181823324</v>
      </c>
    </row>
    <row r="8465" spans="1:2" x14ac:dyDescent="0.25">
      <c r="A8465" s="1">
        <v>43045.835416666669</v>
      </c>
      <c r="B8465" s="2">
        <v>-89.614252206465849</v>
      </c>
    </row>
    <row r="8466" spans="1:2" x14ac:dyDescent="0.25">
      <c r="A8466" s="1">
        <v>43045.836111111108</v>
      </c>
      <c r="B8466" s="2">
        <v>-122.13328047116326</v>
      </c>
    </row>
    <row r="8467" spans="1:2" x14ac:dyDescent="0.25">
      <c r="A8467" s="1">
        <v>43045.836805555555</v>
      </c>
      <c r="B8467" s="2">
        <v>-156.03236898122512</v>
      </c>
    </row>
    <row r="8468" spans="1:2" x14ac:dyDescent="0.25">
      <c r="A8468" s="1">
        <v>43045.837500000001</v>
      </c>
      <c r="B8468" s="2">
        <v>-152.5476035168511</v>
      </c>
    </row>
    <row r="8469" spans="1:2" x14ac:dyDescent="0.25">
      <c r="A8469" s="1">
        <v>43045.838194444441</v>
      </c>
      <c r="B8469" s="2">
        <v>-104.18985637148725</v>
      </c>
    </row>
    <row r="8470" spans="1:2" x14ac:dyDescent="0.25">
      <c r="A8470" s="1">
        <v>43045.838888888888</v>
      </c>
      <c r="B8470" s="2">
        <v>-109.95897494810052</v>
      </c>
    </row>
    <row r="8471" spans="1:2" x14ac:dyDescent="0.25">
      <c r="A8471" s="1">
        <v>43045.839583333334</v>
      </c>
      <c r="B8471" s="2">
        <v>-175.38607510305397</v>
      </c>
    </row>
    <row r="8472" spans="1:2" x14ac:dyDescent="0.25">
      <c r="A8472" s="1">
        <v>43045.840277777781</v>
      </c>
      <c r="B8472" s="2">
        <v>-168.0059461103636</v>
      </c>
    </row>
    <row r="8473" spans="1:2" x14ac:dyDescent="0.25">
      <c r="A8473" s="1">
        <v>43045.84097222222</v>
      </c>
      <c r="B8473" s="2">
        <v>-180.65015079607645</v>
      </c>
    </row>
    <row r="8474" spans="1:2" x14ac:dyDescent="0.25">
      <c r="A8474" s="1">
        <v>43045.841666666667</v>
      </c>
      <c r="B8474" s="2">
        <v>-195.81107574686175</v>
      </c>
    </row>
    <row r="8475" spans="1:2" x14ac:dyDescent="0.25">
      <c r="A8475" s="1">
        <v>43045.842361111114</v>
      </c>
      <c r="B8475" s="2">
        <v>-150.4327724368583</v>
      </c>
    </row>
    <row r="8476" spans="1:2" x14ac:dyDescent="0.25">
      <c r="A8476" s="1">
        <v>43045.843055555553</v>
      </c>
      <c r="B8476" s="2">
        <v>-113.68048924608738</v>
      </c>
    </row>
    <row r="8477" spans="1:2" x14ac:dyDescent="0.25">
      <c r="A8477" s="1">
        <v>43045.84375</v>
      </c>
      <c r="B8477" s="2">
        <v>-102.31117004348974</v>
      </c>
    </row>
    <row r="8478" spans="1:2" x14ac:dyDescent="0.25">
      <c r="A8478" s="1">
        <v>43045.844444444447</v>
      </c>
      <c r="B8478" s="2">
        <v>-73.086251442369147</v>
      </c>
    </row>
    <row r="8479" spans="1:2" x14ac:dyDescent="0.25">
      <c r="A8479" s="1">
        <v>43045.845138888886</v>
      </c>
      <c r="B8479" s="2">
        <v>-18.899798712891062</v>
      </c>
    </row>
    <row r="8480" spans="1:2" x14ac:dyDescent="0.25">
      <c r="A8480" s="1">
        <v>43045.845833333333</v>
      </c>
      <c r="B8480" s="2">
        <v>-66.014930022365292</v>
      </c>
    </row>
    <row r="8481" spans="1:2" x14ac:dyDescent="0.25">
      <c r="A8481" s="1">
        <v>43045.84652777778</v>
      </c>
      <c r="B8481" s="2">
        <v>-78.594609964096648</v>
      </c>
    </row>
    <row r="8482" spans="1:2" x14ac:dyDescent="0.25">
      <c r="A8482" s="1">
        <v>43045.847222222219</v>
      </c>
      <c r="B8482" s="2">
        <v>-110.86610372801273</v>
      </c>
    </row>
    <row r="8483" spans="1:2" x14ac:dyDescent="0.25">
      <c r="A8483" s="1">
        <v>43045.847916666666</v>
      </c>
      <c r="B8483" s="2">
        <v>-124.47382962775106</v>
      </c>
    </row>
    <row r="8484" spans="1:2" x14ac:dyDescent="0.25">
      <c r="A8484" s="1">
        <v>43045.848611111112</v>
      </c>
      <c r="B8484" s="2">
        <v>-97.963066159600075</v>
      </c>
    </row>
    <row r="8485" spans="1:2" x14ac:dyDescent="0.25">
      <c r="A8485" s="1">
        <v>43045.849305555559</v>
      </c>
      <c r="B8485" s="2">
        <v>-86.608323913638017</v>
      </c>
    </row>
    <row r="8486" spans="1:2" x14ac:dyDescent="0.25">
      <c r="A8486" s="1">
        <v>43045.85</v>
      </c>
      <c r="B8486" s="2">
        <v>-69.848528273752891</v>
      </c>
    </row>
    <row r="8487" spans="1:2" x14ac:dyDescent="0.25">
      <c r="A8487" s="1">
        <v>43045.850694444445</v>
      </c>
      <c r="B8487" s="2">
        <v>-54.819332070730162</v>
      </c>
    </row>
    <row r="8488" spans="1:2" x14ac:dyDescent="0.25">
      <c r="A8488" s="1">
        <v>43045.851388888892</v>
      </c>
      <c r="B8488" s="2">
        <v>-69.697965762740935</v>
      </c>
    </row>
    <row r="8489" spans="1:2" x14ac:dyDescent="0.25">
      <c r="A8489" s="1">
        <v>43045.852083333331</v>
      </c>
      <c r="B8489" s="2">
        <v>-69.284162678878062</v>
      </c>
    </row>
    <row r="8490" spans="1:2" x14ac:dyDescent="0.25">
      <c r="A8490" s="1">
        <v>43045.852777777778</v>
      </c>
      <c r="B8490" s="2">
        <v>-66.866114087193267</v>
      </c>
    </row>
    <row r="8491" spans="1:2" x14ac:dyDescent="0.25">
      <c r="A8491" s="1">
        <v>43045.853472222225</v>
      </c>
      <c r="B8491" s="2">
        <v>-92.183080118129141</v>
      </c>
    </row>
    <row r="8492" spans="1:2" x14ac:dyDescent="0.25">
      <c r="A8492" s="1">
        <v>43045.854166666664</v>
      </c>
      <c r="B8492" s="2">
        <v>-116.32787740255783</v>
      </c>
    </row>
    <row r="8493" spans="1:2" x14ac:dyDescent="0.25">
      <c r="A8493" s="1">
        <v>43045.854861111111</v>
      </c>
      <c r="B8493" s="2">
        <v>-113.10562990838856</v>
      </c>
    </row>
    <row r="8494" spans="1:2" x14ac:dyDescent="0.25">
      <c r="A8494" s="1">
        <v>43045.855555555558</v>
      </c>
      <c r="B8494" s="2">
        <v>-125.40640933272273</v>
      </c>
    </row>
    <row r="8495" spans="1:2" x14ac:dyDescent="0.25">
      <c r="A8495" s="1">
        <v>43045.856249999997</v>
      </c>
      <c r="B8495" s="2">
        <v>-121.84071583731566</v>
      </c>
    </row>
    <row r="8496" spans="1:2" x14ac:dyDescent="0.25">
      <c r="A8496" s="1">
        <v>43045.856944444444</v>
      </c>
      <c r="B8496" s="2">
        <v>-108.58400613224948</v>
      </c>
    </row>
    <row r="8497" spans="1:2" x14ac:dyDescent="0.25">
      <c r="A8497" s="1">
        <v>43045.857638888891</v>
      </c>
      <c r="B8497" s="2">
        <v>-100.22552287237097</v>
      </c>
    </row>
    <row r="8498" spans="1:2" x14ac:dyDescent="0.25">
      <c r="A8498" s="1">
        <v>43045.85833333333</v>
      </c>
      <c r="B8498" s="2">
        <v>-90.809681227902189</v>
      </c>
    </row>
    <row r="8499" spans="1:2" x14ac:dyDescent="0.25">
      <c r="A8499" s="1">
        <v>43045.859027777777</v>
      </c>
      <c r="B8499" s="2">
        <v>-85.302588443875237</v>
      </c>
    </row>
    <row r="8500" spans="1:2" x14ac:dyDescent="0.25">
      <c r="A8500" s="1">
        <v>43045.859722222223</v>
      </c>
      <c r="B8500" s="2">
        <v>-80.459742160513997</v>
      </c>
    </row>
    <row r="8501" spans="1:2" x14ac:dyDescent="0.25">
      <c r="A8501" s="1">
        <v>43045.86041666667</v>
      </c>
      <c r="B8501" s="2">
        <v>-62.989094640316516</v>
      </c>
    </row>
    <row r="8502" spans="1:2" x14ac:dyDescent="0.25">
      <c r="A8502" s="1">
        <v>43045.861111111109</v>
      </c>
      <c r="B8502" s="2">
        <v>-47.67773558018186</v>
      </c>
    </row>
    <row r="8503" spans="1:2" x14ac:dyDescent="0.25">
      <c r="A8503" s="1">
        <v>43045.861805555556</v>
      </c>
      <c r="B8503" s="2">
        <v>-44.404476624532251</v>
      </c>
    </row>
    <row r="8504" spans="1:2" x14ac:dyDescent="0.25">
      <c r="A8504" s="1">
        <v>43045.862500000003</v>
      </c>
      <c r="B8504" s="2">
        <v>-57.064782183113856</v>
      </c>
    </row>
    <row r="8505" spans="1:2" x14ac:dyDescent="0.25">
      <c r="A8505" s="1">
        <v>43045.863194444442</v>
      </c>
      <c r="B8505" s="2">
        <v>-83.493082808237517</v>
      </c>
    </row>
    <row r="8506" spans="1:2" x14ac:dyDescent="0.25">
      <c r="A8506" s="1">
        <v>43045.863888888889</v>
      </c>
      <c r="B8506" s="2">
        <v>-86.679195228576035</v>
      </c>
    </row>
    <row r="8507" spans="1:2" x14ac:dyDescent="0.25">
      <c r="A8507" s="1">
        <v>43045.864583333336</v>
      </c>
      <c r="B8507" s="2">
        <v>-59.725036699097835</v>
      </c>
    </row>
    <row r="8508" spans="1:2" x14ac:dyDescent="0.25">
      <c r="A8508" s="1">
        <v>43045.865277777775</v>
      </c>
      <c r="B8508" s="2">
        <v>-112.58552980658327</v>
      </c>
    </row>
    <row r="8509" spans="1:2" x14ac:dyDescent="0.25">
      <c r="A8509" s="1">
        <v>43045.865972222222</v>
      </c>
      <c r="B8509" s="2">
        <v>-145.5446784652886</v>
      </c>
    </row>
    <row r="8510" spans="1:2" x14ac:dyDescent="0.25">
      <c r="A8510" s="1">
        <v>43045.866666666669</v>
      </c>
      <c r="B8510" s="2">
        <v>-129.97096589271288</v>
      </c>
    </row>
    <row r="8511" spans="1:2" x14ac:dyDescent="0.25">
      <c r="A8511" s="1">
        <v>43045.867361111108</v>
      </c>
      <c r="B8511" s="2">
        <v>-75.311213706509449</v>
      </c>
    </row>
    <row r="8512" spans="1:2" x14ac:dyDescent="0.25">
      <c r="A8512" s="1">
        <v>43045.868055555555</v>
      </c>
      <c r="B8512" s="2">
        <v>-101.2285463458839</v>
      </c>
    </row>
    <row r="8513" spans="1:2" x14ac:dyDescent="0.25">
      <c r="A8513" s="1">
        <v>43045.868750000001</v>
      </c>
      <c r="B8513" s="2">
        <v>-94.382881699665447</v>
      </c>
    </row>
    <row r="8514" spans="1:2" x14ac:dyDescent="0.25">
      <c r="A8514" s="1">
        <v>43045.869444444441</v>
      </c>
      <c r="B8514" s="2">
        <v>-84.275912165090759</v>
      </c>
    </row>
    <row r="8515" spans="1:2" x14ac:dyDescent="0.25">
      <c r="A8515" s="1">
        <v>43045.870138888888</v>
      </c>
      <c r="B8515" s="2">
        <v>-55.11476194161223</v>
      </c>
    </row>
    <row r="8516" spans="1:2" x14ac:dyDescent="0.25">
      <c r="A8516" s="1">
        <v>43045.870833333334</v>
      </c>
      <c r="B8516" s="2">
        <v>-38.941838422550546</v>
      </c>
    </row>
    <row r="8517" spans="1:2" x14ac:dyDescent="0.25">
      <c r="A8517" s="1">
        <v>43045.871527777781</v>
      </c>
      <c r="B8517" s="2">
        <v>20.939687404657402</v>
      </c>
    </row>
    <row r="8518" spans="1:2" x14ac:dyDescent="0.25">
      <c r="A8518" s="1">
        <v>43045.87222222222</v>
      </c>
      <c r="B8518" s="2">
        <v>55.939829039221515</v>
      </c>
    </row>
    <row r="8519" spans="1:2" x14ac:dyDescent="0.25">
      <c r="A8519" s="1">
        <v>43045.872916666667</v>
      </c>
      <c r="B8519" s="2">
        <v>48.545761216336786</v>
      </c>
    </row>
    <row r="8520" spans="1:2" x14ac:dyDescent="0.25">
      <c r="A8520" s="1">
        <v>43045.873611111114</v>
      </c>
      <c r="B8520" s="2">
        <v>12.532481685294382</v>
      </c>
    </row>
    <row r="8521" spans="1:2" x14ac:dyDescent="0.25">
      <c r="A8521" s="1">
        <v>43045.874305555553</v>
      </c>
      <c r="B8521" s="2">
        <v>10.970006736555176</v>
      </c>
    </row>
    <row r="8522" spans="1:2" x14ac:dyDescent="0.25">
      <c r="A8522" s="1">
        <v>43045.875</v>
      </c>
      <c r="B8522" s="2">
        <v>1.2806260998292904</v>
      </c>
    </row>
    <row r="8523" spans="1:2" x14ac:dyDescent="0.25">
      <c r="A8523" s="1">
        <v>43045.875694444447</v>
      </c>
      <c r="B8523" s="2">
        <v>4.6964531040604927</v>
      </c>
    </row>
    <row r="8524" spans="1:2" x14ac:dyDescent="0.25">
      <c r="A8524" s="1">
        <v>43045.876388888886</v>
      </c>
      <c r="B8524" s="2">
        <v>9.4867625088838388</v>
      </c>
    </row>
    <row r="8525" spans="1:2" x14ac:dyDescent="0.25">
      <c r="A8525" s="1">
        <v>43045.877083333333</v>
      </c>
      <c r="B8525" s="2">
        <v>0.85066740030597432</v>
      </c>
    </row>
    <row r="8526" spans="1:2" x14ac:dyDescent="0.25">
      <c r="A8526" s="1">
        <v>43045.87777777778</v>
      </c>
      <c r="B8526" s="2">
        <v>24.959474965221791</v>
      </c>
    </row>
    <row r="8527" spans="1:2" x14ac:dyDescent="0.25">
      <c r="A8527" s="1">
        <v>43045.878472222219</v>
      </c>
      <c r="B8527" s="2">
        <v>14.786509805749908</v>
      </c>
    </row>
    <row r="8528" spans="1:2" x14ac:dyDescent="0.25">
      <c r="A8528" s="1">
        <v>43045.879166666666</v>
      </c>
      <c r="B8528" s="2">
        <v>-25.657991840084044</v>
      </c>
    </row>
    <row r="8529" spans="1:2" x14ac:dyDescent="0.25">
      <c r="A8529" s="1">
        <v>43045.879861111112</v>
      </c>
      <c r="B8529" s="2">
        <v>-47.797646567695971</v>
      </c>
    </row>
    <row r="8530" spans="1:2" x14ac:dyDescent="0.25">
      <c r="A8530" s="1">
        <v>43045.880555555559</v>
      </c>
      <c r="B8530" s="2">
        <v>-106.8539450820419</v>
      </c>
    </row>
    <row r="8531" spans="1:2" x14ac:dyDescent="0.25">
      <c r="A8531" s="1">
        <v>43045.881249999999</v>
      </c>
      <c r="B8531" s="2">
        <v>-131.87415457202977</v>
      </c>
    </row>
    <row r="8532" spans="1:2" x14ac:dyDescent="0.25">
      <c r="A8532" s="1">
        <v>43045.881944444445</v>
      </c>
      <c r="B8532" s="2">
        <v>-146.97875942312336</v>
      </c>
    </row>
    <row r="8533" spans="1:2" x14ac:dyDescent="0.25">
      <c r="A8533" s="1">
        <v>43045.882638888892</v>
      </c>
      <c r="B8533" s="2">
        <v>-151.70741377374313</v>
      </c>
    </row>
    <row r="8534" spans="1:2" x14ac:dyDescent="0.25">
      <c r="A8534" s="1">
        <v>43045.883333333331</v>
      </c>
      <c r="B8534" s="2">
        <v>-148.2900131750813</v>
      </c>
    </row>
    <row r="8535" spans="1:2" x14ac:dyDescent="0.25">
      <c r="A8535" s="1">
        <v>43045.884027777778</v>
      </c>
      <c r="B8535" s="2">
        <v>-182.30792908726337</v>
      </c>
    </row>
    <row r="8536" spans="1:2" x14ac:dyDescent="0.25">
      <c r="A8536" s="1">
        <v>43045.884722222225</v>
      </c>
      <c r="B8536" s="2">
        <v>-186.28525421625235</v>
      </c>
    </row>
    <row r="8537" spans="1:2" x14ac:dyDescent="0.25">
      <c r="A8537" s="1">
        <v>43045.885416666664</v>
      </c>
      <c r="B8537" s="2">
        <v>-184.58241714441684</v>
      </c>
    </row>
    <row r="8538" spans="1:2" x14ac:dyDescent="0.25">
      <c r="A8538" s="1">
        <v>43045.886111111111</v>
      </c>
      <c r="B8538" s="2">
        <v>-174.81736203374459</v>
      </c>
    </row>
    <row r="8539" spans="1:2" x14ac:dyDescent="0.25">
      <c r="A8539" s="1">
        <v>43045.886805555558</v>
      </c>
      <c r="B8539" s="2">
        <v>-146.42355994617682</v>
      </c>
    </row>
    <row r="8540" spans="1:2" x14ac:dyDescent="0.25">
      <c r="A8540" s="1">
        <v>43045.887499999997</v>
      </c>
      <c r="B8540" s="2">
        <v>-177.9594122579748</v>
      </c>
    </row>
    <row r="8541" spans="1:2" x14ac:dyDescent="0.25">
      <c r="A8541" s="1">
        <v>43045.888194444444</v>
      </c>
      <c r="B8541" s="2">
        <v>-173.09774463442929</v>
      </c>
    </row>
    <row r="8542" spans="1:2" x14ac:dyDescent="0.25">
      <c r="A8542" s="1">
        <v>43045.888888888891</v>
      </c>
      <c r="B8542" s="2">
        <v>-179.1579899621002</v>
      </c>
    </row>
    <row r="8543" spans="1:2" x14ac:dyDescent="0.25">
      <c r="A8543" s="1">
        <v>43045.88958333333</v>
      </c>
      <c r="B8543" s="2">
        <v>-159.27764048315973</v>
      </c>
    </row>
    <row r="8544" spans="1:2" x14ac:dyDescent="0.25">
      <c r="A8544" s="1">
        <v>43045.890277777777</v>
      </c>
      <c r="B8544" s="2">
        <v>-144.62737820682426</v>
      </c>
    </row>
    <row r="8545" spans="1:2" x14ac:dyDescent="0.25">
      <c r="A8545" s="1">
        <v>43045.890972222223</v>
      </c>
      <c r="B8545" s="2">
        <v>-91.796774473000553</v>
      </c>
    </row>
    <row r="8546" spans="1:2" x14ac:dyDescent="0.25">
      <c r="A8546" s="1">
        <v>43045.89166666667</v>
      </c>
      <c r="B8546" s="2">
        <v>-95.12815807753941</v>
      </c>
    </row>
    <row r="8547" spans="1:2" x14ac:dyDescent="0.25">
      <c r="A8547" s="1">
        <v>43045.892361111109</v>
      </c>
      <c r="B8547" s="2">
        <v>-19.024629701392648</v>
      </c>
    </row>
    <row r="8548" spans="1:2" x14ac:dyDescent="0.25">
      <c r="A8548" s="1">
        <v>43045.893055555556</v>
      </c>
      <c r="B8548" s="2">
        <v>-2.4668490393339502</v>
      </c>
    </row>
    <row r="8549" spans="1:2" x14ac:dyDescent="0.25">
      <c r="A8549" s="1">
        <v>43045.893750000003</v>
      </c>
      <c r="B8549" s="2">
        <v>12.608512118044503</v>
      </c>
    </row>
    <row r="8550" spans="1:2" x14ac:dyDescent="0.25">
      <c r="A8550" s="1">
        <v>43045.894444444442</v>
      </c>
      <c r="B8550" s="2">
        <v>-5.7287984432885422</v>
      </c>
    </row>
    <row r="8551" spans="1:2" x14ac:dyDescent="0.25">
      <c r="A8551" s="1">
        <v>43045.895138888889</v>
      </c>
      <c r="B8551" s="2">
        <v>-19.754663734519273</v>
      </c>
    </row>
    <row r="8552" spans="1:2" x14ac:dyDescent="0.25">
      <c r="A8552" s="1">
        <v>43045.895833333336</v>
      </c>
      <c r="B8552" s="2">
        <v>-1.6147051778340635</v>
      </c>
    </row>
    <row r="8553" spans="1:2" x14ac:dyDescent="0.25">
      <c r="A8553" s="1">
        <v>43045.896527777775</v>
      </c>
      <c r="B8553" s="2">
        <v>-32.07819324031977</v>
      </c>
    </row>
    <row r="8554" spans="1:2" x14ac:dyDescent="0.25">
      <c r="A8554" s="1">
        <v>43045.897222222222</v>
      </c>
      <c r="B8554" s="2">
        <v>-15.190207445150978</v>
      </c>
    </row>
    <row r="8555" spans="1:2" x14ac:dyDescent="0.25">
      <c r="A8555" s="1">
        <v>43045.897916666669</v>
      </c>
      <c r="B8555" s="2">
        <v>-11.330598302526051</v>
      </c>
    </row>
    <row r="8556" spans="1:2" x14ac:dyDescent="0.25">
      <c r="A8556" s="1">
        <v>43045.898611111108</v>
      </c>
      <c r="B8556" s="2">
        <v>-16.422113477260186</v>
      </c>
    </row>
    <row r="8557" spans="1:2" x14ac:dyDescent="0.25">
      <c r="A8557" s="1">
        <v>43045.899305555555</v>
      </c>
      <c r="B8557" s="2">
        <v>-7.3156389336489758</v>
      </c>
    </row>
    <row r="8558" spans="1:2" x14ac:dyDescent="0.25">
      <c r="A8558" s="1">
        <v>43045.9</v>
      </c>
      <c r="B8558" s="2">
        <v>-35.881386981859883</v>
      </c>
    </row>
    <row r="8559" spans="1:2" x14ac:dyDescent="0.25">
      <c r="A8559" s="1">
        <v>43045.900694444441</v>
      </c>
      <c r="B8559" s="2">
        <v>-45.627842028536058</v>
      </c>
    </row>
    <row r="8560" spans="1:2" x14ac:dyDescent="0.25">
      <c r="A8560" s="1">
        <v>43045.901388888888</v>
      </c>
      <c r="B8560" s="2">
        <v>-28.254604218449096</v>
      </c>
    </row>
    <row r="8561" spans="1:2" x14ac:dyDescent="0.25">
      <c r="A8561" s="1">
        <v>43045.902083333334</v>
      </c>
      <c r="B8561" s="2">
        <v>-2.6809476311706626</v>
      </c>
    </row>
    <row r="8562" spans="1:2" x14ac:dyDescent="0.25">
      <c r="A8562" s="1">
        <v>43045.902777777781</v>
      </c>
      <c r="B8562" s="2">
        <v>20.733008769789013</v>
      </c>
    </row>
    <row r="8563" spans="1:2" x14ac:dyDescent="0.25">
      <c r="A8563" s="1">
        <v>43045.90347222222</v>
      </c>
      <c r="B8563" s="2">
        <v>28.839267243085974</v>
      </c>
    </row>
    <row r="8564" spans="1:2" x14ac:dyDescent="0.25">
      <c r="A8564" s="1">
        <v>43045.904166666667</v>
      </c>
      <c r="B8564" s="2">
        <v>8.7800589778848614</v>
      </c>
    </row>
    <row r="8565" spans="1:2" x14ac:dyDescent="0.25">
      <c r="A8565" s="1">
        <v>43045.904861111114</v>
      </c>
      <c r="B8565" s="2">
        <v>-36.616283038183852</v>
      </c>
    </row>
    <row r="8566" spans="1:2" x14ac:dyDescent="0.25">
      <c r="A8566" s="1">
        <v>43045.905555555553</v>
      </c>
      <c r="B8566" s="2">
        <v>-54.792552500000845</v>
      </c>
    </row>
    <row r="8567" spans="1:2" x14ac:dyDescent="0.25">
      <c r="A8567" s="1">
        <v>43045.90625</v>
      </c>
      <c r="B8567" s="2">
        <v>-37.642980859413122</v>
      </c>
    </row>
    <row r="8568" spans="1:2" x14ac:dyDescent="0.25">
      <c r="A8568" s="1">
        <v>43045.906944444447</v>
      </c>
      <c r="B8568" s="2">
        <v>-6.6755930903251279</v>
      </c>
    </row>
    <row r="8569" spans="1:2" x14ac:dyDescent="0.25">
      <c r="A8569" s="1">
        <v>43045.907638888886</v>
      </c>
      <c r="B8569" s="2">
        <v>-32.923533003097205</v>
      </c>
    </row>
    <row r="8570" spans="1:2" x14ac:dyDescent="0.25">
      <c r="A8570" s="1">
        <v>43045.908333333333</v>
      </c>
      <c r="B8570" s="2">
        <v>-18.754854129096689</v>
      </c>
    </row>
    <row r="8571" spans="1:2" x14ac:dyDescent="0.25">
      <c r="A8571" s="1">
        <v>43045.90902777778</v>
      </c>
      <c r="B8571" s="2">
        <v>16.611656554901856</v>
      </c>
    </row>
    <row r="8572" spans="1:2" x14ac:dyDescent="0.25">
      <c r="A8572" s="1">
        <v>43045.909722222219</v>
      </c>
      <c r="B8572" s="2">
        <v>17.081645114423978</v>
      </c>
    </row>
    <row r="8573" spans="1:2" x14ac:dyDescent="0.25">
      <c r="A8573" s="1">
        <v>43045.910416666666</v>
      </c>
      <c r="B8573" s="2">
        <v>9.4822886066453069</v>
      </c>
    </row>
    <row r="8574" spans="1:2" x14ac:dyDescent="0.25">
      <c r="A8574" s="1">
        <v>43045.911111111112</v>
      </c>
      <c r="B8574" s="2">
        <v>-3.4963681076963744</v>
      </c>
    </row>
    <row r="8575" spans="1:2" x14ac:dyDescent="0.25">
      <c r="A8575" s="1">
        <v>43045.911805555559</v>
      </c>
      <c r="B8575" s="2">
        <v>-14.847686778203933</v>
      </c>
    </row>
    <row r="8576" spans="1:2" x14ac:dyDescent="0.25">
      <c r="A8576" s="1">
        <v>43045.912499999999</v>
      </c>
      <c r="B8576" s="2">
        <v>-8.0182658451357085</v>
      </c>
    </row>
    <row r="8577" spans="1:2" x14ac:dyDescent="0.25">
      <c r="A8577" s="1">
        <v>43045.913194444445</v>
      </c>
      <c r="B8577" s="2">
        <v>-40.750461561317209</v>
      </c>
    </row>
    <row r="8578" spans="1:2" x14ac:dyDescent="0.25">
      <c r="A8578" s="1">
        <v>43045.913888888892</v>
      </c>
      <c r="B8578" s="2">
        <v>-41.077584600971505</v>
      </c>
    </row>
    <row r="8579" spans="1:2" x14ac:dyDescent="0.25">
      <c r="A8579" s="1">
        <v>43045.914583333331</v>
      </c>
      <c r="B8579" s="2">
        <v>-40.501976052400032</v>
      </c>
    </row>
    <row r="8580" spans="1:2" x14ac:dyDescent="0.25">
      <c r="A8580" s="1">
        <v>43045.915277777778</v>
      </c>
      <c r="B8580" s="2">
        <v>-55.443957991375164</v>
      </c>
    </row>
    <row r="8581" spans="1:2" x14ac:dyDescent="0.25">
      <c r="A8581" s="1">
        <v>43045.915972222225</v>
      </c>
      <c r="B8581" s="2">
        <v>-32.872759264525179</v>
      </c>
    </row>
    <row r="8582" spans="1:2" x14ac:dyDescent="0.25">
      <c r="A8582" s="1">
        <v>43045.916666666664</v>
      </c>
      <c r="B8582" s="2">
        <v>-38.776677836388508</v>
      </c>
    </row>
    <row r="8583" spans="1:2" x14ac:dyDescent="0.25">
      <c r="A8583" s="1">
        <v>43045.917361111111</v>
      </c>
      <c r="B8583" s="2">
        <v>-26.048037199649116</v>
      </c>
    </row>
    <row r="8584" spans="1:2" x14ac:dyDescent="0.25">
      <c r="A8584" s="1">
        <v>43045.918055555558</v>
      </c>
      <c r="B8584" s="2">
        <v>-18.779944472036245</v>
      </c>
    </row>
    <row r="8585" spans="1:2" x14ac:dyDescent="0.25">
      <c r="A8585" s="1">
        <v>43045.918749999997</v>
      </c>
      <c r="B8585" s="2">
        <v>-28.232642993563299</v>
      </c>
    </row>
    <row r="8586" spans="1:2" x14ac:dyDescent="0.25">
      <c r="A8586" s="1">
        <v>43045.919444444444</v>
      </c>
      <c r="B8586" s="2">
        <v>-2.4726424397301647</v>
      </c>
    </row>
    <row r="8587" spans="1:2" x14ac:dyDescent="0.25">
      <c r="A8587" s="1">
        <v>43045.920138888891</v>
      </c>
      <c r="B8587" s="2">
        <v>18.551908734727718</v>
      </c>
    </row>
    <row r="8588" spans="1:2" x14ac:dyDescent="0.25">
      <c r="A8588" s="1">
        <v>43045.92083333333</v>
      </c>
      <c r="B8588" s="2">
        <v>-6.2208389477561772</v>
      </c>
    </row>
    <row r="8589" spans="1:2" x14ac:dyDescent="0.25">
      <c r="A8589" s="1">
        <v>43045.921527777777</v>
      </c>
      <c r="B8589" s="2">
        <v>-12.253443233662013</v>
      </c>
    </row>
    <row r="8590" spans="1:2" x14ac:dyDescent="0.25">
      <c r="A8590" s="1">
        <v>43045.922222222223</v>
      </c>
      <c r="B8590" s="2">
        <v>-13.790453434082156</v>
      </c>
    </row>
    <row r="8591" spans="1:2" x14ac:dyDescent="0.25">
      <c r="A8591" s="1">
        <v>43045.92291666667</v>
      </c>
      <c r="B8591" s="2">
        <v>8.2203291536073575</v>
      </c>
    </row>
    <row r="8592" spans="1:2" x14ac:dyDescent="0.25">
      <c r="A8592" s="1">
        <v>43045.923611111109</v>
      </c>
      <c r="B8592" s="2">
        <v>21.419363751966497</v>
      </c>
    </row>
    <row r="8593" spans="1:2" x14ac:dyDescent="0.25">
      <c r="A8593" s="1">
        <v>43045.924305555556</v>
      </c>
      <c r="B8593" s="2">
        <v>20.31909917762993</v>
      </c>
    </row>
    <row r="8594" spans="1:2" x14ac:dyDescent="0.25">
      <c r="A8594" s="1">
        <v>43045.925000000003</v>
      </c>
      <c r="B8594" s="2">
        <v>27.463232335890158</v>
      </c>
    </row>
    <row r="8595" spans="1:2" x14ac:dyDescent="0.25">
      <c r="A8595" s="1">
        <v>43045.925694444442</v>
      </c>
      <c r="B8595" s="2">
        <v>69.154576879411863</v>
      </c>
    </row>
    <row r="8596" spans="1:2" x14ac:dyDescent="0.25">
      <c r="A8596" s="1">
        <v>43045.926388888889</v>
      </c>
      <c r="B8596" s="2">
        <v>31.796600421879944</v>
      </c>
    </row>
    <row r="8597" spans="1:2" x14ac:dyDescent="0.25">
      <c r="A8597" s="1">
        <v>43045.927083333336</v>
      </c>
      <c r="B8597" s="2">
        <v>12.585286978116104</v>
      </c>
    </row>
    <row r="8598" spans="1:2" x14ac:dyDescent="0.25">
      <c r="A8598" s="1">
        <v>43045.927777777775</v>
      </c>
      <c r="B8598" s="2">
        <v>-15.026607799896738</v>
      </c>
    </row>
    <row r="8599" spans="1:2" x14ac:dyDescent="0.25">
      <c r="A8599" s="1">
        <v>43045.928472222222</v>
      </c>
      <c r="B8599" s="2">
        <v>-10.330480947472097</v>
      </c>
    </row>
    <row r="8600" spans="1:2" x14ac:dyDescent="0.25">
      <c r="A8600" s="1">
        <v>43045.929166666669</v>
      </c>
      <c r="B8600" s="2">
        <v>-17.33612370389698</v>
      </c>
    </row>
    <row r="8601" spans="1:2" x14ac:dyDescent="0.25">
      <c r="A8601" s="1">
        <v>43045.929861111108</v>
      </c>
      <c r="B8601" s="2">
        <v>-15.807124640435601</v>
      </c>
    </row>
    <row r="8602" spans="1:2" x14ac:dyDescent="0.25">
      <c r="A8602" s="1">
        <v>43045.930555555555</v>
      </c>
      <c r="B8602" s="2">
        <v>8.1596853439778592</v>
      </c>
    </row>
    <row r="8603" spans="1:2" x14ac:dyDescent="0.25">
      <c r="A8603" s="1">
        <v>43045.931250000001</v>
      </c>
      <c r="B8603" s="2">
        <v>17.629833690834978</v>
      </c>
    </row>
    <row r="8604" spans="1:2" x14ac:dyDescent="0.25">
      <c r="A8604" s="1">
        <v>43045.931944444441</v>
      </c>
      <c r="B8604" s="2">
        <v>16.297200897441023</v>
      </c>
    </row>
    <row r="8605" spans="1:2" x14ac:dyDescent="0.25">
      <c r="A8605" s="1">
        <v>43045.932638888888</v>
      </c>
      <c r="B8605" s="2">
        <v>26.472258495952214</v>
      </c>
    </row>
    <row r="8606" spans="1:2" x14ac:dyDescent="0.25">
      <c r="A8606" s="1">
        <v>43045.933333333334</v>
      </c>
      <c r="B8606" s="2">
        <v>41.371287974533821</v>
      </c>
    </row>
    <row r="8607" spans="1:2" x14ac:dyDescent="0.25">
      <c r="A8607" s="1">
        <v>43045.934027777781</v>
      </c>
      <c r="B8607" s="2">
        <v>10.014484161307337</v>
      </c>
    </row>
    <row r="8608" spans="1:2" x14ac:dyDescent="0.25">
      <c r="A8608" s="1">
        <v>43045.93472222222</v>
      </c>
      <c r="B8608" s="2">
        <v>-8.5534673325782933</v>
      </c>
    </row>
    <row r="8609" spans="1:2" x14ac:dyDescent="0.25">
      <c r="A8609" s="1">
        <v>43045.935416666667</v>
      </c>
      <c r="B8609" s="2">
        <v>1.0716841004999877</v>
      </c>
    </row>
    <row r="8610" spans="1:2" x14ac:dyDescent="0.25">
      <c r="A8610" s="1">
        <v>43045.936111111114</v>
      </c>
      <c r="B8610" s="2">
        <v>41.602243270812323</v>
      </c>
    </row>
    <row r="8611" spans="1:2" x14ac:dyDescent="0.25">
      <c r="A8611" s="1">
        <v>43045.936805555553</v>
      </c>
      <c r="B8611" s="2">
        <v>72.620969034184242</v>
      </c>
    </row>
    <row r="8612" spans="1:2" x14ac:dyDescent="0.25">
      <c r="A8612" s="1">
        <v>43045.9375</v>
      </c>
      <c r="B8612" s="2">
        <v>90.5404223888996</v>
      </c>
    </row>
    <row r="8613" spans="1:2" x14ac:dyDescent="0.25">
      <c r="A8613" s="1">
        <v>43045.938194444447</v>
      </c>
      <c r="B8613" s="2">
        <v>102.13271057995735</v>
      </c>
    </row>
    <row r="8614" spans="1:2" x14ac:dyDescent="0.25">
      <c r="A8614" s="1">
        <v>43045.938888888886</v>
      </c>
      <c r="B8614" s="2">
        <v>133.8042676528741</v>
      </c>
    </row>
    <row r="8615" spans="1:2" x14ac:dyDescent="0.25">
      <c r="A8615" s="1">
        <v>43045.939583333333</v>
      </c>
      <c r="B8615" s="2">
        <v>130.24966209239403</v>
      </c>
    </row>
    <row r="8616" spans="1:2" x14ac:dyDescent="0.25">
      <c r="A8616" s="1">
        <v>43045.94027777778</v>
      </c>
      <c r="B8616" s="2">
        <v>119.41472816699921</v>
      </c>
    </row>
    <row r="8617" spans="1:2" x14ac:dyDescent="0.25">
      <c r="A8617" s="1">
        <v>43045.940972222219</v>
      </c>
      <c r="B8617" s="2">
        <v>102.9056644587797</v>
      </c>
    </row>
    <row r="8618" spans="1:2" x14ac:dyDescent="0.25">
      <c r="A8618" s="1">
        <v>43045.941666666666</v>
      </c>
      <c r="B8618" s="2">
        <v>107.52474141013809</v>
      </c>
    </row>
    <row r="8619" spans="1:2" x14ac:dyDescent="0.25">
      <c r="A8619" s="1">
        <v>43045.942361111112</v>
      </c>
      <c r="B8619" s="2">
        <v>94.4497428805645</v>
      </c>
    </row>
    <row r="8620" spans="1:2" x14ac:dyDescent="0.25">
      <c r="A8620" s="1">
        <v>43045.943055555559</v>
      </c>
      <c r="B8620" s="2">
        <v>85.763583700902146</v>
      </c>
    </row>
    <row r="8621" spans="1:2" x14ac:dyDescent="0.25">
      <c r="A8621" s="1">
        <v>43045.943749999999</v>
      </c>
      <c r="B8621" s="2">
        <v>76.808815290419929</v>
      </c>
    </row>
    <row r="8622" spans="1:2" x14ac:dyDescent="0.25">
      <c r="A8622" s="1">
        <v>43045.944444444445</v>
      </c>
      <c r="B8622" s="2">
        <v>66.399853915634836</v>
      </c>
    </row>
    <row r="8623" spans="1:2" x14ac:dyDescent="0.25">
      <c r="A8623" s="1">
        <v>43045.945138888892</v>
      </c>
      <c r="B8623" s="2">
        <v>78.384592347376753</v>
      </c>
    </row>
    <row r="8624" spans="1:2" x14ac:dyDescent="0.25">
      <c r="A8624" s="1">
        <v>43045.945833333331</v>
      </c>
      <c r="B8624" s="2">
        <v>105.76618265643872</v>
      </c>
    </row>
    <row r="8625" spans="1:2" x14ac:dyDescent="0.25">
      <c r="A8625" s="1">
        <v>43045.946527777778</v>
      </c>
      <c r="B8625" s="2">
        <v>107.92145136566056</v>
      </c>
    </row>
    <row r="8626" spans="1:2" x14ac:dyDescent="0.25">
      <c r="A8626" s="1">
        <v>43045.947222222225</v>
      </c>
      <c r="B8626" s="2">
        <v>141.07232652742533</v>
      </c>
    </row>
    <row r="8627" spans="1:2" x14ac:dyDescent="0.25">
      <c r="A8627" s="1">
        <v>43045.947916666664</v>
      </c>
      <c r="B8627" s="2">
        <v>130.38471909428674</v>
      </c>
    </row>
    <row r="8628" spans="1:2" x14ac:dyDescent="0.25">
      <c r="A8628" s="1">
        <v>43045.948611111111</v>
      </c>
      <c r="B8628" s="2">
        <v>120.07556631467499</v>
      </c>
    </row>
    <row r="8629" spans="1:2" x14ac:dyDescent="0.25">
      <c r="A8629" s="1">
        <v>43045.949305555558</v>
      </c>
      <c r="B8629" s="2">
        <v>122.13927872316175</v>
      </c>
    </row>
    <row r="8630" spans="1:2" x14ac:dyDescent="0.25">
      <c r="A8630" s="1">
        <v>43045.95</v>
      </c>
      <c r="B8630" s="2">
        <v>125.65802666368157</v>
      </c>
    </row>
    <row r="8631" spans="1:2" x14ac:dyDescent="0.25">
      <c r="A8631" s="1">
        <v>43045.950694444444</v>
      </c>
      <c r="B8631" s="2">
        <v>160.4237110010678</v>
      </c>
    </row>
    <row r="8632" spans="1:2" x14ac:dyDescent="0.25">
      <c r="A8632" s="1">
        <v>43045.951388888891</v>
      </c>
      <c r="B8632" s="2">
        <v>99.882232516658647</v>
      </c>
    </row>
    <row r="8633" spans="1:2" x14ac:dyDescent="0.25">
      <c r="A8633" s="1">
        <v>43045.95208333333</v>
      </c>
      <c r="B8633" s="2">
        <v>110.93619097127812</v>
      </c>
    </row>
    <row r="8634" spans="1:2" x14ac:dyDescent="0.25">
      <c r="A8634" s="1">
        <v>43045.952777777777</v>
      </c>
      <c r="B8634" s="2">
        <v>115.96610400759576</v>
      </c>
    </row>
    <row r="8635" spans="1:2" x14ac:dyDescent="0.25">
      <c r="A8635" s="1">
        <v>43045.953472222223</v>
      </c>
      <c r="B8635" s="2">
        <v>105.76525537423247</v>
      </c>
    </row>
    <row r="8636" spans="1:2" x14ac:dyDescent="0.25">
      <c r="A8636" s="1">
        <v>43045.95416666667</v>
      </c>
      <c r="B8636" s="2">
        <v>112.9812846558188</v>
      </c>
    </row>
    <row r="8637" spans="1:2" x14ac:dyDescent="0.25">
      <c r="A8637" s="1">
        <v>43045.954861111109</v>
      </c>
      <c r="B8637" s="2">
        <v>93.955895858906061</v>
      </c>
    </row>
    <row r="8638" spans="1:2" x14ac:dyDescent="0.25">
      <c r="A8638" s="1">
        <v>43045.955555555556</v>
      </c>
      <c r="B8638" s="2">
        <v>81.225019276099431</v>
      </c>
    </row>
    <row r="8639" spans="1:2" x14ac:dyDescent="0.25">
      <c r="A8639" s="1">
        <v>43045.956250000003</v>
      </c>
      <c r="B8639" s="2">
        <v>47.206122467964697</v>
      </c>
    </row>
    <row r="8640" spans="1:2" x14ac:dyDescent="0.25">
      <c r="A8640" s="1">
        <v>43045.956944444442</v>
      </c>
      <c r="B8640" s="2">
        <v>37.552116241250772</v>
      </c>
    </row>
    <row r="8641" spans="1:2" x14ac:dyDescent="0.25">
      <c r="A8641" s="1">
        <v>43045.957638888889</v>
      </c>
      <c r="B8641" s="2">
        <v>55.293622100810168</v>
      </c>
    </row>
    <row r="8642" spans="1:2" x14ac:dyDescent="0.25">
      <c r="A8642" s="1">
        <v>43045.958333333336</v>
      </c>
      <c r="B8642" s="2">
        <v>47.12552569338586</v>
      </c>
    </row>
    <row r="8643" spans="1:2" x14ac:dyDescent="0.25">
      <c r="A8643" s="1">
        <v>43045.959027777775</v>
      </c>
      <c r="B8643" s="2">
        <v>68.498355308245905</v>
      </c>
    </row>
    <row r="8644" spans="1:2" x14ac:dyDescent="0.25">
      <c r="A8644" s="1">
        <v>43045.959722222222</v>
      </c>
      <c r="B8644" s="2">
        <v>81.118828289162295</v>
      </c>
    </row>
    <row r="8645" spans="1:2" x14ac:dyDescent="0.25">
      <c r="A8645" s="1">
        <v>43045.960416666669</v>
      </c>
      <c r="B8645" s="2">
        <v>72.753639491102277</v>
      </c>
    </row>
    <row r="8646" spans="1:2" x14ac:dyDescent="0.25">
      <c r="A8646" s="1">
        <v>43045.961111111108</v>
      </c>
      <c r="B8646" s="2">
        <v>73.485329623648425</v>
      </c>
    </row>
    <row r="8647" spans="1:2" x14ac:dyDescent="0.25">
      <c r="A8647" s="1">
        <v>43045.961805555555</v>
      </c>
      <c r="B8647" s="2">
        <v>99.803884606445592</v>
      </c>
    </row>
    <row r="8648" spans="1:2" x14ac:dyDescent="0.25">
      <c r="A8648" s="1">
        <v>43045.962500000001</v>
      </c>
      <c r="B8648" s="2">
        <v>51.585842989127073</v>
      </c>
    </row>
    <row r="8649" spans="1:2" x14ac:dyDescent="0.25">
      <c r="A8649" s="1">
        <v>43045.963194444441</v>
      </c>
      <c r="B8649" s="2">
        <v>70.287185004764851</v>
      </c>
    </row>
    <row r="8650" spans="1:2" x14ac:dyDescent="0.25">
      <c r="A8650" s="1">
        <v>43045.963888888888</v>
      </c>
      <c r="B8650" s="2">
        <v>67.588212793723997</v>
      </c>
    </row>
    <row r="8651" spans="1:2" x14ac:dyDescent="0.25">
      <c r="A8651" s="1">
        <v>43045.964583333334</v>
      </c>
      <c r="B8651" s="2">
        <v>72.196082432987168</v>
      </c>
    </row>
    <row r="8652" spans="1:2" x14ac:dyDescent="0.25">
      <c r="A8652" s="1">
        <v>43045.965277777781</v>
      </c>
      <c r="B8652" s="2">
        <v>67.819893511254733</v>
      </c>
    </row>
    <row r="8653" spans="1:2" x14ac:dyDescent="0.25">
      <c r="A8653" s="1">
        <v>43045.96597222222</v>
      </c>
      <c r="B8653" s="2">
        <v>57.723545731949464</v>
      </c>
    </row>
    <row r="8654" spans="1:2" x14ac:dyDescent="0.25">
      <c r="A8654" s="1">
        <v>43045.966666666667</v>
      </c>
      <c r="B8654" s="2">
        <v>46.332708467874909</v>
      </c>
    </row>
    <row r="8655" spans="1:2" x14ac:dyDescent="0.25">
      <c r="A8655" s="1">
        <v>43045.967361111114</v>
      </c>
      <c r="B8655" s="2">
        <v>66.662270595308897</v>
      </c>
    </row>
    <row r="8656" spans="1:2" x14ac:dyDescent="0.25">
      <c r="A8656" s="1">
        <v>43045.968055555553</v>
      </c>
      <c r="B8656" s="2">
        <v>84.965431401678742</v>
      </c>
    </row>
    <row r="8657" spans="1:2" x14ac:dyDescent="0.25">
      <c r="A8657" s="1">
        <v>43045.96875</v>
      </c>
      <c r="B8657" s="2">
        <v>41.310432004704488</v>
      </c>
    </row>
    <row r="8658" spans="1:2" x14ac:dyDescent="0.25">
      <c r="A8658" s="1">
        <v>43045.969444444447</v>
      </c>
      <c r="B8658" s="2">
        <v>32.326343091423041</v>
      </c>
    </row>
    <row r="8659" spans="1:2" x14ac:dyDescent="0.25">
      <c r="A8659" s="1">
        <v>43045.970138888886</v>
      </c>
      <c r="B8659" s="2">
        <v>41.408320519335881</v>
      </c>
    </row>
    <row r="8660" spans="1:2" x14ac:dyDescent="0.25">
      <c r="A8660" s="1">
        <v>43045.970833333333</v>
      </c>
      <c r="B8660" s="2">
        <v>66.882366968282923</v>
      </c>
    </row>
    <row r="8661" spans="1:2" x14ac:dyDescent="0.25">
      <c r="A8661" s="1">
        <v>43045.97152777778</v>
      </c>
      <c r="B8661" s="2">
        <v>61.399061563530509</v>
      </c>
    </row>
    <row r="8662" spans="1:2" x14ac:dyDescent="0.25">
      <c r="A8662" s="1">
        <v>43045.972222222219</v>
      </c>
      <c r="B8662" s="2">
        <v>55.122434471705738</v>
      </c>
    </row>
    <row r="8663" spans="1:2" x14ac:dyDescent="0.25">
      <c r="A8663" s="1">
        <v>43045.972916666666</v>
      </c>
      <c r="B8663" s="2">
        <v>66.854831620632709</v>
      </c>
    </row>
    <row r="8664" spans="1:2" x14ac:dyDescent="0.25">
      <c r="A8664" s="1">
        <v>43045.973611111112</v>
      </c>
      <c r="B8664" s="2">
        <v>104.15852022340017</v>
      </c>
    </row>
    <row r="8665" spans="1:2" x14ac:dyDescent="0.25">
      <c r="A8665" s="1">
        <v>43045.974305555559</v>
      </c>
      <c r="B8665" s="2">
        <v>119.6499139522959</v>
      </c>
    </row>
    <row r="8666" spans="1:2" x14ac:dyDescent="0.25">
      <c r="A8666" s="1">
        <v>43045.974999999999</v>
      </c>
      <c r="B8666" s="2">
        <v>116.84413891256166</v>
      </c>
    </row>
    <row r="8667" spans="1:2" x14ac:dyDescent="0.25">
      <c r="A8667" s="1">
        <v>43045.975694444445</v>
      </c>
      <c r="B8667" s="2">
        <v>117.62197534635585</v>
      </c>
    </row>
    <row r="8668" spans="1:2" x14ac:dyDescent="0.25">
      <c r="A8668" s="1">
        <v>43045.976388888892</v>
      </c>
      <c r="B8668" s="2">
        <v>130.31620054222489</v>
      </c>
    </row>
    <row r="8669" spans="1:2" x14ac:dyDescent="0.25">
      <c r="A8669" s="1">
        <v>43045.977083333331</v>
      </c>
      <c r="B8669" s="2">
        <v>110.56029283720805</v>
      </c>
    </row>
    <row r="8670" spans="1:2" x14ac:dyDescent="0.25">
      <c r="A8670" s="1">
        <v>43045.977777777778</v>
      </c>
      <c r="B8670" s="2">
        <v>95.089950335621452</v>
      </c>
    </row>
    <row r="8671" spans="1:2" x14ac:dyDescent="0.25">
      <c r="A8671" s="1">
        <v>43045.978472222225</v>
      </c>
      <c r="B8671" s="2">
        <v>65.126316025066387</v>
      </c>
    </row>
    <row r="8672" spans="1:2" x14ac:dyDescent="0.25">
      <c r="A8672" s="1">
        <v>43045.979166666664</v>
      </c>
      <c r="B8672" s="2">
        <v>41.871629746474596</v>
      </c>
    </row>
    <row r="8673" spans="1:2" x14ac:dyDescent="0.25">
      <c r="A8673" s="1">
        <v>43045.979861111111</v>
      </c>
      <c r="B8673" s="2">
        <v>2.8264435476440366</v>
      </c>
    </row>
    <row r="8674" spans="1:2" x14ac:dyDescent="0.25">
      <c r="A8674" s="1">
        <v>43045.980555555558</v>
      </c>
      <c r="B8674" s="2">
        <v>30.691450607427395</v>
      </c>
    </row>
    <row r="8675" spans="1:2" x14ac:dyDescent="0.25">
      <c r="A8675" s="1">
        <v>43045.981249999997</v>
      </c>
      <c r="B8675" s="2">
        <v>30.94543671271531</v>
      </c>
    </row>
    <row r="8676" spans="1:2" x14ac:dyDescent="0.25">
      <c r="A8676" s="1">
        <v>43045.981944444444</v>
      </c>
      <c r="B8676" s="2">
        <v>23.440682615954817</v>
      </c>
    </row>
    <row r="8677" spans="1:2" x14ac:dyDescent="0.25">
      <c r="A8677" s="1">
        <v>43045.982638888891</v>
      </c>
      <c r="B8677" s="2">
        <v>14.480476505805443</v>
      </c>
    </row>
    <row r="8678" spans="1:2" x14ac:dyDescent="0.25">
      <c r="A8678" s="1">
        <v>43045.98333333333</v>
      </c>
      <c r="B8678" s="2">
        <v>19.563003190373518</v>
      </c>
    </row>
    <row r="8679" spans="1:2" x14ac:dyDescent="0.25">
      <c r="A8679" s="1">
        <v>43045.984027777777</v>
      </c>
      <c r="B8679" s="2">
        <v>58.51162223889478</v>
      </c>
    </row>
    <row r="8680" spans="1:2" x14ac:dyDescent="0.25">
      <c r="A8680" s="1">
        <v>43045.984722222223</v>
      </c>
      <c r="B8680" s="2">
        <v>-1.9274663511862551</v>
      </c>
    </row>
    <row r="8681" spans="1:2" x14ac:dyDescent="0.25">
      <c r="A8681" s="1">
        <v>43045.98541666667</v>
      </c>
      <c r="B8681" s="2">
        <v>-9.9841158647812946</v>
      </c>
    </row>
    <row r="8682" spans="1:2" x14ac:dyDescent="0.25">
      <c r="A8682" s="1">
        <v>43045.986111111109</v>
      </c>
      <c r="B8682" s="2">
        <v>-15.633036144021753</v>
      </c>
    </row>
    <row r="8683" spans="1:2" x14ac:dyDescent="0.25">
      <c r="A8683" s="1">
        <v>43045.986805555556</v>
      </c>
      <c r="B8683" s="2">
        <v>-3.2818638002301062</v>
      </c>
    </row>
    <row r="8684" spans="1:2" x14ac:dyDescent="0.25">
      <c r="A8684" s="1">
        <v>43045.987500000003</v>
      </c>
      <c r="B8684" s="2">
        <v>10.573849829619332</v>
      </c>
    </row>
    <row r="8685" spans="1:2" x14ac:dyDescent="0.25">
      <c r="A8685" s="1">
        <v>43045.988194444442</v>
      </c>
      <c r="B8685" s="2">
        <v>2.3836170008267801</v>
      </c>
    </row>
    <row r="8686" spans="1:2" x14ac:dyDescent="0.25">
      <c r="A8686" s="1">
        <v>43045.988888888889</v>
      </c>
      <c r="B8686" s="2">
        <v>-14.089538755652757</v>
      </c>
    </row>
    <row r="8687" spans="1:2" x14ac:dyDescent="0.25">
      <c r="A8687" s="1">
        <v>43045.989583333336</v>
      </c>
      <c r="B8687" s="2">
        <v>-17.605232357223091</v>
      </c>
    </row>
    <row r="8688" spans="1:2" x14ac:dyDescent="0.25">
      <c r="A8688" s="1">
        <v>43045.990277777775</v>
      </c>
      <c r="B8688" s="2">
        <v>34.338053252306416</v>
      </c>
    </row>
    <row r="8689" spans="1:2" x14ac:dyDescent="0.25">
      <c r="A8689" s="1">
        <v>43045.990972222222</v>
      </c>
      <c r="B8689" s="2">
        <v>27.366598440870682</v>
      </c>
    </row>
    <row r="8690" spans="1:2" x14ac:dyDescent="0.25">
      <c r="A8690" s="1">
        <v>43045.991666666669</v>
      </c>
      <c r="B8690" s="2">
        <v>-20.443049709351424</v>
      </c>
    </row>
    <row r="8691" spans="1:2" x14ac:dyDescent="0.25">
      <c r="A8691" s="1">
        <v>43045.992361111108</v>
      </c>
      <c r="B8691" s="2">
        <v>-2.8926083357998627</v>
      </c>
    </row>
    <row r="8692" spans="1:2" x14ac:dyDescent="0.25">
      <c r="A8692" s="1">
        <v>43045.993055555555</v>
      </c>
      <c r="B8692" s="2">
        <v>-1.3382305537175854</v>
      </c>
    </row>
    <row r="8693" spans="1:2" x14ac:dyDescent="0.25">
      <c r="A8693" s="1">
        <v>43045.993750000001</v>
      </c>
      <c r="B8693" s="2">
        <v>4.3390569910973378</v>
      </c>
    </row>
    <row r="8694" spans="1:2" x14ac:dyDescent="0.25">
      <c r="A8694" s="1">
        <v>43045.994444444441</v>
      </c>
      <c r="B8694" s="2">
        <v>0.86697740456014194</v>
      </c>
    </row>
    <row r="8695" spans="1:2" x14ac:dyDescent="0.25">
      <c r="A8695" s="1">
        <v>43045.995138888888</v>
      </c>
      <c r="B8695" s="2">
        <v>17.73383426865524</v>
      </c>
    </row>
    <row r="8696" spans="1:2" x14ac:dyDescent="0.25">
      <c r="A8696" s="1">
        <v>43045.995833333334</v>
      </c>
      <c r="B8696" s="2">
        <v>13.463330040516787</v>
      </c>
    </row>
    <row r="8697" spans="1:2" x14ac:dyDescent="0.25">
      <c r="A8697" s="1">
        <v>43045.996527777781</v>
      </c>
      <c r="B8697" s="2">
        <v>6.7635406077999507</v>
      </c>
    </row>
    <row r="8698" spans="1:2" x14ac:dyDescent="0.25">
      <c r="A8698" s="1">
        <v>43045.99722222222</v>
      </c>
      <c r="B8698" s="2">
        <v>30.133501739173393</v>
      </c>
    </row>
    <row r="8699" spans="1:2" x14ac:dyDescent="0.25">
      <c r="A8699" s="1">
        <v>43045.997916666667</v>
      </c>
      <c r="B8699" s="2">
        <v>73.23898507492558</v>
      </c>
    </row>
    <row r="8700" spans="1:2" x14ac:dyDescent="0.25">
      <c r="A8700" s="1">
        <v>43045.998611111114</v>
      </c>
      <c r="B8700" s="2">
        <v>74.329226473377403</v>
      </c>
    </row>
    <row r="8701" spans="1:2" x14ac:dyDescent="0.25">
      <c r="A8701" s="1">
        <v>43045.999305555553</v>
      </c>
      <c r="B8701" s="2">
        <v>94.592012742043394</v>
      </c>
    </row>
    <row r="8702" spans="1:2" x14ac:dyDescent="0.25">
      <c r="A8702" s="1">
        <v>43046</v>
      </c>
      <c r="B8702" s="2">
        <v>104.18835280304775</v>
      </c>
    </row>
    <row r="8703" spans="1:2" x14ac:dyDescent="0.25">
      <c r="A8703" s="1">
        <v>43046.000694444447</v>
      </c>
      <c r="B8703" s="2">
        <v>86.865967733040449</v>
      </c>
    </row>
    <row r="8704" spans="1:2" x14ac:dyDescent="0.25">
      <c r="A8704" s="1">
        <v>43046.001388888886</v>
      </c>
      <c r="B8704" s="2">
        <v>111.72888442772867</v>
      </c>
    </row>
    <row r="8705" spans="1:2" x14ac:dyDescent="0.25">
      <c r="A8705" s="1">
        <v>43046.002083333333</v>
      </c>
      <c r="B8705" s="2">
        <v>50.048607266983403</v>
      </c>
    </row>
    <row r="8706" spans="1:2" x14ac:dyDescent="0.25">
      <c r="A8706" s="1">
        <v>43046.00277777778</v>
      </c>
      <c r="B8706" s="2">
        <v>48.954673665350612</v>
      </c>
    </row>
    <row r="8707" spans="1:2" x14ac:dyDescent="0.25">
      <c r="A8707" s="1">
        <v>43046.003472222219</v>
      </c>
      <c r="B8707" s="2">
        <v>57.641258332657159</v>
      </c>
    </row>
    <row r="8708" spans="1:2" x14ac:dyDescent="0.25">
      <c r="A8708" s="1">
        <v>43046.004166666666</v>
      </c>
      <c r="B8708" s="2">
        <v>91.885813915750859</v>
      </c>
    </row>
    <row r="8709" spans="1:2" x14ac:dyDescent="0.25">
      <c r="A8709" s="1">
        <v>43046.004861111112</v>
      </c>
      <c r="B8709" s="2">
        <v>153.89428406973215</v>
      </c>
    </row>
    <row r="8710" spans="1:2" x14ac:dyDescent="0.25">
      <c r="A8710" s="1">
        <v>43046.005555555559</v>
      </c>
      <c r="B8710" s="2">
        <v>101.86746125781987</v>
      </c>
    </row>
    <row r="8711" spans="1:2" x14ac:dyDescent="0.25">
      <c r="A8711" s="1">
        <v>43046.006249999999</v>
      </c>
      <c r="B8711" s="2">
        <v>105.26767047404623</v>
      </c>
    </row>
    <row r="8712" spans="1:2" x14ac:dyDescent="0.25">
      <c r="A8712" s="1">
        <v>43046.006944444445</v>
      </c>
      <c r="B8712" s="2">
        <v>104.69273714871184</v>
      </c>
    </row>
    <row r="8713" spans="1:2" x14ac:dyDescent="0.25">
      <c r="A8713" s="1">
        <v>43046.007638888892</v>
      </c>
      <c r="B8713" s="2">
        <v>110.03491155139248</v>
      </c>
    </row>
    <row r="8714" spans="1:2" x14ac:dyDescent="0.25">
      <c r="A8714" s="1">
        <v>43046.008333333331</v>
      </c>
      <c r="B8714" s="2">
        <v>151.59970958458337</v>
      </c>
    </row>
    <row r="8715" spans="1:2" x14ac:dyDescent="0.25">
      <c r="A8715" s="1">
        <v>43046.009027777778</v>
      </c>
      <c r="B8715" s="2">
        <v>139.01248660215643</v>
      </c>
    </row>
    <row r="8716" spans="1:2" x14ac:dyDescent="0.25">
      <c r="A8716" s="1">
        <v>43046.009722222225</v>
      </c>
      <c r="B8716" s="2">
        <v>91.538153420638992</v>
      </c>
    </row>
    <row r="8717" spans="1:2" x14ac:dyDescent="0.25">
      <c r="A8717" s="1">
        <v>43046.010416666664</v>
      </c>
      <c r="B8717" s="2">
        <v>55.550273372205751</v>
      </c>
    </row>
    <row r="8718" spans="1:2" x14ac:dyDescent="0.25">
      <c r="A8718" s="1">
        <v>43046.011111111111</v>
      </c>
      <c r="B8718" s="2">
        <v>60.524216820579021</v>
      </c>
    </row>
    <row r="8719" spans="1:2" x14ac:dyDescent="0.25">
      <c r="A8719" s="1">
        <v>43046.011805555558</v>
      </c>
      <c r="B8719" s="2">
        <v>59.336198841107155</v>
      </c>
    </row>
    <row r="8720" spans="1:2" x14ac:dyDescent="0.25">
      <c r="A8720" s="1">
        <v>43046.012499999997</v>
      </c>
      <c r="B8720" s="2">
        <v>43.387977499112218</v>
      </c>
    </row>
    <row r="8721" spans="1:2" x14ac:dyDescent="0.25">
      <c r="A8721" s="1">
        <v>43046.013194444444</v>
      </c>
      <c r="B8721" s="2">
        <v>42.050174386380242</v>
      </c>
    </row>
    <row r="8722" spans="1:2" x14ac:dyDescent="0.25">
      <c r="A8722" s="1">
        <v>43046.013888888891</v>
      </c>
      <c r="B8722" s="2">
        <v>79.439956399586904</v>
      </c>
    </row>
    <row r="8723" spans="1:2" x14ac:dyDescent="0.25">
      <c r="A8723" s="1">
        <v>43046.01458333333</v>
      </c>
      <c r="B8723" s="2">
        <v>40.443295275421889</v>
      </c>
    </row>
    <row r="8724" spans="1:2" x14ac:dyDescent="0.25">
      <c r="A8724" s="1">
        <v>43046.015277777777</v>
      </c>
      <c r="B8724" s="2">
        <v>73.211558001030554</v>
      </c>
    </row>
    <row r="8725" spans="1:2" x14ac:dyDescent="0.25">
      <c r="A8725" s="1">
        <v>43046.015972222223</v>
      </c>
      <c r="B8725" s="2">
        <v>52.944129709585106</v>
      </c>
    </row>
    <row r="8726" spans="1:2" x14ac:dyDescent="0.25">
      <c r="A8726" s="1">
        <v>43046.01666666667</v>
      </c>
      <c r="B8726" s="2">
        <v>44.577269553156412</v>
      </c>
    </row>
    <row r="8727" spans="1:2" x14ac:dyDescent="0.25">
      <c r="A8727" s="1">
        <v>43046.017361111109</v>
      </c>
      <c r="B8727" s="2">
        <v>44.734165239611563</v>
      </c>
    </row>
    <row r="8728" spans="1:2" x14ac:dyDescent="0.25">
      <c r="A8728" s="1">
        <v>43046.018055555556</v>
      </c>
      <c r="B8728" s="2">
        <v>61.682660306547767</v>
      </c>
    </row>
    <row r="8729" spans="1:2" x14ac:dyDescent="0.25">
      <c r="A8729" s="1">
        <v>43046.018750000003</v>
      </c>
      <c r="B8729" s="2">
        <v>96.432113602225826</v>
      </c>
    </row>
    <row r="8730" spans="1:2" x14ac:dyDescent="0.25">
      <c r="A8730" s="1">
        <v>43046.019444444442</v>
      </c>
      <c r="B8730" s="2">
        <v>32.904061565294008</v>
      </c>
    </row>
    <row r="8731" spans="1:2" x14ac:dyDescent="0.25">
      <c r="A8731" s="1">
        <v>43046.020138888889</v>
      </c>
      <c r="B8731" s="2">
        <v>30.70199519165617</v>
      </c>
    </row>
    <row r="8732" spans="1:2" x14ac:dyDescent="0.25">
      <c r="A8732" s="1">
        <v>43046.020833333336</v>
      </c>
      <c r="B8732" s="2">
        <v>90.631626061414138</v>
      </c>
    </row>
    <row r="8733" spans="1:2" x14ac:dyDescent="0.25">
      <c r="A8733" s="1">
        <v>43046.021527777775</v>
      </c>
      <c r="B8733" s="2">
        <v>58.53372955711481</v>
      </c>
    </row>
    <row r="8734" spans="1:2" x14ac:dyDescent="0.25">
      <c r="A8734" s="1">
        <v>43046.022222222222</v>
      </c>
      <c r="B8734" s="2">
        <v>63.869228969650187</v>
      </c>
    </row>
    <row r="8735" spans="1:2" x14ac:dyDescent="0.25">
      <c r="A8735" s="1">
        <v>43046.022916666669</v>
      </c>
      <c r="B8735" s="2">
        <v>112.7797495941127</v>
      </c>
    </row>
    <row r="8736" spans="1:2" x14ac:dyDescent="0.25">
      <c r="A8736" s="1">
        <v>43046.023611111108</v>
      </c>
      <c r="B8736" s="2">
        <v>163.97292298349009</v>
      </c>
    </row>
    <row r="8737" spans="1:2" x14ac:dyDescent="0.25">
      <c r="A8737" s="1">
        <v>43046.024305555555</v>
      </c>
      <c r="B8737" s="2">
        <v>134.88667192483553</v>
      </c>
    </row>
    <row r="8738" spans="1:2" x14ac:dyDescent="0.25">
      <c r="A8738" s="1">
        <v>43046.025000000001</v>
      </c>
      <c r="B8738" s="2">
        <v>63.962927307134187</v>
      </c>
    </row>
    <row r="8739" spans="1:2" x14ac:dyDescent="0.25">
      <c r="A8739" s="1">
        <v>43046.025694444441</v>
      </c>
      <c r="B8739" s="2">
        <v>14.583696145296562</v>
      </c>
    </row>
    <row r="8740" spans="1:2" x14ac:dyDescent="0.25">
      <c r="A8740" s="1">
        <v>43046.026388888888</v>
      </c>
      <c r="B8740" s="2">
        <v>59.755883415917438</v>
      </c>
    </row>
    <row r="8741" spans="1:2" x14ac:dyDescent="0.25">
      <c r="A8741" s="1">
        <v>43046.027083333334</v>
      </c>
      <c r="B8741" s="2">
        <v>48.390236989300078</v>
      </c>
    </row>
    <row r="8742" spans="1:2" x14ac:dyDescent="0.25">
      <c r="A8742" s="1">
        <v>43046.027777777781</v>
      </c>
      <c r="B8742" s="2">
        <v>65.771411740801213</v>
      </c>
    </row>
    <row r="8743" spans="1:2" x14ac:dyDescent="0.25">
      <c r="A8743" s="1">
        <v>43046.02847222222</v>
      </c>
      <c r="B8743" s="2">
        <v>69.281058506135011</v>
      </c>
    </row>
    <row r="8744" spans="1:2" x14ac:dyDescent="0.25">
      <c r="A8744" s="1">
        <v>43046.029166666667</v>
      </c>
      <c r="B8744" s="2">
        <v>102.71621635401583</v>
      </c>
    </row>
    <row r="8745" spans="1:2" x14ac:dyDescent="0.25">
      <c r="A8745" s="1">
        <v>43046.029861111114</v>
      </c>
      <c r="B8745" s="2">
        <v>66.804499622474154</v>
      </c>
    </row>
    <row r="8746" spans="1:2" x14ac:dyDescent="0.25">
      <c r="A8746" s="1">
        <v>43046.030555555553</v>
      </c>
      <c r="B8746" s="2">
        <v>112.10805789700049</v>
      </c>
    </row>
    <row r="8747" spans="1:2" x14ac:dyDescent="0.25">
      <c r="A8747" s="1">
        <v>43046.03125</v>
      </c>
      <c r="B8747" s="2">
        <v>157.0565813290809</v>
      </c>
    </row>
    <row r="8748" spans="1:2" x14ac:dyDescent="0.25">
      <c r="A8748" s="1">
        <v>43046.031944444447</v>
      </c>
      <c r="B8748" s="2">
        <v>147.50243771421179</v>
      </c>
    </row>
    <row r="8749" spans="1:2" x14ac:dyDescent="0.25">
      <c r="A8749" s="1">
        <v>43046.032638888886</v>
      </c>
      <c r="B8749" s="2">
        <v>133.48878124312807</v>
      </c>
    </row>
    <row r="8750" spans="1:2" x14ac:dyDescent="0.25">
      <c r="A8750" s="1">
        <v>43046.033333333333</v>
      </c>
      <c r="B8750" s="2">
        <v>136.14743723223219</v>
      </c>
    </row>
    <row r="8751" spans="1:2" x14ac:dyDescent="0.25">
      <c r="A8751" s="1">
        <v>43046.03402777778</v>
      </c>
      <c r="B8751" s="2">
        <v>173.91860819625046</v>
      </c>
    </row>
    <row r="8752" spans="1:2" x14ac:dyDescent="0.25">
      <c r="A8752" s="1">
        <v>43046.034722222219</v>
      </c>
      <c r="B8752" s="2">
        <v>116.16222541190412</v>
      </c>
    </row>
    <row r="8753" spans="1:2" x14ac:dyDescent="0.25">
      <c r="A8753" s="1">
        <v>43046.035416666666</v>
      </c>
      <c r="B8753" s="2">
        <v>128.27682347993056</v>
      </c>
    </row>
    <row r="8754" spans="1:2" x14ac:dyDescent="0.25">
      <c r="A8754" s="1">
        <v>43046.036111111112</v>
      </c>
      <c r="B8754" s="2">
        <v>77.157523160855632</v>
      </c>
    </row>
    <row r="8755" spans="1:2" x14ac:dyDescent="0.25">
      <c r="A8755" s="1">
        <v>43046.036805555559</v>
      </c>
      <c r="B8755" s="2">
        <v>41.500335519571671</v>
      </c>
    </row>
    <row r="8756" spans="1:2" x14ac:dyDescent="0.25">
      <c r="A8756" s="1">
        <v>43046.037499999999</v>
      </c>
      <c r="B8756" s="2">
        <v>41.36239724283223</v>
      </c>
    </row>
    <row r="8757" spans="1:2" x14ac:dyDescent="0.25">
      <c r="A8757" s="1">
        <v>43046.038194444445</v>
      </c>
      <c r="B8757" s="2">
        <v>92.343303186745231</v>
      </c>
    </row>
    <row r="8758" spans="1:2" x14ac:dyDescent="0.25">
      <c r="A8758" s="1">
        <v>43046.038888888892</v>
      </c>
      <c r="B8758" s="2">
        <v>61.527884254517268</v>
      </c>
    </row>
    <row r="8759" spans="1:2" x14ac:dyDescent="0.25">
      <c r="A8759" s="1">
        <v>43046.039583333331</v>
      </c>
      <c r="B8759" s="2">
        <v>70.952644395574069</v>
      </c>
    </row>
    <row r="8760" spans="1:2" x14ac:dyDescent="0.25">
      <c r="A8760" s="1">
        <v>43046.040277777778</v>
      </c>
      <c r="B8760" s="2">
        <v>18.885583363743113</v>
      </c>
    </row>
    <row r="8761" spans="1:2" x14ac:dyDescent="0.25">
      <c r="A8761" s="1">
        <v>43046.040972222225</v>
      </c>
      <c r="B8761" s="2">
        <v>37.581857466908211</v>
      </c>
    </row>
    <row r="8762" spans="1:2" x14ac:dyDescent="0.25">
      <c r="A8762" s="1">
        <v>43046.041666666664</v>
      </c>
      <c r="B8762" s="2">
        <v>50.109267555712719</v>
      </c>
    </row>
    <row r="8763" spans="1:2" x14ac:dyDescent="0.25">
      <c r="A8763" s="1">
        <v>43046.042361111111</v>
      </c>
      <c r="B8763" s="2">
        <v>59.086747340873508</v>
      </c>
    </row>
    <row r="8764" spans="1:2" x14ac:dyDescent="0.25">
      <c r="A8764" s="1">
        <v>43046.043055555558</v>
      </c>
      <c r="B8764" s="2">
        <v>12.80790801011705</v>
      </c>
    </row>
    <row r="8765" spans="1:2" x14ac:dyDescent="0.25">
      <c r="A8765" s="1">
        <v>43046.043749999997</v>
      </c>
      <c r="B8765" s="2">
        <v>-7.3725981671683254</v>
      </c>
    </row>
    <row r="8766" spans="1:2" x14ac:dyDescent="0.25">
      <c r="A8766" s="1">
        <v>43046.044444444444</v>
      </c>
      <c r="B8766" s="2">
        <v>33.045300849395183</v>
      </c>
    </row>
    <row r="8767" spans="1:2" x14ac:dyDescent="0.25">
      <c r="A8767" s="1">
        <v>43046.045138888891</v>
      </c>
      <c r="B8767" s="2">
        <v>12.786129116150551</v>
      </c>
    </row>
    <row r="8768" spans="1:2" x14ac:dyDescent="0.25">
      <c r="A8768" s="1">
        <v>43046.04583333333</v>
      </c>
      <c r="B8768" s="2">
        <v>-16.002512090667732</v>
      </c>
    </row>
    <row r="8769" spans="1:2" x14ac:dyDescent="0.25">
      <c r="A8769" s="1">
        <v>43046.046527777777</v>
      </c>
      <c r="B8769" s="2">
        <v>-33.658422585216854</v>
      </c>
    </row>
    <row r="8770" spans="1:2" x14ac:dyDescent="0.25">
      <c r="A8770" s="1">
        <v>43046.047222222223</v>
      </c>
      <c r="B8770" s="2">
        <v>-50.692973919230283</v>
      </c>
    </row>
    <row r="8771" spans="1:2" x14ac:dyDescent="0.25">
      <c r="A8771" s="1">
        <v>43046.04791666667</v>
      </c>
      <c r="B8771" s="2">
        <v>-33.471016482320074</v>
      </c>
    </row>
    <row r="8772" spans="1:2" x14ac:dyDescent="0.25">
      <c r="A8772" s="1">
        <v>43046.048611111109</v>
      </c>
      <c r="B8772" s="2">
        <v>-8.1533536981907666</v>
      </c>
    </row>
    <row r="8773" spans="1:2" x14ac:dyDescent="0.25">
      <c r="A8773" s="1">
        <v>43046.049305555556</v>
      </c>
      <c r="B8773" s="2">
        <v>-24.104209841865426</v>
      </c>
    </row>
    <row r="8774" spans="1:2" x14ac:dyDescent="0.25">
      <c r="A8774" s="1">
        <v>43046.05</v>
      </c>
      <c r="B8774" s="2">
        <v>-51.839345282872088</v>
      </c>
    </row>
    <row r="8775" spans="1:2" x14ac:dyDescent="0.25">
      <c r="A8775" s="1">
        <v>43046.050694444442</v>
      </c>
      <c r="B8775" s="2">
        <v>-62.736036111563834</v>
      </c>
    </row>
    <row r="8776" spans="1:2" x14ac:dyDescent="0.25">
      <c r="A8776" s="1">
        <v>43046.051388888889</v>
      </c>
      <c r="B8776" s="2">
        <v>-56.096179487835613</v>
      </c>
    </row>
    <row r="8777" spans="1:2" x14ac:dyDescent="0.25">
      <c r="A8777" s="1">
        <v>43046.052083333336</v>
      </c>
      <c r="B8777" s="2">
        <v>-48.24164988216944</v>
      </c>
    </row>
    <row r="8778" spans="1:2" x14ac:dyDescent="0.25">
      <c r="A8778" s="1">
        <v>43046.052777777775</v>
      </c>
      <c r="B8778" s="2">
        <v>1.7560671997809549</v>
      </c>
    </row>
    <row r="8779" spans="1:2" x14ac:dyDescent="0.25">
      <c r="A8779" s="1">
        <v>43046.053472222222</v>
      </c>
      <c r="B8779" s="2">
        <v>-0.24527692438374896</v>
      </c>
    </row>
    <row r="8780" spans="1:2" x14ac:dyDescent="0.25">
      <c r="A8780" s="1">
        <v>43046.054166666669</v>
      </c>
      <c r="B8780" s="2">
        <v>-14.272136592138365</v>
      </c>
    </row>
    <row r="8781" spans="1:2" x14ac:dyDescent="0.25">
      <c r="A8781" s="1">
        <v>43046.054861111108</v>
      </c>
      <c r="B8781" s="2">
        <v>16.246637233383566</v>
      </c>
    </row>
    <row r="8782" spans="1:2" x14ac:dyDescent="0.25">
      <c r="A8782" s="1">
        <v>43046.055555555555</v>
      </c>
      <c r="B8782" s="2">
        <v>1.3707883667414231</v>
      </c>
    </row>
    <row r="8783" spans="1:2" x14ac:dyDescent="0.25">
      <c r="A8783" s="1">
        <v>43046.056250000001</v>
      </c>
      <c r="B8783" s="2">
        <v>-17.177220404287802</v>
      </c>
    </row>
    <row r="8784" spans="1:2" x14ac:dyDescent="0.25">
      <c r="A8784" s="1">
        <v>43046.056944444441</v>
      </c>
      <c r="B8784" s="2">
        <v>-6.0242960235753946</v>
      </c>
    </row>
    <row r="8785" spans="1:2" x14ac:dyDescent="0.25">
      <c r="A8785" s="1">
        <v>43046.057638888888</v>
      </c>
      <c r="B8785" s="2">
        <v>-43.081916034079043</v>
      </c>
    </row>
    <row r="8786" spans="1:2" x14ac:dyDescent="0.25">
      <c r="A8786" s="1">
        <v>43046.058333333334</v>
      </c>
      <c r="B8786" s="2">
        <v>-51.331197167876716</v>
      </c>
    </row>
    <row r="8787" spans="1:2" x14ac:dyDescent="0.25">
      <c r="A8787" s="1">
        <v>43046.059027777781</v>
      </c>
      <c r="B8787" s="2">
        <v>-47.088892052890152</v>
      </c>
    </row>
    <row r="8788" spans="1:2" x14ac:dyDescent="0.25">
      <c r="A8788" s="1">
        <v>43046.05972222222</v>
      </c>
      <c r="B8788" s="2">
        <v>-43.876645244955824</v>
      </c>
    </row>
    <row r="8789" spans="1:2" x14ac:dyDescent="0.25">
      <c r="A8789" s="1">
        <v>43046.060416666667</v>
      </c>
      <c r="B8789" s="2">
        <v>-52.034045307101529</v>
      </c>
    </row>
    <row r="8790" spans="1:2" x14ac:dyDescent="0.25">
      <c r="A8790" s="1">
        <v>43046.061111111114</v>
      </c>
      <c r="B8790" s="2">
        <v>-1.5698627544402066</v>
      </c>
    </row>
    <row r="8791" spans="1:2" x14ac:dyDescent="0.25">
      <c r="A8791" s="1">
        <v>43046.061805555553</v>
      </c>
      <c r="B8791" s="2">
        <v>-47.320833191128138</v>
      </c>
    </row>
    <row r="8792" spans="1:2" x14ac:dyDescent="0.25">
      <c r="A8792" s="1">
        <v>43046.0625</v>
      </c>
      <c r="B8792" s="2">
        <v>-9.8009431321969416</v>
      </c>
    </row>
    <row r="8793" spans="1:2" x14ac:dyDescent="0.25">
      <c r="A8793" s="1">
        <v>43046.063194444447</v>
      </c>
      <c r="B8793" s="2">
        <v>28.247904575784922</v>
      </c>
    </row>
    <row r="8794" spans="1:2" x14ac:dyDescent="0.25">
      <c r="A8794" s="1">
        <v>43046.063888888886</v>
      </c>
      <c r="B8794" s="2">
        <v>-6.2002397719673654</v>
      </c>
    </row>
    <row r="8795" spans="1:2" x14ac:dyDescent="0.25">
      <c r="A8795" s="1">
        <v>43046.064583333333</v>
      </c>
      <c r="B8795" s="2">
        <v>-18.243805630816496</v>
      </c>
    </row>
    <row r="8796" spans="1:2" x14ac:dyDescent="0.25">
      <c r="A8796" s="1">
        <v>43046.06527777778</v>
      </c>
      <c r="B8796" s="2">
        <v>-19.370180439814188</v>
      </c>
    </row>
    <row r="8797" spans="1:2" x14ac:dyDescent="0.25">
      <c r="A8797" s="1">
        <v>43046.065972222219</v>
      </c>
      <c r="B8797" s="2">
        <v>-16.835635436011945</v>
      </c>
    </row>
    <row r="8798" spans="1:2" x14ac:dyDescent="0.25">
      <c r="A8798" s="1">
        <v>43046.066666666666</v>
      </c>
      <c r="B8798" s="2">
        <v>12.659149267563286</v>
      </c>
    </row>
    <row r="8799" spans="1:2" x14ac:dyDescent="0.25">
      <c r="A8799" s="1">
        <v>43046.067361111112</v>
      </c>
      <c r="B8799" s="2">
        <v>16.208057911736734</v>
      </c>
    </row>
    <row r="8800" spans="1:2" x14ac:dyDescent="0.25">
      <c r="A8800" s="1">
        <v>43046.068055555559</v>
      </c>
      <c r="B8800" s="2">
        <v>-8.8691640393168196</v>
      </c>
    </row>
    <row r="8801" spans="1:2" x14ac:dyDescent="0.25">
      <c r="A8801" s="1">
        <v>43046.068749999999</v>
      </c>
      <c r="B8801" s="2">
        <v>-51.000913697981744</v>
      </c>
    </row>
    <row r="8802" spans="1:2" x14ac:dyDescent="0.25">
      <c r="A8802" s="1">
        <v>43046.069444444445</v>
      </c>
      <c r="B8802" s="2">
        <v>-63.897126232182686</v>
      </c>
    </row>
    <row r="8803" spans="1:2" x14ac:dyDescent="0.25">
      <c r="A8803" s="1">
        <v>43046.070138888892</v>
      </c>
      <c r="B8803" s="2">
        <v>-35.292886862042359</v>
      </c>
    </row>
    <row r="8804" spans="1:2" x14ac:dyDescent="0.25">
      <c r="A8804" s="1">
        <v>43046.070833333331</v>
      </c>
      <c r="B8804" s="2">
        <v>-33.709061755923905</v>
      </c>
    </row>
    <row r="8805" spans="1:2" x14ac:dyDescent="0.25">
      <c r="A8805" s="1">
        <v>43046.071527777778</v>
      </c>
      <c r="B8805" s="2">
        <v>-47.065548375963893</v>
      </c>
    </row>
    <row r="8806" spans="1:2" x14ac:dyDescent="0.25">
      <c r="A8806" s="1">
        <v>43046.072222222225</v>
      </c>
      <c r="B8806" s="2">
        <v>-39.115675554001548</v>
      </c>
    </row>
    <row r="8807" spans="1:2" x14ac:dyDescent="0.25">
      <c r="A8807" s="1">
        <v>43046.072916666664</v>
      </c>
      <c r="B8807" s="2">
        <v>-45.106027877434585</v>
      </c>
    </row>
    <row r="8808" spans="1:2" x14ac:dyDescent="0.25">
      <c r="A8808" s="1">
        <v>43046.073611111111</v>
      </c>
      <c r="B8808" s="2">
        <v>-58.624561310515858</v>
      </c>
    </row>
    <row r="8809" spans="1:2" x14ac:dyDescent="0.25">
      <c r="A8809" s="1">
        <v>43046.074305555558</v>
      </c>
      <c r="B8809" s="2">
        <v>-39.449871792931418</v>
      </c>
    </row>
    <row r="8810" spans="1:2" x14ac:dyDescent="0.25">
      <c r="A8810" s="1">
        <v>43046.074999999997</v>
      </c>
      <c r="B8810" s="2">
        <v>-23.527539254627968</v>
      </c>
    </row>
    <row r="8811" spans="1:2" x14ac:dyDescent="0.25">
      <c r="A8811" s="1">
        <v>43046.075694444444</v>
      </c>
      <c r="B8811" s="2">
        <v>-33.022412925264994</v>
      </c>
    </row>
    <row r="8812" spans="1:2" x14ac:dyDescent="0.25">
      <c r="A8812" s="1">
        <v>43046.076388888891</v>
      </c>
      <c r="B8812" s="2">
        <v>-65.549613972322547</v>
      </c>
    </row>
    <row r="8813" spans="1:2" x14ac:dyDescent="0.25">
      <c r="A8813" s="1">
        <v>43046.07708333333</v>
      </c>
      <c r="B8813" s="2">
        <v>-62.328669093745219</v>
      </c>
    </row>
    <row r="8814" spans="1:2" x14ac:dyDescent="0.25">
      <c r="A8814" s="1">
        <v>43046.077777777777</v>
      </c>
      <c r="B8814" s="2">
        <v>-52.486234011056759</v>
      </c>
    </row>
    <row r="8815" spans="1:2" x14ac:dyDescent="0.25">
      <c r="A8815" s="1">
        <v>43046.078472222223</v>
      </c>
      <c r="B8815" s="2">
        <v>-36.706461578419358</v>
      </c>
    </row>
    <row r="8816" spans="1:2" x14ac:dyDescent="0.25">
      <c r="A8816" s="1">
        <v>43046.07916666667</v>
      </c>
      <c r="B8816" s="2">
        <v>-38.796573840012812</v>
      </c>
    </row>
    <row r="8817" spans="1:2" x14ac:dyDescent="0.25">
      <c r="A8817" s="1">
        <v>43046.079861111109</v>
      </c>
      <c r="B8817" s="2">
        <v>-20.725133275292077</v>
      </c>
    </row>
    <row r="8818" spans="1:2" x14ac:dyDescent="0.25">
      <c r="A8818" s="1">
        <v>43046.080555555556</v>
      </c>
      <c r="B8818" s="2">
        <v>-25.36912477015867</v>
      </c>
    </row>
    <row r="8819" spans="1:2" x14ac:dyDescent="0.25">
      <c r="A8819" s="1">
        <v>43046.081250000003</v>
      </c>
      <c r="B8819" s="2">
        <v>-25.669897017001251</v>
      </c>
    </row>
    <row r="8820" spans="1:2" x14ac:dyDescent="0.25">
      <c r="A8820" s="1">
        <v>43046.081944444442</v>
      </c>
      <c r="B8820" s="2">
        <v>48.569684944386246</v>
      </c>
    </row>
    <row r="8821" spans="1:2" x14ac:dyDescent="0.25">
      <c r="A8821" s="1">
        <v>43046.082638888889</v>
      </c>
      <c r="B8821" s="2">
        <v>58.581350587598472</v>
      </c>
    </row>
    <row r="8822" spans="1:2" x14ac:dyDescent="0.25">
      <c r="A8822" s="1">
        <v>43046.083333333336</v>
      </c>
      <c r="B8822" s="2">
        <v>8.6366917747422125</v>
      </c>
    </row>
    <row r="8823" spans="1:2" x14ac:dyDescent="0.25">
      <c r="A8823" s="1">
        <v>43046.084027777775</v>
      </c>
      <c r="B8823" s="2">
        <v>3.3095192564825995</v>
      </c>
    </row>
    <row r="8824" spans="1:2" x14ac:dyDescent="0.25">
      <c r="A8824" s="1">
        <v>43046.084722222222</v>
      </c>
      <c r="B8824" s="2">
        <v>-6.4414868010450546</v>
      </c>
    </row>
    <row r="8825" spans="1:2" x14ac:dyDescent="0.25">
      <c r="A8825" s="1">
        <v>43046.085416666669</v>
      </c>
      <c r="B8825" s="2">
        <v>-8.8931661773938693</v>
      </c>
    </row>
    <row r="8826" spans="1:2" x14ac:dyDescent="0.25">
      <c r="A8826" s="1">
        <v>43046.086111111108</v>
      </c>
      <c r="B8826" s="2">
        <v>-10.485455828048483</v>
      </c>
    </row>
    <row r="8827" spans="1:2" x14ac:dyDescent="0.25">
      <c r="A8827" s="1">
        <v>43046.086805555555</v>
      </c>
      <c r="B8827" s="2">
        <v>-41.496683836870943</v>
      </c>
    </row>
    <row r="8828" spans="1:2" x14ac:dyDescent="0.25">
      <c r="A8828" s="1">
        <v>43046.087500000001</v>
      </c>
      <c r="B8828" s="2">
        <v>-38.489278909859905</v>
      </c>
    </row>
    <row r="8829" spans="1:2" x14ac:dyDescent="0.25">
      <c r="A8829" s="1">
        <v>43046.088194444441</v>
      </c>
      <c r="B8829" s="2">
        <v>12.237360123892238</v>
      </c>
    </row>
    <row r="8830" spans="1:2" x14ac:dyDescent="0.25">
      <c r="A8830" s="1">
        <v>43046.088888888888</v>
      </c>
      <c r="B8830" s="2">
        <v>-6.7031029434185863</v>
      </c>
    </row>
    <row r="8831" spans="1:2" x14ac:dyDescent="0.25">
      <c r="A8831" s="1">
        <v>43046.089583333334</v>
      </c>
      <c r="B8831" s="2">
        <v>-24.091174516544562</v>
      </c>
    </row>
    <row r="8832" spans="1:2" x14ac:dyDescent="0.25">
      <c r="A8832" s="1">
        <v>43046.090277777781</v>
      </c>
      <c r="B8832" s="2">
        <v>-33.521670035544474</v>
      </c>
    </row>
    <row r="8833" spans="1:2" x14ac:dyDescent="0.25">
      <c r="A8833" s="1">
        <v>43046.09097222222</v>
      </c>
      <c r="B8833" s="2">
        <v>-25.949171302461764</v>
      </c>
    </row>
    <row r="8834" spans="1:2" x14ac:dyDescent="0.25">
      <c r="A8834" s="1">
        <v>43046.091666666667</v>
      </c>
      <c r="B8834" s="2">
        <v>-6.2357067034638023</v>
      </c>
    </row>
    <row r="8835" spans="1:2" x14ac:dyDescent="0.25">
      <c r="A8835" s="1">
        <v>43046.092361111114</v>
      </c>
      <c r="B8835" s="2">
        <v>-43.666375669565362</v>
      </c>
    </row>
    <row r="8836" spans="1:2" x14ac:dyDescent="0.25">
      <c r="A8836" s="1">
        <v>43046.093055555553</v>
      </c>
      <c r="B8836" s="2">
        <v>-9.398348397231894</v>
      </c>
    </row>
    <row r="8837" spans="1:2" x14ac:dyDescent="0.25">
      <c r="A8837" s="1">
        <v>43046.09375</v>
      </c>
      <c r="B8837" s="2">
        <v>-32.463180090586924</v>
      </c>
    </row>
    <row r="8838" spans="1:2" x14ac:dyDescent="0.25">
      <c r="A8838" s="1">
        <v>43046.094444444447</v>
      </c>
      <c r="B8838" s="2">
        <v>-13.583461581494582</v>
      </c>
    </row>
    <row r="8839" spans="1:2" x14ac:dyDescent="0.25">
      <c r="A8839" s="1">
        <v>43046.095138888886</v>
      </c>
      <c r="B8839" s="2">
        <v>-14.344906274382568</v>
      </c>
    </row>
    <row r="8840" spans="1:2" x14ac:dyDescent="0.25">
      <c r="A8840" s="1">
        <v>43046.095833333333</v>
      </c>
      <c r="B8840" s="2">
        <v>-10.715617744239474</v>
      </c>
    </row>
    <row r="8841" spans="1:2" x14ac:dyDescent="0.25">
      <c r="A8841" s="1">
        <v>43046.09652777778</v>
      </c>
      <c r="B8841" s="2">
        <v>1.17141982614606</v>
      </c>
    </row>
    <row r="8842" spans="1:2" x14ac:dyDescent="0.25">
      <c r="A8842" s="1">
        <v>43046.097222222219</v>
      </c>
      <c r="B8842" s="2">
        <v>13.805104580860158</v>
      </c>
    </row>
    <row r="8843" spans="1:2" x14ac:dyDescent="0.25">
      <c r="A8843" s="1">
        <v>43046.097916666666</v>
      </c>
      <c r="B8843" s="2">
        <v>39.096975187388793</v>
      </c>
    </row>
    <row r="8844" spans="1:2" x14ac:dyDescent="0.25">
      <c r="A8844" s="1">
        <v>43046.098611111112</v>
      </c>
      <c r="B8844" s="2">
        <v>-6.2498050485165244</v>
      </c>
    </row>
    <row r="8845" spans="1:2" x14ac:dyDescent="0.25">
      <c r="A8845" s="1">
        <v>43046.099305555559</v>
      </c>
      <c r="B8845" s="2">
        <v>-18.960821813423536</v>
      </c>
    </row>
    <row r="8846" spans="1:2" x14ac:dyDescent="0.25">
      <c r="A8846" s="1">
        <v>43046.1</v>
      </c>
      <c r="B8846" s="2">
        <v>-61.924661370438599</v>
      </c>
    </row>
    <row r="8847" spans="1:2" x14ac:dyDescent="0.25">
      <c r="A8847" s="1">
        <v>43046.100694444445</v>
      </c>
      <c r="B8847" s="2">
        <v>-38.96518237150061</v>
      </c>
    </row>
    <row r="8848" spans="1:2" x14ac:dyDescent="0.25">
      <c r="A8848" s="1">
        <v>43046.101388888892</v>
      </c>
      <c r="B8848" s="2">
        <v>-47.478274205874186</v>
      </c>
    </row>
    <row r="8849" spans="1:2" x14ac:dyDescent="0.25">
      <c r="A8849" s="1">
        <v>43046.102083333331</v>
      </c>
      <c r="B8849" s="2">
        <v>-53.074358339200259</v>
      </c>
    </row>
    <row r="8850" spans="1:2" x14ac:dyDescent="0.25">
      <c r="A8850" s="1">
        <v>43046.102777777778</v>
      </c>
      <c r="B8850" s="2">
        <v>-64.598588459323707</v>
      </c>
    </row>
    <row r="8851" spans="1:2" x14ac:dyDescent="0.25">
      <c r="A8851" s="1">
        <v>43046.103472222225</v>
      </c>
      <c r="B8851" s="2">
        <v>-62.210824147120974</v>
      </c>
    </row>
    <row r="8852" spans="1:2" x14ac:dyDescent="0.25">
      <c r="A8852" s="1">
        <v>43046.104166666664</v>
      </c>
      <c r="B8852" s="2">
        <v>-56.187322841466326</v>
      </c>
    </row>
    <row r="8853" spans="1:2" x14ac:dyDescent="0.25">
      <c r="A8853" s="1">
        <v>43046.104861111111</v>
      </c>
      <c r="B8853" s="2">
        <v>-65.160818943631597</v>
      </c>
    </row>
    <row r="8854" spans="1:2" x14ac:dyDescent="0.25">
      <c r="A8854" s="1">
        <v>43046.105555555558</v>
      </c>
      <c r="B8854" s="2">
        <v>-64.853012263683681</v>
      </c>
    </row>
    <row r="8855" spans="1:2" x14ac:dyDescent="0.25">
      <c r="A8855" s="1">
        <v>43046.106249999997</v>
      </c>
      <c r="B8855" s="2">
        <v>-23.362314435982263</v>
      </c>
    </row>
    <row r="8856" spans="1:2" x14ac:dyDescent="0.25">
      <c r="A8856" s="1">
        <v>43046.106944444444</v>
      </c>
      <c r="B8856" s="2">
        <v>-27.428852667319006</v>
      </c>
    </row>
    <row r="8857" spans="1:2" x14ac:dyDescent="0.25">
      <c r="A8857" s="1">
        <v>43046.107638888891</v>
      </c>
      <c r="B8857" s="2">
        <v>-61.064342914851537</v>
      </c>
    </row>
    <row r="8858" spans="1:2" x14ac:dyDescent="0.25">
      <c r="A8858" s="1">
        <v>43046.10833333333</v>
      </c>
      <c r="B8858" s="2">
        <v>-68.038629270804819</v>
      </c>
    </row>
    <row r="8859" spans="1:2" x14ac:dyDescent="0.25">
      <c r="A8859" s="1">
        <v>43046.109027777777</v>
      </c>
      <c r="B8859" s="2">
        <v>-15.818941258016276</v>
      </c>
    </row>
    <row r="8860" spans="1:2" x14ac:dyDescent="0.25">
      <c r="A8860" s="1">
        <v>43046.109722222223</v>
      </c>
      <c r="B8860" s="2">
        <v>-5.5896773637854498</v>
      </c>
    </row>
    <row r="8861" spans="1:2" x14ac:dyDescent="0.25">
      <c r="A8861" s="1">
        <v>43046.11041666667</v>
      </c>
      <c r="B8861" s="2">
        <v>-10.330303887093518</v>
      </c>
    </row>
    <row r="8862" spans="1:2" x14ac:dyDescent="0.25">
      <c r="A8862" s="1">
        <v>43046.111111111109</v>
      </c>
      <c r="B8862" s="2">
        <v>54.138292401542031</v>
      </c>
    </row>
    <row r="8863" spans="1:2" x14ac:dyDescent="0.25">
      <c r="A8863" s="1">
        <v>43046.111805555556</v>
      </c>
      <c r="B8863" s="2">
        <v>-15.116641838345094</v>
      </c>
    </row>
    <row r="8864" spans="1:2" x14ac:dyDescent="0.25">
      <c r="A8864" s="1">
        <v>43046.112500000003</v>
      </c>
      <c r="B8864" s="2">
        <v>-37.576615786020803</v>
      </c>
    </row>
    <row r="8865" spans="1:2" x14ac:dyDescent="0.25">
      <c r="A8865" s="1">
        <v>43046.113194444442</v>
      </c>
      <c r="B8865" s="2">
        <v>14.00996326348298</v>
      </c>
    </row>
    <row r="8866" spans="1:2" x14ac:dyDescent="0.25">
      <c r="A8866" s="1">
        <v>43046.113888888889</v>
      </c>
      <c r="B8866" s="2">
        <v>-52.696384939845302</v>
      </c>
    </row>
    <row r="8867" spans="1:2" x14ac:dyDescent="0.25">
      <c r="A8867" s="1">
        <v>43046.114583333336</v>
      </c>
      <c r="B8867" s="2">
        <v>-53.061807596091725</v>
      </c>
    </row>
    <row r="8868" spans="1:2" x14ac:dyDescent="0.25">
      <c r="A8868" s="1">
        <v>43046.115277777775</v>
      </c>
      <c r="B8868" s="2">
        <v>-64.82189202043422</v>
      </c>
    </row>
    <row r="8869" spans="1:2" x14ac:dyDescent="0.25">
      <c r="A8869" s="1">
        <v>43046.115972222222</v>
      </c>
      <c r="B8869" s="2">
        <v>-61.958075160094694</v>
      </c>
    </row>
    <row r="8870" spans="1:2" x14ac:dyDescent="0.25">
      <c r="A8870" s="1">
        <v>43046.116666666669</v>
      </c>
      <c r="B8870" s="2">
        <v>-64.922166050714438</v>
      </c>
    </row>
    <row r="8871" spans="1:2" x14ac:dyDescent="0.25">
      <c r="A8871" s="1">
        <v>43046.117361111108</v>
      </c>
      <c r="B8871" s="2">
        <v>-43.215482505358523</v>
      </c>
    </row>
    <row r="8872" spans="1:2" x14ac:dyDescent="0.25">
      <c r="A8872" s="1">
        <v>43046.118055555555</v>
      </c>
      <c r="B8872" s="2">
        <v>-8.1212187014752999</v>
      </c>
    </row>
    <row r="8873" spans="1:2" x14ac:dyDescent="0.25">
      <c r="A8873" s="1">
        <v>43046.118750000001</v>
      </c>
      <c r="B8873" s="2">
        <v>-10.974027212441433</v>
      </c>
    </row>
    <row r="8874" spans="1:2" x14ac:dyDescent="0.25">
      <c r="A8874" s="1">
        <v>43046.119444444441</v>
      </c>
      <c r="B8874" s="2">
        <v>-37.965129835622307</v>
      </c>
    </row>
    <row r="8875" spans="1:2" x14ac:dyDescent="0.25">
      <c r="A8875" s="1">
        <v>43046.120138888888</v>
      </c>
      <c r="B8875" s="2">
        <v>-45.831848378739473</v>
      </c>
    </row>
    <row r="8876" spans="1:2" x14ac:dyDescent="0.25">
      <c r="A8876" s="1">
        <v>43046.120833333334</v>
      </c>
      <c r="B8876" s="2">
        <v>-10.345955844513567</v>
      </c>
    </row>
    <row r="8877" spans="1:2" x14ac:dyDescent="0.25">
      <c r="A8877" s="1">
        <v>43046.121527777781</v>
      </c>
      <c r="B8877" s="2">
        <v>-30.094682154876256</v>
      </c>
    </row>
    <row r="8878" spans="1:2" x14ac:dyDescent="0.25">
      <c r="A8878" s="1">
        <v>43046.12222222222</v>
      </c>
      <c r="B8878" s="2">
        <v>-19.286234840546967</v>
      </c>
    </row>
    <row r="8879" spans="1:2" x14ac:dyDescent="0.25">
      <c r="A8879" s="1">
        <v>43046.122916666667</v>
      </c>
      <c r="B8879" s="2">
        <v>9.1288087988349922</v>
      </c>
    </row>
    <row r="8880" spans="1:2" x14ac:dyDescent="0.25">
      <c r="A8880" s="1">
        <v>43046.123611111114</v>
      </c>
      <c r="B8880" s="2">
        <v>-14.151988206572907</v>
      </c>
    </row>
    <row r="8881" spans="1:2" x14ac:dyDescent="0.25">
      <c r="A8881" s="1">
        <v>43046.124305555553</v>
      </c>
      <c r="B8881" s="2">
        <v>68.865609108687693</v>
      </c>
    </row>
    <row r="8882" spans="1:2" x14ac:dyDescent="0.25">
      <c r="A8882" s="1">
        <v>43046.125</v>
      </c>
      <c r="B8882" s="2">
        <v>98.19803031456928</v>
      </c>
    </row>
    <row r="8883" spans="1:2" x14ac:dyDescent="0.25">
      <c r="A8883" s="1">
        <v>43046.125694444447</v>
      </c>
      <c r="B8883" s="2">
        <v>59.480050842521209</v>
      </c>
    </row>
    <row r="8884" spans="1:2" x14ac:dyDescent="0.25">
      <c r="A8884" s="1">
        <v>43046.126388888886</v>
      </c>
      <c r="B8884" s="2">
        <v>44.117286391110973</v>
      </c>
    </row>
    <row r="8885" spans="1:2" x14ac:dyDescent="0.25">
      <c r="A8885" s="1">
        <v>43046.127083333333</v>
      </c>
      <c r="B8885" s="2">
        <v>37.983459360955749</v>
      </c>
    </row>
    <row r="8886" spans="1:2" x14ac:dyDescent="0.25">
      <c r="A8886" s="1">
        <v>43046.12777777778</v>
      </c>
      <c r="B8886" s="2">
        <v>12.034698873353772</v>
      </c>
    </row>
    <row r="8887" spans="1:2" x14ac:dyDescent="0.25">
      <c r="A8887" s="1">
        <v>43046.128472222219</v>
      </c>
      <c r="B8887" s="2">
        <v>-7.7325372288973693</v>
      </c>
    </row>
    <row r="8888" spans="1:2" x14ac:dyDescent="0.25">
      <c r="A8888" s="1">
        <v>43046.129166666666</v>
      </c>
      <c r="B8888" s="2">
        <v>-10.423784630682592</v>
      </c>
    </row>
    <row r="8889" spans="1:2" x14ac:dyDescent="0.25">
      <c r="A8889" s="1">
        <v>43046.129861111112</v>
      </c>
      <c r="B8889" s="2">
        <v>29.934843143784867</v>
      </c>
    </row>
    <row r="8890" spans="1:2" x14ac:dyDescent="0.25">
      <c r="A8890" s="1">
        <v>43046.130555555559</v>
      </c>
      <c r="B8890" s="2">
        <v>-16.781674829038092</v>
      </c>
    </row>
    <row r="8891" spans="1:2" x14ac:dyDescent="0.25">
      <c r="A8891" s="1">
        <v>43046.131249999999</v>
      </c>
      <c r="B8891" s="2">
        <v>-14.347758479767556</v>
      </c>
    </row>
    <row r="8892" spans="1:2" x14ac:dyDescent="0.25">
      <c r="A8892" s="1">
        <v>43046.131944444445</v>
      </c>
      <c r="B8892" s="2">
        <v>-43.626225563516101</v>
      </c>
    </row>
    <row r="8893" spans="1:2" x14ac:dyDescent="0.25">
      <c r="A8893" s="1">
        <v>43046.132638888892</v>
      </c>
      <c r="B8893" s="2">
        <v>-4.2098189382571336</v>
      </c>
    </row>
    <row r="8894" spans="1:2" x14ac:dyDescent="0.25">
      <c r="A8894" s="1">
        <v>43046.133333333331</v>
      </c>
      <c r="B8894" s="2">
        <v>-67.213697181913687</v>
      </c>
    </row>
    <row r="8895" spans="1:2" x14ac:dyDescent="0.25">
      <c r="A8895" s="1">
        <v>43046.134027777778</v>
      </c>
      <c r="B8895" s="2">
        <v>-53.729339644320618</v>
      </c>
    </row>
    <row r="8896" spans="1:2" x14ac:dyDescent="0.25">
      <c r="A8896" s="1">
        <v>43046.134722222225</v>
      </c>
      <c r="B8896" s="2">
        <v>1.3777019777073292</v>
      </c>
    </row>
    <row r="8897" spans="1:2" x14ac:dyDescent="0.25">
      <c r="A8897" s="1">
        <v>43046.135416666664</v>
      </c>
      <c r="B8897" s="2">
        <v>-31.86366630892929</v>
      </c>
    </row>
    <row r="8898" spans="1:2" x14ac:dyDescent="0.25">
      <c r="A8898" s="1">
        <v>43046.136111111111</v>
      </c>
      <c r="B8898" s="2">
        <v>-41.173244275608646</v>
      </c>
    </row>
    <row r="8899" spans="1:2" x14ac:dyDescent="0.25">
      <c r="A8899" s="1">
        <v>43046.136805555558</v>
      </c>
      <c r="B8899" s="2">
        <v>6.7325348004786063</v>
      </c>
    </row>
    <row r="8900" spans="1:2" x14ac:dyDescent="0.25">
      <c r="A8900" s="1">
        <v>43046.137499999997</v>
      </c>
      <c r="B8900" s="2">
        <v>-36.361479650801627</v>
      </c>
    </row>
    <row r="8901" spans="1:2" x14ac:dyDescent="0.25">
      <c r="A8901" s="1">
        <v>43046.138194444444</v>
      </c>
      <c r="B8901" s="2">
        <v>20.549358784570359</v>
      </c>
    </row>
    <row r="8902" spans="1:2" x14ac:dyDescent="0.25">
      <c r="A8902" s="1">
        <v>43046.138888888891</v>
      </c>
      <c r="B8902" s="2">
        <v>56.937180162736333</v>
      </c>
    </row>
    <row r="8903" spans="1:2" x14ac:dyDescent="0.25">
      <c r="A8903" s="1">
        <v>43046.13958333333</v>
      </c>
      <c r="B8903" s="2">
        <v>28.401301658636658</v>
      </c>
    </row>
    <row r="8904" spans="1:2" x14ac:dyDescent="0.25">
      <c r="A8904" s="1">
        <v>43046.140277777777</v>
      </c>
      <c r="B8904" s="2">
        <v>33.995408560396754</v>
      </c>
    </row>
    <row r="8905" spans="1:2" x14ac:dyDescent="0.25">
      <c r="A8905" s="1">
        <v>43046.140972222223</v>
      </c>
      <c r="B8905" s="2">
        <v>28.979781984480603</v>
      </c>
    </row>
    <row r="8906" spans="1:2" x14ac:dyDescent="0.25">
      <c r="A8906" s="1">
        <v>43046.14166666667</v>
      </c>
      <c r="B8906" s="2">
        <v>34.187861555215207</v>
      </c>
    </row>
    <row r="8907" spans="1:2" x14ac:dyDescent="0.25">
      <c r="A8907" s="1">
        <v>43046.142361111109</v>
      </c>
      <c r="B8907" s="2">
        <v>-12.401689949220357</v>
      </c>
    </row>
    <row r="8908" spans="1:2" x14ac:dyDescent="0.25">
      <c r="A8908" s="1">
        <v>43046.143055555556</v>
      </c>
      <c r="B8908" s="2">
        <v>-60.689246248626539</v>
      </c>
    </row>
    <row r="8909" spans="1:2" x14ac:dyDescent="0.25">
      <c r="A8909" s="1">
        <v>43046.143750000003</v>
      </c>
      <c r="B8909" s="2">
        <v>-39.776762209195297</v>
      </c>
    </row>
    <row r="8910" spans="1:2" x14ac:dyDescent="0.25">
      <c r="A8910" s="1">
        <v>43046.144444444442</v>
      </c>
      <c r="B8910" s="2">
        <v>-32.422223902603342</v>
      </c>
    </row>
    <row r="8911" spans="1:2" x14ac:dyDescent="0.25">
      <c r="A8911" s="1">
        <v>43046.145138888889</v>
      </c>
      <c r="B8911" s="2">
        <v>-21.697237350696621</v>
      </c>
    </row>
    <row r="8912" spans="1:2" x14ac:dyDescent="0.25">
      <c r="A8912" s="1">
        <v>43046.145833333336</v>
      </c>
      <c r="B8912" s="2">
        <v>-40.552285121713069</v>
      </c>
    </row>
    <row r="8913" spans="1:2" x14ac:dyDescent="0.25">
      <c r="A8913" s="1">
        <v>43046.146527777775</v>
      </c>
      <c r="B8913" s="2">
        <v>-8.4931615695037177</v>
      </c>
    </row>
    <row r="8914" spans="1:2" x14ac:dyDescent="0.25">
      <c r="A8914" s="1">
        <v>43046.147222222222</v>
      </c>
      <c r="B8914" s="2">
        <v>-9.2982001324426768</v>
      </c>
    </row>
    <row r="8915" spans="1:2" x14ac:dyDescent="0.25">
      <c r="A8915" s="1">
        <v>43046.147916666669</v>
      </c>
      <c r="B8915" s="2">
        <v>-7.64822876000059</v>
      </c>
    </row>
    <row r="8916" spans="1:2" x14ac:dyDescent="0.25">
      <c r="A8916" s="1">
        <v>43046.148611111108</v>
      </c>
      <c r="B8916" s="2">
        <v>18.478475880620923</v>
      </c>
    </row>
    <row r="8917" spans="1:2" x14ac:dyDescent="0.25">
      <c r="A8917" s="1">
        <v>43046.149305555555</v>
      </c>
      <c r="B8917" s="2">
        <v>-43.611758003337307</v>
      </c>
    </row>
    <row r="8918" spans="1:2" x14ac:dyDescent="0.25">
      <c r="A8918" s="1">
        <v>43046.15</v>
      </c>
      <c r="B8918" s="2">
        <v>-31.206874411257257</v>
      </c>
    </row>
    <row r="8919" spans="1:2" x14ac:dyDescent="0.25">
      <c r="A8919" s="1">
        <v>43046.150694444441</v>
      </c>
      <c r="B8919" s="2">
        <v>-32.965379379122169</v>
      </c>
    </row>
    <row r="8920" spans="1:2" x14ac:dyDescent="0.25">
      <c r="A8920" s="1">
        <v>43046.151388888888</v>
      </c>
      <c r="B8920" s="2">
        <v>-32.371078291977753</v>
      </c>
    </row>
    <row r="8921" spans="1:2" x14ac:dyDescent="0.25">
      <c r="A8921" s="1">
        <v>43046.152083333334</v>
      </c>
      <c r="B8921" s="2">
        <v>-28.342963027617468</v>
      </c>
    </row>
    <row r="8922" spans="1:2" x14ac:dyDescent="0.25">
      <c r="A8922" s="1">
        <v>43046.152777777781</v>
      </c>
      <c r="B8922" s="2">
        <v>-37.663654027017763</v>
      </c>
    </row>
    <row r="8923" spans="1:2" x14ac:dyDescent="0.25">
      <c r="A8923" s="1">
        <v>43046.15347222222</v>
      </c>
      <c r="B8923" s="2">
        <v>-7.6526146010650944</v>
      </c>
    </row>
    <row r="8924" spans="1:2" x14ac:dyDescent="0.25">
      <c r="A8924" s="1">
        <v>43046.154166666667</v>
      </c>
      <c r="B8924" s="2">
        <v>-0.670881082098155</v>
      </c>
    </row>
    <row r="8925" spans="1:2" x14ac:dyDescent="0.25">
      <c r="A8925" s="1">
        <v>43046.154861111114</v>
      </c>
      <c r="B8925" s="2">
        <v>-33.446734499651939</v>
      </c>
    </row>
    <row r="8926" spans="1:2" x14ac:dyDescent="0.25">
      <c r="A8926" s="1">
        <v>43046.155555555553</v>
      </c>
      <c r="B8926" s="2">
        <v>2.5742776231646229</v>
      </c>
    </row>
    <row r="8927" spans="1:2" x14ac:dyDescent="0.25">
      <c r="A8927" s="1">
        <v>43046.15625</v>
      </c>
      <c r="B8927" s="2">
        <v>-39.593665640974841</v>
      </c>
    </row>
    <row r="8928" spans="1:2" x14ac:dyDescent="0.25">
      <c r="A8928" s="1">
        <v>43046.156944444447</v>
      </c>
      <c r="B8928" s="2">
        <v>-41.493246896566902</v>
      </c>
    </row>
    <row r="8929" spans="1:2" x14ac:dyDescent="0.25">
      <c r="A8929" s="1">
        <v>43046.157638888886</v>
      </c>
      <c r="B8929" s="2">
        <v>-31.092291612190699</v>
      </c>
    </row>
    <row r="8930" spans="1:2" x14ac:dyDescent="0.25">
      <c r="A8930" s="1">
        <v>43046.158333333333</v>
      </c>
      <c r="B8930" s="2">
        <v>10.643939441279024</v>
      </c>
    </row>
    <row r="8931" spans="1:2" x14ac:dyDescent="0.25">
      <c r="A8931" s="1">
        <v>43046.15902777778</v>
      </c>
      <c r="B8931" s="2">
        <v>-12.517226518023381</v>
      </c>
    </row>
    <row r="8932" spans="1:2" x14ac:dyDescent="0.25">
      <c r="A8932" s="1">
        <v>43046.159722222219</v>
      </c>
      <c r="B8932" s="2">
        <v>-11.098931210788335</v>
      </c>
    </row>
    <row r="8933" spans="1:2" x14ac:dyDescent="0.25">
      <c r="A8933" s="1">
        <v>43046.160416666666</v>
      </c>
      <c r="B8933" s="2">
        <v>-13.18665780499529</v>
      </c>
    </row>
    <row r="8934" spans="1:2" x14ac:dyDescent="0.25">
      <c r="A8934" s="1">
        <v>43046.161111111112</v>
      </c>
      <c r="B8934" s="2">
        <v>-3.4655190941164618</v>
      </c>
    </row>
    <row r="8935" spans="1:2" x14ac:dyDescent="0.25">
      <c r="A8935" s="1">
        <v>43046.161805555559</v>
      </c>
      <c r="B8935" s="2">
        <v>14.530677213680853</v>
      </c>
    </row>
    <row r="8936" spans="1:2" x14ac:dyDescent="0.25">
      <c r="A8936" s="1">
        <v>43046.162499999999</v>
      </c>
      <c r="B8936" s="2">
        <v>53.04754448122403</v>
      </c>
    </row>
    <row r="8937" spans="1:2" x14ac:dyDescent="0.25">
      <c r="A8937" s="1">
        <v>43046.163194444445</v>
      </c>
      <c r="B8937" s="2">
        <v>4.4158772727270845</v>
      </c>
    </row>
    <row r="8938" spans="1:2" x14ac:dyDescent="0.25">
      <c r="A8938" s="1">
        <v>43046.163888888892</v>
      </c>
      <c r="B8938" s="2">
        <v>-22.905787078418264</v>
      </c>
    </row>
    <row r="8939" spans="1:2" x14ac:dyDescent="0.25">
      <c r="A8939" s="1">
        <v>43046.164583333331</v>
      </c>
      <c r="B8939" s="2">
        <v>7.5272689053391026</v>
      </c>
    </row>
    <row r="8940" spans="1:2" x14ac:dyDescent="0.25">
      <c r="A8940" s="1">
        <v>43046.165277777778</v>
      </c>
      <c r="B8940" s="2">
        <v>23.686860651648992</v>
      </c>
    </row>
    <row r="8941" spans="1:2" x14ac:dyDescent="0.25">
      <c r="A8941" s="1">
        <v>43046.165972222225</v>
      </c>
      <c r="B8941" s="2">
        <v>35.909729635945403</v>
      </c>
    </row>
    <row r="8942" spans="1:2" x14ac:dyDescent="0.25">
      <c r="A8942" s="1">
        <v>43046.166666666664</v>
      </c>
      <c r="B8942" s="2">
        <v>109.065202230867</v>
      </c>
    </row>
    <row r="8943" spans="1:2" x14ac:dyDescent="0.25">
      <c r="A8943" s="1">
        <v>43046.167361111111</v>
      </c>
      <c r="B8943" s="2">
        <v>58.157033006182367</v>
      </c>
    </row>
    <row r="8944" spans="1:2" x14ac:dyDescent="0.25">
      <c r="A8944" s="1">
        <v>43046.168055555558</v>
      </c>
      <c r="B8944" s="2">
        <v>23.440070542916267</v>
      </c>
    </row>
    <row r="8945" spans="1:2" x14ac:dyDescent="0.25">
      <c r="A8945" s="1">
        <v>43046.168749999997</v>
      </c>
      <c r="B8945" s="2">
        <v>32.079624183507015</v>
      </c>
    </row>
    <row r="8946" spans="1:2" x14ac:dyDescent="0.25">
      <c r="A8946" s="1">
        <v>43046.169444444444</v>
      </c>
      <c r="B8946" s="2">
        <v>33.680073049817778</v>
      </c>
    </row>
    <row r="8947" spans="1:2" x14ac:dyDescent="0.25">
      <c r="A8947" s="1">
        <v>43046.170138888891</v>
      </c>
      <c r="B8947" s="2">
        <v>8.9942371953560123</v>
      </c>
    </row>
    <row r="8948" spans="1:2" x14ac:dyDescent="0.25">
      <c r="A8948" s="1">
        <v>43046.17083333333</v>
      </c>
      <c r="B8948" s="2">
        <v>17.332084759862241</v>
      </c>
    </row>
    <row r="8949" spans="1:2" x14ac:dyDescent="0.25">
      <c r="A8949" s="1">
        <v>43046.171527777777</v>
      </c>
      <c r="B8949" s="2">
        <v>88.572512292314784</v>
      </c>
    </row>
    <row r="8950" spans="1:2" x14ac:dyDescent="0.25">
      <c r="A8950" s="1">
        <v>43046.172222222223</v>
      </c>
      <c r="B8950" s="2">
        <v>13.566213698440697</v>
      </c>
    </row>
    <row r="8951" spans="1:2" x14ac:dyDescent="0.25">
      <c r="A8951" s="1">
        <v>43046.17291666667</v>
      </c>
      <c r="B8951" s="2">
        <v>6.3311143193316335</v>
      </c>
    </row>
    <row r="8952" spans="1:2" x14ac:dyDescent="0.25">
      <c r="A8952" s="1">
        <v>43046.173611111109</v>
      </c>
      <c r="B8952" s="2">
        <v>53.51029671981523</v>
      </c>
    </row>
    <row r="8953" spans="1:2" x14ac:dyDescent="0.25">
      <c r="A8953" s="1">
        <v>43046.174305555556</v>
      </c>
      <c r="B8953" s="2">
        <v>55.522350068306942</v>
      </c>
    </row>
    <row r="8954" spans="1:2" x14ac:dyDescent="0.25">
      <c r="A8954" s="1">
        <v>43046.175000000003</v>
      </c>
      <c r="B8954" s="2">
        <v>10.462170176553384</v>
      </c>
    </row>
    <row r="8955" spans="1:2" x14ac:dyDescent="0.25">
      <c r="A8955" s="1">
        <v>43046.175694444442</v>
      </c>
      <c r="B8955" s="2">
        <v>-28.933303290698678</v>
      </c>
    </row>
    <row r="8956" spans="1:2" x14ac:dyDescent="0.25">
      <c r="A8956" s="1">
        <v>43046.176388888889</v>
      </c>
      <c r="B8956" s="2">
        <v>-25.645730265455981</v>
      </c>
    </row>
    <row r="8957" spans="1:2" x14ac:dyDescent="0.25">
      <c r="A8957" s="1">
        <v>43046.177083333336</v>
      </c>
      <c r="B8957" s="2">
        <v>42.427498201621347</v>
      </c>
    </row>
    <row r="8958" spans="1:2" x14ac:dyDescent="0.25">
      <c r="A8958" s="1">
        <v>43046.177777777775</v>
      </c>
      <c r="B8958" s="2">
        <v>27.630353603062879</v>
      </c>
    </row>
    <row r="8959" spans="1:2" x14ac:dyDescent="0.25">
      <c r="A8959" s="1">
        <v>43046.178472222222</v>
      </c>
      <c r="B8959" s="2">
        <v>6.2291503304343978</v>
      </c>
    </row>
    <row r="8960" spans="1:2" x14ac:dyDescent="0.25">
      <c r="A8960" s="1">
        <v>43046.179166666669</v>
      </c>
      <c r="B8960" s="2">
        <v>-7.06082910571907</v>
      </c>
    </row>
    <row r="8961" spans="1:2" x14ac:dyDescent="0.25">
      <c r="A8961" s="1">
        <v>43046.179861111108</v>
      </c>
      <c r="B8961" s="2">
        <v>-11.66592674103061</v>
      </c>
    </row>
    <row r="8962" spans="1:2" x14ac:dyDescent="0.25">
      <c r="A8962" s="1">
        <v>43046.180555555555</v>
      </c>
      <c r="B8962" s="2">
        <v>-28.58278288342505</v>
      </c>
    </row>
    <row r="8963" spans="1:2" x14ac:dyDescent="0.25">
      <c r="A8963" s="1">
        <v>43046.181250000001</v>
      </c>
      <c r="B8963" s="2">
        <v>-42.368298620043788</v>
      </c>
    </row>
    <row r="8964" spans="1:2" x14ac:dyDescent="0.25">
      <c r="A8964" s="1">
        <v>43046.181944444441</v>
      </c>
      <c r="B8964" s="2">
        <v>6.3353530154359756</v>
      </c>
    </row>
    <row r="8965" spans="1:2" x14ac:dyDescent="0.25">
      <c r="A8965" s="1">
        <v>43046.182638888888</v>
      </c>
      <c r="B8965" s="2">
        <v>59.613287639624708</v>
      </c>
    </row>
    <row r="8966" spans="1:2" x14ac:dyDescent="0.25">
      <c r="A8966" s="1">
        <v>43046.183333333334</v>
      </c>
      <c r="B8966" s="2">
        <v>-49.246618057987504</v>
      </c>
    </row>
    <row r="8967" spans="1:2" x14ac:dyDescent="0.25">
      <c r="A8967" s="1">
        <v>43046.184027777781</v>
      </c>
      <c r="B8967" s="2">
        <v>-55.709201347631947</v>
      </c>
    </row>
    <row r="8968" spans="1:2" x14ac:dyDescent="0.25">
      <c r="A8968" s="1">
        <v>43046.18472222222</v>
      </c>
      <c r="B8968" s="2">
        <v>-38.901247447148975</v>
      </c>
    </row>
    <row r="8969" spans="1:2" x14ac:dyDescent="0.25">
      <c r="A8969" s="1">
        <v>43046.185416666667</v>
      </c>
      <c r="B8969" s="2">
        <v>6.5300102171696688</v>
      </c>
    </row>
    <row r="8970" spans="1:2" x14ac:dyDescent="0.25">
      <c r="A8970" s="1">
        <v>43046.186111111114</v>
      </c>
      <c r="B8970" s="2">
        <v>-6.1011554498176945</v>
      </c>
    </row>
    <row r="8971" spans="1:2" x14ac:dyDescent="0.25">
      <c r="A8971" s="1">
        <v>43046.186805555553</v>
      </c>
      <c r="B8971" s="2">
        <v>-15.773548541198398</v>
      </c>
    </row>
    <row r="8972" spans="1:2" x14ac:dyDescent="0.25">
      <c r="A8972" s="1">
        <v>43046.1875</v>
      </c>
      <c r="B8972" s="2">
        <v>-35.474867398809629</v>
      </c>
    </row>
    <row r="8973" spans="1:2" x14ac:dyDescent="0.25">
      <c r="A8973" s="1">
        <v>43046.188194444447</v>
      </c>
      <c r="B8973" s="2">
        <v>-45.568946807846075</v>
      </c>
    </row>
    <row r="8974" spans="1:2" x14ac:dyDescent="0.25">
      <c r="A8974" s="1">
        <v>43046.188888888886</v>
      </c>
      <c r="B8974" s="2">
        <v>-50.961881243511257</v>
      </c>
    </row>
    <row r="8975" spans="1:2" x14ac:dyDescent="0.25">
      <c r="A8975" s="1">
        <v>43046.189583333333</v>
      </c>
      <c r="B8975" s="2">
        <v>-11.534579769290092</v>
      </c>
    </row>
    <row r="8976" spans="1:2" x14ac:dyDescent="0.25">
      <c r="A8976" s="1">
        <v>43046.19027777778</v>
      </c>
      <c r="B8976" s="2">
        <v>13.953509548053747</v>
      </c>
    </row>
    <row r="8977" spans="1:2" x14ac:dyDescent="0.25">
      <c r="A8977" s="1">
        <v>43046.190972222219</v>
      </c>
      <c r="B8977" s="2">
        <v>-25.521890056480817</v>
      </c>
    </row>
    <row r="8978" spans="1:2" x14ac:dyDescent="0.25">
      <c r="A8978" s="1">
        <v>43046.191666666666</v>
      </c>
      <c r="B8978" s="2">
        <v>-12.309783572703843</v>
      </c>
    </row>
    <row r="8979" spans="1:2" x14ac:dyDescent="0.25">
      <c r="A8979" s="1">
        <v>43046.192361111112</v>
      </c>
      <c r="B8979" s="2">
        <v>-1.7308550516764323</v>
      </c>
    </row>
    <row r="8980" spans="1:2" x14ac:dyDescent="0.25">
      <c r="A8980" s="1">
        <v>43046.193055555559</v>
      </c>
      <c r="B8980" s="2">
        <v>-4.5186321773326199</v>
      </c>
    </row>
    <row r="8981" spans="1:2" x14ac:dyDescent="0.25">
      <c r="A8981" s="1">
        <v>43046.193749999999</v>
      </c>
      <c r="B8981" s="2">
        <v>-6.8148467713481899</v>
      </c>
    </row>
    <row r="8982" spans="1:2" x14ac:dyDescent="0.25">
      <c r="A8982" s="1">
        <v>43046.194444444445</v>
      </c>
      <c r="B8982" s="2">
        <v>-20.065289849385348</v>
      </c>
    </row>
    <row r="8983" spans="1:2" x14ac:dyDescent="0.25">
      <c r="A8983" s="1">
        <v>43046.195138888892</v>
      </c>
      <c r="B8983" s="2">
        <v>-63.05673160153286</v>
      </c>
    </row>
    <row r="8984" spans="1:2" x14ac:dyDescent="0.25">
      <c r="A8984" s="1">
        <v>43046.195833333331</v>
      </c>
      <c r="B8984" s="2">
        <v>-67.948712553563141</v>
      </c>
    </row>
    <row r="8985" spans="1:2" x14ac:dyDescent="0.25">
      <c r="A8985" s="1">
        <v>43046.196527777778</v>
      </c>
      <c r="B8985" s="2">
        <v>-82.466229062696215</v>
      </c>
    </row>
    <row r="8986" spans="1:2" x14ac:dyDescent="0.25">
      <c r="A8986" s="1">
        <v>43046.197222222225</v>
      </c>
      <c r="B8986" s="2">
        <v>-94.174339124368274</v>
      </c>
    </row>
    <row r="8987" spans="1:2" x14ac:dyDescent="0.25">
      <c r="A8987" s="1">
        <v>43046.197916666664</v>
      </c>
      <c r="B8987" s="2">
        <v>-102.40598677486803</v>
      </c>
    </row>
    <row r="8988" spans="1:2" x14ac:dyDescent="0.25">
      <c r="A8988" s="1">
        <v>43046.198611111111</v>
      </c>
      <c r="B8988" s="2">
        <v>-45.288857958835436</v>
      </c>
    </row>
    <row r="8989" spans="1:2" x14ac:dyDescent="0.25">
      <c r="A8989" s="1">
        <v>43046.199305555558</v>
      </c>
      <c r="B8989" s="2">
        <v>-25.888993138236888</v>
      </c>
    </row>
    <row r="8990" spans="1:2" x14ac:dyDescent="0.25">
      <c r="A8990" s="1">
        <v>43046.2</v>
      </c>
      <c r="B8990" s="2">
        <v>-39.808568086576273</v>
      </c>
    </row>
    <row r="8991" spans="1:2" x14ac:dyDescent="0.25">
      <c r="A8991" s="1">
        <v>43046.200694444444</v>
      </c>
      <c r="B8991" s="2">
        <v>-19.982802502332198</v>
      </c>
    </row>
    <row r="8992" spans="1:2" x14ac:dyDescent="0.25">
      <c r="A8992" s="1">
        <v>43046.201388888891</v>
      </c>
      <c r="B8992" s="2">
        <v>-25.827856915888454</v>
      </c>
    </row>
    <row r="8993" spans="1:2" x14ac:dyDescent="0.25">
      <c r="A8993" s="1">
        <v>43046.20208333333</v>
      </c>
      <c r="B8993" s="2">
        <v>-76.261722076787066</v>
      </c>
    </row>
    <row r="8994" spans="1:2" x14ac:dyDescent="0.25">
      <c r="A8994" s="1">
        <v>43046.202777777777</v>
      </c>
      <c r="B8994" s="2">
        <v>-36.526334417988743</v>
      </c>
    </row>
    <row r="8995" spans="1:2" x14ac:dyDescent="0.25">
      <c r="A8995" s="1">
        <v>43046.203472222223</v>
      </c>
      <c r="B8995" s="2">
        <v>-45.837490853400475</v>
      </c>
    </row>
    <row r="8996" spans="1:2" x14ac:dyDescent="0.25">
      <c r="A8996" s="1">
        <v>43046.20416666667</v>
      </c>
      <c r="B8996" s="2">
        <v>-39.836657298100178</v>
      </c>
    </row>
    <row r="8997" spans="1:2" x14ac:dyDescent="0.25">
      <c r="A8997" s="1">
        <v>43046.204861111109</v>
      </c>
      <c r="B8997" s="2">
        <v>-25.194872174180151</v>
      </c>
    </row>
    <row r="8998" spans="1:2" x14ac:dyDescent="0.25">
      <c r="A8998" s="1">
        <v>43046.205555555556</v>
      </c>
      <c r="B8998" s="2">
        <v>-23.068511881038042</v>
      </c>
    </row>
    <row r="8999" spans="1:2" x14ac:dyDescent="0.25">
      <c r="A8999" s="1">
        <v>43046.206250000003</v>
      </c>
      <c r="B8999" s="2">
        <v>-37.77721576805537</v>
      </c>
    </row>
    <row r="9000" spans="1:2" x14ac:dyDescent="0.25">
      <c r="A9000" s="1">
        <v>43046.206944444442</v>
      </c>
      <c r="B9000" s="2">
        <v>-36.458774220403818</v>
      </c>
    </row>
    <row r="9001" spans="1:2" x14ac:dyDescent="0.25">
      <c r="A9001" s="1">
        <v>43046.207638888889</v>
      </c>
      <c r="B9001" s="2">
        <v>13.927884135081452</v>
      </c>
    </row>
    <row r="9002" spans="1:2" x14ac:dyDescent="0.25">
      <c r="A9002" s="1">
        <v>43046.208333333336</v>
      </c>
      <c r="B9002" s="2">
        <v>26.548192512846679</v>
      </c>
    </row>
    <row r="9003" spans="1:2" x14ac:dyDescent="0.25">
      <c r="A9003" s="1">
        <v>43046.209027777775</v>
      </c>
      <c r="B9003" s="2">
        <v>0.3519696901193432</v>
      </c>
    </row>
    <row r="9004" spans="1:2" x14ac:dyDescent="0.25">
      <c r="A9004" s="1">
        <v>43046.209722222222</v>
      </c>
      <c r="B9004" s="2">
        <v>-0.13862666148900946</v>
      </c>
    </row>
    <row r="9005" spans="1:2" x14ac:dyDescent="0.25">
      <c r="A9005" s="1">
        <v>43046.210416666669</v>
      </c>
      <c r="B9005" s="2">
        <v>-59.044435966166205</v>
      </c>
    </row>
    <row r="9006" spans="1:2" x14ac:dyDescent="0.25">
      <c r="A9006" s="1">
        <v>43046.211111111108</v>
      </c>
      <c r="B9006" s="2">
        <v>-41.188851419775652</v>
      </c>
    </row>
    <row r="9007" spans="1:2" x14ac:dyDescent="0.25">
      <c r="A9007" s="1">
        <v>43046.211805555555</v>
      </c>
      <c r="B9007" s="2">
        <v>-59.613297764869642</v>
      </c>
    </row>
    <row r="9008" spans="1:2" x14ac:dyDescent="0.25">
      <c r="A9008" s="1">
        <v>43046.212500000001</v>
      </c>
      <c r="B9008" s="2">
        <v>-72.191311003644174</v>
      </c>
    </row>
    <row r="9009" spans="1:2" x14ac:dyDescent="0.25">
      <c r="A9009" s="1">
        <v>43046.213194444441</v>
      </c>
      <c r="B9009" s="2">
        <v>-58.825253307259601</v>
      </c>
    </row>
    <row r="9010" spans="1:2" x14ac:dyDescent="0.25">
      <c r="A9010" s="1">
        <v>43046.213888888888</v>
      </c>
      <c r="B9010" s="2">
        <v>-61.374345807915475</v>
      </c>
    </row>
    <row r="9011" spans="1:2" x14ac:dyDescent="0.25">
      <c r="A9011" s="1">
        <v>43046.214583333334</v>
      </c>
      <c r="B9011" s="2">
        <v>-12.445149959243281</v>
      </c>
    </row>
    <row r="9012" spans="1:2" x14ac:dyDescent="0.25">
      <c r="A9012" s="1">
        <v>43046.215277777781</v>
      </c>
      <c r="B9012" s="2">
        <v>-30.460681028062634</v>
      </c>
    </row>
    <row r="9013" spans="1:2" x14ac:dyDescent="0.25">
      <c r="A9013" s="1">
        <v>43046.21597222222</v>
      </c>
      <c r="B9013" s="2">
        <v>-33.490539470257744</v>
      </c>
    </row>
    <row r="9014" spans="1:2" x14ac:dyDescent="0.25">
      <c r="A9014" s="1">
        <v>43046.216666666667</v>
      </c>
      <c r="B9014" s="2">
        <v>-33.984686882822039</v>
      </c>
    </row>
    <row r="9015" spans="1:2" x14ac:dyDescent="0.25">
      <c r="A9015" s="1">
        <v>43046.217361111114</v>
      </c>
      <c r="B9015" s="2">
        <v>-33.707247237402285</v>
      </c>
    </row>
    <row r="9016" spans="1:2" x14ac:dyDescent="0.25">
      <c r="A9016" s="1">
        <v>43046.218055555553</v>
      </c>
      <c r="B9016" s="2">
        <v>-29.568399730613844</v>
      </c>
    </row>
    <row r="9017" spans="1:2" x14ac:dyDescent="0.25">
      <c r="A9017" s="1">
        <v>43046.21875</v>
      </c>
      <c r="B9017" s="2">
        <v>-41.596111625513487</v>
      </c>
    </row>
    <row r="9018" spans="1:2" x14ac:dyDescent="0.25">
      <c r="A9018" s="1">
        <v>43046.219444444447</v>
      </c>
      <c r="B9018" s="2">
        <v>-40.771972618875829</v>
      </c>
    </row>
    <row r="9019" spans="1:2" x14ac:dyDescent="0.25">
      <c r="A9019" s="1">
        <v>43046.220138888886</v>
      </c>
      <c r="B9019" s="2">
        <v>-22.306579475943</v>
      </c>
    </row>
    <row r="9020" spans="1:2" x14ac:dyDescent="0.25">
      <c r="A9020" s="1">
        <v>43046.220833333333</v>
      </c>
      <c r="B9020" s="2">
        <v>-27.663701731338612</v>
      </c>
    </row>
    <row r="9021" spans="1:2" x14ac:dyDescent="0.25">
      <c r="A9021" s="1">
        <v>43046.22152777778</v>
      </c>
      <c r="B9021" s="2">
        <v>5.9147533635635527</v>
      </c>
    </row>
    <row r="9022" spans="1:2" x14ac:dyDescent="0.25">
      <c r="A9022" s="1">
        <v>43046.222222222219</v>
      </c>
      <c r="B9022" s="2">
        <v>17.907360147277601</v>
      </c>
    </row>
    <row r="9023" spans="1:2" x14ac:dyDescent="0.25">
      <c r="A9023" s="1">
        <v>43046.222916666666</v>
      </c>
      <c r="B9023" s="2">
        <v>-15.1655192981867</v>
      </c>
    </row>
    <row r="9024" spans="1:2" x14ac:dyDescent="0.25">
      <c r="A9024" s="1">
        <v>43046.223611111112</v>
      </c>
      <c r="B9024" s="2">
        <v>-4.4769672451288596</v>
      </c>
    </row>
    <row r="9025" spans="1:2" x14ac:dyDescent="0.25">
      <c r="A9025" s="1">
        <v>43046.224305555559</v>
      </c>
      <c r="B9025" s="2">
        <v>8.8550446726536993</v>
      </c>
    </row>
    <row r="9026" spans="1:2" x14ac:dyDescent="0.25">
      <c r="A9026" s="1">
        <v>43046.224999999999</v>
      </c>
      <c r="B9026" s="2">
        <v>-5.0095106948642449</v>
      </c>
    </row>
    <row r="9027" spans="1:2" x14ac:dyDescent="0.25">
      <c r="A9027" s="1">
        <v>43046.225694444445</v>
      </c>
      <c r="B9027" s="2">
        <v>-16.360173782143587</v>
      </c>
    </row>
    <row r="9028" spans="1:2" x14ac:dyDescent="0.25">
      <c r="A9028" s="1">
        <v>43046.226388888892</v>
      </c>
      <c r="B9028" s="2">
        <v>12.76476317899942</v>
      </c>
    </row>
    <row r="9029" spans="1:2" x14ac:dyDescent="0.25">
      <c r="A9029" s="1">
        <v>43046.227083333331</v>
      </c>
      <c r="B9029" s="2">
        <v>14.411004713400811</v>
      </c>
    </row>
    <row r="9030" spans="1:2" x14ac:dyDescent="0.25">
      <c r="A9030" s="1">
        <v>43046.227777777778</v>
      </c>
      <c r="B9030" s="2">
        <v>9.2442601971725864</v>
      </c>
    </row>
    <row r="9031" spans="1:2" x14ac:dyDescent="0.25">
      <c r="A9031" s="1">
        <v>43046.228472222225</v>
      </c>
      <c r="B9031" s="2">
        <v>4.3218189409186989</v>
      </c>
    </row>
    <row r="9032" spans="1:2" x14ac:dyDescent="0.25">
      <c r="A9032" s="1">
        <v>43046.229166666664</v>
      </c>
      <c r="B9032" s="2">
        <v>-7.8207118986582067</v>
      </c>
    </row>
    <row r="9033" spans="1:2" x14ac:dyDescent="0.25">
      <c r="A9033" s="1">
        <v>43046.229861111111</v>
      </c>
      <c r="B9033" s="2">
        <v>8.973607345744222</v>
      </c>
    </row>
    <row r="9034" spans="1:2" x14ac:dyDescent="0.25">
      <c r="A9034" s="1">
        <v>43046.230555555558</v>
      </c>
      <c r="B9034" s="2">
        <v>-20.52531513584448</v>
      </c>
    </row>
    <row r="9035" spans="1:2" x14ac:dyDescent="0.25">
      <c r="A9035" s="1">
        <v>43046.231249999997</v>
      </c>
      <c r="B9035" s="2">
        <v>-54.722120895037854</v>
      </c>
    </row>
    <row r="9036" spans="1:2" x14ac:dyDescent="0.25">
      <c r="A9036" s="1">
        <v>43046.231944444444</v>
      </c>
      <c r="B9036" s="2">
        <v>-97.388944943505336</v>
      </c>
    </row>
    <row r="9037" spans="1:2" x14ac:dyDescent="0.25">
      <c r="A9037" s="1">
        <v>43046.232638888891</v>
      </c>
      <c r="B9037" s="2">
        <v>-112.29530672401113</v>
      </c>
    </row>
    <row r="9038" spans="1:2" x14ac:dyDescent="0.25">
      <c r="A9038" s="1">
        <v>43046.23333333333</v>
      </c>
      <c r="B9038" s="2">
        <v>-112.04612337017898</v>
      </c>
    </row>
    <row r="9039" spans="1:2" x14ac:dyDescent="0.25">
      <c r="A9039" s="1">
        <v>43046.234027777777</v>
      </c>
      <c r="B9039" s="2">
        <v>-100.38738707500355</v>
      </c>
    </row>
    <row r="9040" spans="1:2" x14ac:dyDescent="0.25">
      <c r="A9040" s="1">
        <v>43046.234722222223</v>
      </c>
      <c r="B9040" s="2">
        <v>-67.991443877160776</v>
      </c>
    </row>
    <row r="9041" spans="1:2" x14ac:dyDescent="0.25">
      <c r="A9041" s="1">
        <v>43046.23541666667</v>
      </c>
      <c r="B9041" s="2">
        <v>-59.733203619855338</v>
      </c>
    </row>
    <row r="9042" spans="1:2" x14ac:dyDescent="0.25">
      <c r="A9042" s="1">
        <v>43046.236111111109</v>
      </c>
      <c r="B9042" s="2">
        <v>-50.559744815772866</v>
      </c>
    </row>
    <row r="9043" spans="1:2" x14ac:dyDescent="0.25">
      <c r="A9043" s="1">
        <v>43046.236805555556</v>
      </c>
      <c r="B9043" s="2">
        <v>-27.509045755402379</v>
      </c>
    </row>
    <row r="9044" spans="1:2" x14ac:dyDescent="0.25">
      <c r="A9044" s="1">
        <v>43046.237500000003</v>
      </c>
      <c r="B9044" s="2">
        <v>-19.031987423116032</v>
      </c>
    </row>
    <row r="9045" spans="1:2" x14ac:dyDescent="0.25">
      <c r="A9045" s="1">
        <v>43046.238194444442</v>
      </c>
      <c r="B9045" s="2">
        <v>-25.815943329530032</v>
      </c>
    </row>
    <row r="9046" spans="1:2" x14ac:dyDescent="0.25">
      <c r="A9046" s="1">
        <v>43046.238888888889</v>
      </c>
      <c r="B9046" s="2">
        <v>3.2109539417064905</v>
      </c>
    </row>
    <row r="9047" spans="1:2" x14ac:dyDescent="0.25">
      <c r="A9047" s="1">
        <v>43046.239583333336</v>
      </c>
      <c r="B9047" s="2">
        <v>-31.192830373667917</v>
      </c>
    </row>
    <row r="9048" spans="1:2" x14ac:dyDescent="0.25">
      <c r="A9048" s="1">
        <v>43046.240277777775</v>
      </c>
      <c r="B9048" s="2">
        <v>-37.450895716686503</v>
      </c>
    </row>
    <row r="9049" spans="1:2" x14ac:dyDescent="0.25">
      <c r="A9049" s="1">
        <v>43046.240972222222</v>
      </c>
      <c r="B9049" s="2">
        <v>-28.24322926387055</v>
      </c>
    </row>
    <row r="9050" spans="1:2" x14ac:dyDescent="0.25">
      <c r="A9050" s="1">
        <v>43046.241666666669</v>
      </c>
      <c r="B9050" s="2">
        <v>-24.393125520456426</v>
      </c>
    </row>
    <row r="9051" spans="1:2" x14ac:dyDescent="0.25">
      <c r="A9051" s="1">
        <v>43046.242361111108</v>
      </c>
      <c r="B9051" s="2">
        <v>-22.453167698339289</v>
      </c>
    </row>
    <row r="9052" spans="1:2" x14ac:dyDescent="0.25">
      <c r="A9052" s="1">
        <v>43046.243055555555</v>
      </c>
      <c r="B9052" s="2">
        <v>2.452817660522578</v>
      </c>
    </row>
    <row r="9053" spans="1:2" x14ac:dyDescent="0.25">
      <c r="A9053" s="1">
        <v>43046.243750000001</v>
      </c>
      <c r="B9053" s="2">
        <v>9.1290130237893514</v>
      </c>
    </row>
    <row r="9054" spans="1:2" x14ac:dyDescent="0.25">
      <c r="A9054" s="1">
        <v>43046.244444444441</v>
      </c>
      <c r="B9054" s="2">
        <v>15.488324915195699</v>
      </c>
    </row>
    <row r="9055" spans="1:2" x14ac:dyDescent="0.25">
      <c r="A9055" s="1">
        <v>43046.245138888888</v>
      </c>
      <c r="B9055" s="2">
        <v>17.642995426538011</v>
      </c>
    </row>
    <row r="9056" spans="1:2" x14ac:dyDescent="0.25">
      <c r="A9056" s="1">
        <v>43046.245833333334</v>
      </c>
      <c r="B9056" s="2">
        <v>21.971005692301606</v>
      </c>
    </row>
    <row r="9057" spans="1:2" x14ac:dyDescent="0.25">
      <c r="A9057" s="1">
        <v>43046.246527777781</v>
      </c>
      <c r="B9057" s="2">
        <v>53.469602383861393</v>
      </c>
    </row>
    <row r="9058" spans="1:2" x14ac:dyDescent="0.25">
      <c r="A9058" s="1">
        <v>43046.24722222222</v>
      </c>
      <c r="B9058" s="2">
        <v>46.788761954167661</v>
      </c>
    </row>
    <row r="9059" spans="1:2" x14ac:dyDescent="0.25">
      <c r="A9059" s="1">
        <v>43046.247916666667</v>
      </c>
      <c r="B9059" s="2">
        <v>56.70861443441148</v>
      </c>
    </row>
    <row r="9060" spans="1:2" x14ac:dyDescent="0.25">
      <c r="A9060" s="1">
        <v>43046.248611111114</v>
      </c>
      <c r="B9060" s="2">
        <v>83.902796721161579</v>
      </c>
    </row>
    <row r="9061" spans="1:2" x14ac:dyDescent="0.25">
      <c r="A9061" s="1">
        <v>43046.249305555553</v>
      </c>
      <c r="B9061" s="2">
        <v>99.43492665571975</v>
      </c>
    </row>
    <row r="9062" spans="1:2" x14ac:dyDescent="0.25">
      <c r="A9062" s="1">
        <v>43046.25</v>
      </c>
      <c r="B9062" s="2">
        <v>121.50629929825858</v>
      </c>
    </row>
    <row r="9063" spans="1:2" x14ac:dyDescent="0.25">
      <c r="A9063" s="1">
        <v>43046.250694444447</v>
      </c>
      <c r="B9063" s="2">
        <v>137.4008239784045</v>
      </c>
    </row>
    <row r="9064" spans="1:2" x14ac:dyDescent="0.25">
      <c r="A9064" s="1">
        <v>43046.251388888886</v>
      </c>
      <c r="B9064" s="2">
        <v>125.0321706700488</v>
      </c>
    </row>
    <row r="9065" spans="1:2" x14ac:dyDescent="0.25">
      <c r="A9065" s="1">
        <v>43046.252083333333</v>
      </c>
      <c r="B9065" s="2">
        <v>77.73313331924146</v>
      </c>
    </row>
    <row r="9066" spans="1:2" x14ac:dyDescent="0.25">
      <c r="A9066" s="1">
        <v>43046.25277777778</v>
      </c>
      <c r="B9066" s="2">
        <v>52.233123980243299</v>
      </c>
    </row>
    <row r="9067" spans="1:2" x14ac:dyDescent="0.25">
      <c r="A9067" s="1">
        <v>43046.253472222219</v>
      </c>
      <c r="B9067" s="2">
        <v>62.676884522898277</v>
      </c>
    </row>
    <row r="9068" spans="1:2" x14ac:dyDescent="0.25">
      <c r="A9068" s="1">
        <v>43046.254166666666</v>
      </c>
      <c r="B9068" s="2">
        <v>68.420473530196858</v>
      </c>
    </row>
    <row r="9069" spans="1:2" x14ac:dyDescent="0.25">
      <c r="A9069" s="1">
        <v>43046.254861111112</v>
      </c>
      <c r="B9069" s="2">
        <v>44.698094330130452</v>
      </c>
    </row>
    <row r="9070" spans="1:2" x14ac:dyDescent="0.25">
      <c r="A9070" s="1">
        <v>43046.255555555559</v>
      </c>
      <c r="B9070" s="2">
        <v>73.216486909772115</v>
      </c>
    </row>
    <row r="9071" spans="1:2" x14ac:dyDescent="0.25">
      <c r="A9071" s="1">
        <v>43046.256249999999</v>
      </c>
      <c r="B9071" s="2">
        <v>77.537652491322177</v>
      </c>
    </row>
    <row r="9072" spans="1:2" x14ac:dyDescent="0.25">
      <c r="A9072" s="1">
        <v>43046.256944444445</v>
      </c>
      <c r="B9072" s="2">
        <v>81.625961802725215</v>
      </c>
    </row>
    <row r="9073" spans="1:2" x14ac:dyDescent="0.25">
      <c r="A9073" s="1">
        <v>43046.257638888892</v>
      </c>
      <c r="B9073" s="2">
        <v>52.601604846884342</v>
      </c>
    </row>
    <row r="9074" spans="1:2" x14ac:dyDescent="0.25">
      <c r="A9074" s="1">
        <v>43046.258333333331</v>
      </c>
      <c r="B9074" s="2">
        <v>46.431240276629495</v>
      </c>
    </row>
    <row r="9075" spans="1:2" x14ac:dyDescent="0.25">
      <c r="A9075" s="1">
        <v>43046.259027777778</v>
      </c>
      <c r="B9075" s="2">
        <v>24.369075438280319</v>
      </c>
    </row>
    <row r="9076" spans="1:2" x14ac:dyDescent="0.25">
      <c r="A9076" s="1">
        <v>43046.259722222225</v>
      </c>
      <c r="B9076" s="2">
        <v>-14.960756535326558</v>
      </c>
    </row>
    <row r="9077" spans="1:2" x14ac:dyDescent="0.25">
      <c r="A9077" s="1">
        <v>43046.260416666664</v>
      </c>
      <c r="B9077" s="2">
        <v>-56.396130244653129</v>
      </c>
    </row>
    <row r="9078" spans="1:2" x14ac:dyDescent="0.25">
      <c r="A9078" s="1">
        <v>43046.261111111111</v>
      </c>
      <c r="B9078" s="2">
        <v>-49.379761971839862</v>
      </c>
    </row>
    <row r="9079" spans="1:2" x14ac:dyDescent="0.25">
      <c r="A9079" s="1">
        <v>43046.261805555558</v>
      </c>
      <c r="B9079" s="2">
        <v>-38.538038122803364</v>
      </c>
    </row>
    <row r="9080" spans="1:2" x14ac:dyDescent="0.25">
      <c r="A9080" s="1">
        <v>43046.262499999997</v>
      </c>
      <c r="B9080" s="2">
        <v>-37.349598729006054</v>
      </c>
    </row>
    <row r="9081" spans="1:2" x14ac:dyDescent="0.25">
      <c r="A9081" s="1">
        <v>43046.263194444444</v>
      </c>
      <c r="B9081" s="2">
        <v>-56.184481676005333</v>
      </c>
    </row>
    <row r="9082" spans="1:2" x14ac:dyDescent="0.25">
      <c r="A9082" s="1">
        <v>43046.263888888891</v>
      </c>
      <c r="B9082" s="2">
        <v>-42.80374943968588</v>
      </c>
    </row>
    <row r="9083" spans="1:2" x14ac:dyDescent="0.25">
      <c r="A9083" s="1">
        <v>43046.26458333333</v>
      </c>
      <c r="B9083" s="2">
        <v>-39.69270722309205</v>
      </c>
    </row>
    <row r="9084" spans="1:2" x14ac:dyDescent="0.25">
      <c r="A9084" s="1">
        <v>43046.265277777777</v>
      </c>
      <c r="B9084" s="2">
        <v>-45.122140003729143</v>
      </c>
    </row>
    <row r="9085" spans="1:2" x14ac:dyDescent="0.25">
      <c r="A9085" s="1">
        <v>43046.265972222223</v>
      </c>
      <c r="B9085" s="2">
        <v>-6.0635927345885046</v>
      </c>
    </row>
    <row r="9086" spans="1:2" x14ac:dyDescent="0.25">
      <c r="A9086" s="1">
        <v>43046.26666666667</v>
      </c>
      <c r="B9086" s="2">
        <v>-19.496345290343744</v>
      </c>
    </row>
    <row r="9087" spans="1:2" x14ac:dyDescent="0.25">
      <c r="A9087" s="1">
        <v>43046.267361111109</v>
      </c>
      <c r="B9087" s="2">
        <v>-87.704329975855458</v>
      </c>
    </row>
    <row r="9088" spans="1:2" x14ac:dyDescent="0.25">
      <c r="A9088" s="1">
        <v>43046.268055555556</v>
      </c>
      <c r="B9088" s="2">
        <v>-61.128896978766228</v>
      </c>
    </row>
    <row r="9089" spans="1:2" x14ac:dyDescent="0.25">
      <c r="A9089" s="1">
        <v>43046.268750000003</v>
      </c>
      <c r="B9089" s="2">
        <v>-18.123700377882535</v>
      </c>
    </row>
    <row r="9090" spans="1:2" x14ac:dyDescent="0.25">
      <c r="A9090" s="1">
        <v>43046.269444444442</v>
      </c>
      <c r="B9090" s="2">
        <v>-23.923917454791567</v>
      </c>
    </row>
    <row r="9091" spans="1:2" x14ac:dyDescent="0.25">
      <c r="A9091" s="1">
        <v>43046.270138888889</v>
      </c>
      <c r="B9091" s="2">
        <v>-21.769904750520556</v>
      </c>
    </row>
    <row r="9092" spans="1:2" x14ac:dyDescent="0.25">
      <c r="A9092" s="1">
        <v>43046.270833333336</v>
      </c>
      <c r="B9092" s="2">
        <v>-29.232564674918347</v>
      </c>
    </row>
    <row r="9093" spans="1:2" x14ac:dyDescent="0.25">
      <c r="A9093" s="1">
        <v>43046.271527777775</v>
      </c>
      <c r="B9093" s="2">
        <v>-39.461965536058415</v>
      </c>
    </row>
    <row r="9094" spans="1:2" x14ac:dyDescent="0.25">
      <c r="A9094" s="1">
        <v>43046.272222222222</v>
      </c>
      <c r="B9094" s="2">
        <v>-25.24088400339145</v>
      </c>
    </row>
    <row r="9095" spans="1:2" x14ac:dyDescent="0.25">
      <c r="A9095" s="1">
        <v>43046.272916666669</v>
      </c>
      <c r="B9095" s="2">
        <v>-60.878015563254785</v>
      </c>
    </row>
    <row r="9096" spans="1:2" x14ac:dyDescent="0.25">
      <c r="A9096" s="1">
        <v>43046.273611111108</v>
      </c>
      <c r="B9096" s="2">
        <v>-54.704255646498254</v>
      </c>
    </row>
    <row r="9097" spans="1:2" x14ac:dyDescent="0.25">
      <c r="A9097" s="1">
        <v>43046.274305555555</v>
      </c>
      <c r="B9097" s="2">
        <v>-52.940258370587252</v>
      </c>
    </row>
    <row r="9098" spans="1:2" x14ac:dyDescent="0.25">
      <c r="A9098" s="1">
        <v>43046.275000000001</v>
      </c>
      <c r="B9098" s="2">
        <v>-6.9175439413947366</v>
      </c>
    </row>
    <row r="9099" spans="1:2" x14ac:dyDescent="0.25">
      <c r="A9099" s="1">
        <v>43046.275694444441</v>
      </c>
      <c r="B9099" s="2">
        <v>-31.49561530999781</v>
      </c>
    </row>
    <row r="9100" spans="1:2" x14ac:dyDescent="0.25">
      <c r="A9100" s="1">
        <v>43046.276388888888</v>
      </c>
      <c r="B9100" s="2">
        <v>-31.376739202283595</v>
      </c>
    </row>
    <row r="9101" spans="1:2" x14ac:dyDescent="0.25">
      <c r="A9101" s="1">
        <v>43046.277083333334</v>
      </c>
      <c r="B9101" s="2">
        <v>-1.8222704559234748</v>
      </c>
    </row>
    <row r="9102" spans="1:2" x14ac:dyDescent="0.25">
      <c r="A9102" s="1">
        <v>43046.277777777781</v>
      </c>
      <c r="B9102" s="2">
        <v>-28.637025845741544</v>
      </c>
    </row>
    <row r="9103" spans="1:2" x14ac:dyDescent="0.25">
      <c r="A9103" s="1">
        <v>43046.27847222222</v>
      </c>
      <c r="B9103" s="2">
        <v>-74.002592353280249</v>
      </c>
    </row>
    <row r="9104" spans="1:2" x14ac:dyDescent="0.25">
      <c r="A9104" s="1">
        <v>43046.279166666667</v>
      </c>
      <c r="B9104" s="2">
        <v>-74.394610030154581</v>
      </c>
    </row>
    <row r="9105" spans="1:2" x14ac:dyDescent="0.25">
      <c r="A9105" s="1">
        <v>43046.279861111114</v>
      </c>
      <c r="B9105" s="2">
        <v>-49.783863939690249</v>
      </c>
    </row>
    <row r="9106" spans="1:2" x14ac:dyDescent="0.25">
      <c r="A9106" s="1">
        <v>43046.280555555553</v>
      </c>
      <c r="B9106" s="2">
        <v>-47.71111547049756</v>
      </c>
    </row>
    <row r="9107" spans="1:2" x14ac:dyDescent="0.25">
      <c r="A9107" s="1">
        <v>43046.28125</v>
      </c>
      <c r="B9107" s="2">
        <v>-19.95032852809042</v>
      </c>
    </row>
    <row r="9108" spans="1:2" x14ac:dyDescent="0.25">
      <c r="A9108" s="1">
        <v>43046.281944444447</v>
      </c>
      <c r="B9108" s="2">
        <v>-27.300371250553873</v>
      </c>
    </row>
    <row r="9109" spans="1:2" x14ac:dyDescent="0.25">
      <c r="A9109" s="1">
        <v>43046.282638888886</v>
      </c>
      <c r="B9109" s="2">
        <v>-27.74492584517963</v>
      </c>
    </row>
    <row r="9110" spans="1:2" x14ac:dyDescent="0.25">
      <c r="A9110" s="1">
        <v>43046.283333333333</v>
      </c>
      <c r="B9110" s="2">
        <v>-22.96380275116632</v>
      </c>
    </row>
    <row r="9111" spans="1:2" x14ac:dyDescent="0.25">
      <c r="A9111" s="1">
        <v>43046.28402777778</v>
      </c>
      <c r="B9111" s="2">
        <v>21.528044248690517</v>
      </c>
    </row>
    <row r="9112" spans="1:2" x14ac:dyDescent="0.25">
      <c r="A9112" s="1">
        <v>43046.284722222219</v>
      </c>
      <c r="B9112" s="2">
        <v>8.9228242352895908</v>
      </c>
    </row>
    <row r="9113" spans="1:2" x14ac:dyDescent="0.25">
      <c r="A9113" s="1">
        <v>43046.285416666666</v>
      </c>
      <c r="B9113" s="2">
        <v>-3.0340736982664871</v>
      </c>
    </row>
    <row r="9114" spans="1:2" x14ac:dyDescent="0.25">
      <c r="A9114" s="1">
        <v>43046.286111111112</v>
      </c>
      <c r="B9114" s="2">
        <v>-13.980803867862171</v>
      </c>
    </row>
    <row r="9115" spans="1:2" x14ac:dyDescent="0.25">
      <c r="A9115" s="1">
        <v>43046.286805555559</v>
      </c>
      <c r="B9115" s="2">
        <v>-57.06181917418629</v>
      </c>
    </row>
    <row r="9116" spans="1:2" x14ac:dyDescent="0.25">
      <c r="A9116" s="1">
        <v>43046.287499999999</v>
      </c>
      <c r="B9116" s="2">
        <v>-29.438166567927691</v>
      </c>
    </row>
    <row r="9117" spans="1:2" x14ac:dyDescent="0.25">
      <c r="A9117" s="1">
        <v>43046.288194444445</v>
      </c>
      <c r="B9117" s="2">
        <v>-28.426750550965274</v>
      </c>
    </row>
    <row r="9118" spans="1:2" x14ac:dyDescent="0.25">
      <c r="A9118" s="1">
        <v>43046.288888888892</v>
      </c>
      <c r="B9118" s="2">
        <v>-39.514130533897941</v>
      </c>
    </row>
    <row r="9119" spans="1:2" x14ac:dyDescent="0.25">
      <c r="A9119" s="1">
        <v>43046.289583333331</v>
      </c>
      <c r="B9119" s="2">
        <v>-40.435820687485588</v>
      </c>
    </row>
    <row r="9120" spans="1:2" x14ac:dyDescent="0.25">
      <c r="A9120" s="1">
        <v>43046.290277777778</v>
      </c>
      <c r="B9120" s="2">
        <v>17.155143181761378</v>
      </c>
    </row>
    <row r="9121" spans="1:2" x14ac:dyDescent="0.25">
      <c r="A9121" s="1">
        <v>43046.290972222225</v>
      </c>
      <c r="B9121" s="2">
        <v>13.12903765514784</v>
      </c>
    </row>
    <row r="9122" spans="1:2" x14ac:dyDescent="0.25">
      <c r="A9122" s="1">
        <v>43046.291666666664</v>
      </c>
      <c r="B9122" s="2">
        <v>16.086543654882309</v>
      </c>
    </row>
    <row r="9123" spans="1:2" x14ac:dyDescent="0.25">
      <c r="A9123" s="1">
        <v>43046.292361111111</v>
      </c>
      <c r="B9123" s="2">
        <v>-11.953141599026276</v>
      </c>
    </row>
    <row r="9124" spans="1:2" x14ac:dyDescent="0.25">
      <c r="A9124" s="1">
        <v>43046.293055555558</v>
      </c>
      <c r="B9124" s="2">
        <v>-24.835589372613079</v>
      </c>
    </row>
    <row r="9125" spans="1:2" x14ac:dyDescent="0.25">
      <c r="A9125" s="1">
        <v>43046.293749999997</v>
      </c>
      <c r="B9125" s="2">
        <v>22.351817662158282</v>
      </c>
    </row>
    <row r="9126" spans="1:2" x14ac:dyDescent="0.25">
      <c r="A9126" s="1">
        <v>43046.294444444444</v>
      </c>
      <c r="B9126" s="2">
        <v>14.451610743375689</v>
      </c>
    </row>
    <row r="9127" spans="1:2" x14ac:dyDescent="0.25">
      <c r="A9127" s="1">
        <v>43046.295138888891</v>
      </c>
      <c r="B9127" s="2">
        <v>-12.610574903623395</v>
      </c>
    </row>
    <row r="9128" spans="1:2" x14ac:dyDescent="0.25">
      <c r="A9128" s="1">
        <v>43046.29583333333</v>
      </c>
      <c r="B9128" s="2">
        <v>-52.686204587152069</v>
      </c>
    </row>
    <row r="9129" spans="1:2" x14ac:dyDescent="0.25">
      <c r="A9129" s="1">
        <v>43046.296527777777</v>
      </c>
      <c r="B9129" s="2">
        <v>-60.38841989617989</v>
      </c>
    </row>
    <row r="9130" spans="1:2" x14ac:dyDescent="0.25">
      <c r="A9130" s="1">
        <v>43046.297222222223</v>
      </c>
      <c r="B9130" s="2">
        <v>-77.175123144078924</v>
      </c>
    </row>
    <row r="9131" spans="1:2" x14ac:dyDescent="0.25">
      <c r="A9131" s="1">
        <v>43046.29791666667</v>
      </c>
      <c r="B9131" s="2">
        <v>-89.423840961098904</v>
      </c>
    </row>
    <row r="9132" spans="1:2" x14ac:dyDescent="0.25">
      <c r="A9132" s="1">
        <v>43046.298611111109</v>
      </c>
      <c r="B9132" s="2">
        <v>-82.227933093197251</v>
      </c>
    </row>
    <row r="9133" spans="1:2" x14ac:dyDescent="0.25">
      <c r="A9133" s="1">
        <v>43046.299305555556</v>
      </c>
      <c r="B9133" s="2">
        <v>-75.236129639297729</v>
      </c>
    </row>
    <row r="9134" spans="1:2" x14ac:dyDescent="0.25">
      <c r="A9134" s="1">
        <v>43046.3</v>
      </c>
      <c r="B9134" s="2">
        <v>-68.057428823014689</v>
      </c>
    </row>
    <row r="9135" spans="1:2" x14ac:dyDescent="0.25">
      <c r="A9135" s="1">
        <v>43046.300694444442</v>
      </c>
      <c r="B9135" s="2">
        <v>-86.784758210515918</v>
      </c>
    </row>
    <row r="9136" spans="1:2" x14ac:dyDescent="0.25">
      <c r="A9136" s="1">
        <v>43046.301388888889</v>
      </c>
      <c r="B9136" s="2">
        <v>-97.432861090350585</v>
      </c>
    </row>
    <row r="9137" spans="1:2" x14ac:dyDescent="0.25">
      <c r="A9137" s="1">
        <v>43046.302083333336</v>
      </c>
      <c r="B9137" s="2">
        <v>-83.251883519649468</v>
      </c>
    </row>
    <row r="9138" spans="1:2" x14ac:dyDescent="0.25">
      <c r="A9138" s="1">
        <v>43046.302777777775</v>
      </c>
      <c r="B9138" s="2">
        <v>-56.614841636117006</v>
      </c>
    </row>
    <row r="9139" spans="1:2" x14ac:dyDescent="0.25">
      <c r="A9139" s="1">
        <v>43046.303472222222</v>
      </c>
      <c r="B9139" s="2">
        <v>-33.776259116163907</v>
      </c>
    </row>
    <row r="9140" spans="1:2" x14ac:dyDescent="0.25">
      <c r="A9140" s="1">
        <v>43046.304166666669</v>
      </c>
      <c r="B9140" s="2">
        <v>22.431798782015296</v>
      </c>
    </row>
    <row r="9141" spans="1:2" x14ac:dyDescent="0.25">
      <c r="A9141" s="1">
        <v>43046.304861111108</v>
      </c>
      <c r="B9141" s="2">
        <v>61.765522727908682</v>
      </c>
    </row>
    <row r="9142" spans="1:2" x14ac:dyDescent="0.25">
      <c r="A9142" s="1">
        <v>43046.305555555555</v>
      </c>
      <c r="B9142" s="2">
        <v>-22.605464931350433</v>
      </c>
    </row>
    <row r="9143" spans="1:2" x14ac:dyDescent="0.25">
      <c r="A9143" s="1">
        <v>43046.306250000001</v>
      </c>
      <c r="B9143" s="2">
        <v>5.6154132206545908</v>
      </c>
    </row>
    <row r="9144" spans="1:2" x14ac:dyDescent="0.25">
      <c r="A9144" s="1">
        <v>43046.306944444441</v>
      </c>
      <c r="B9144" s="2">
        <v>11.367581502828397</v>
      </c>
    </row>
    <row r="9145" spans="1:2" x14ac:dyDescent="0.25">
      <c r="A9145" s="1">
        <v>43046.307638888888</v>
      </c>
      <c r="B9145" s="2">
        <v>16.677122186520137</v>
      </c>
    </row>
    <row r="9146" spans="1:2" x14ac:dyDescent="0.25">
      <c r="A9146" s="1">
        <v>43046.308333333334</v>
      </c>
      <c r="B9146" s="2">
        <v>50.12156534413807</v>
      </c>
    </row>
    <row r="9147" spans="1:2" x14ac:dyDescent="0.25">
      <c r="A9147" s="1">
        <v>43046.309027777781</v>
      </c>
      <c r="B9147" s="2">
        <v>40.330709701780386</v>
      </c>
    </row>
    <row r="9148" spans="1:2" x14ac:dyDescent="0.25">
      <c r="A9148" s="1">
        <v>43046.30972222222</v>
      </c>
      <c r="B9148" s="2">
        <v>45.245841955008409</v>
      </c>
    </row>
    <row r="9149" spans="1:2" x14ac:dyDescent="0.25">
      <c r="A9149" s="1">
        <v>43046.310416666667</v>
      </c>
      <c r="B9149" s="2">
        <v>41.946007301159746</v>
      </c>
    </row>
    <row r="9150" spans="1:2" x14ac:dyDescent="0.25">
      <c r="A9150" s="1">
        <v>43046.311111111114</v>
      </c>
      <c r="B9150" s="2">
        <v>29.21990667252588</v>
      </c>
    </row>
    <row r="9151" spans="1:2" x14ac:dyDescent="0.25">
      <c r="A9151" s="1">
        <v>43046.311805555553</v>
      </c>
      <c r="B9151" s="2">
        <v>62.825452239442775</v>
      </c>
    </row>
    <row r="9152" spans="1:2" x14ac:dyDescent="0.25">
      <c r="A9152" s="1">
        <v>43046.3125</v>
      </c>
      <c r="B9152" s="2">
        <v>68.544111270729147</v>
      </c>
    </row>
    <row r="9153" spans="1:2" x14ac:dyDescent="0.25">
      <c r="A9153" s="1">
        <v>43046.313194444447</v>
      </c>
      <c r="B9153" s="2">
        <v>70.63893113918796</v>
      </c>
    </row>
    <row r="9154" spans="1:2" x14ac:dyDescent="0.25">
      <c r="A9154" s="1">
        <v>43046.313888888886</v>
      </c>
      <c r="B9154" s="2">
        <v>40.380054452194599</v>
      </c>
    </row>
    <row r="9155" spans="1:2" x14ac:dyDescent="0.25">
      <c r="A9155" s="1">
        <v>43046.314583333333</v>
      </c>
      <c r="B9155" s="2">
        <v>75.507922012630544</v>
      </c>
    </row>
    <row r="9156" spans="1:2" x14ac:dyDescent="0.25">
      <c r="A9156" s="1">
        <v>43046.31527777778</v>
      </c>
      <c r="B9156" s="2">
        <v>89.298196221360314</v>
      </c>
    </row>
    <row r="9157" spans="1:2" x14ac:dyDescent="0.25">
      <c r="A9157" s="1">
        <v>43046.315972222219</v>
      </c>
      <c r="B9157" s="2">
        <v>55.467434144295595</v>
      </c>
    </row>
    <row r="9158" spans="1:2" x14ac:dyDescent="0.25">
      <c r="A9158" s="1">
        <v>43046.316666666666</v>
      </c>
      <c r="B9158" s="2">
        <v>59.54633095357179</v>
      </c>
    </row>
    <row r="9159" spans="1:2" x14ac:dyDescent="0.25">
      <c r="A9159" s="1">
        <v>43046.317361111112</v>
      </c>
      <c r="B9159" s="2">
        <v>116.47011388449852</v>
      </c>
    </row>
    <row r="9160" spans="1:2" x14ac:dyDescent="0.25">
      <c r="A9160" s="1">
        <v>43046.318055555559</v>
      </c>
      <c r="B9160" s="2">
        <v>88.649213674361818</v>
      </c>
    </row>
    <row r="9161" spans="1:2" x14ac:dyDescent="0.25">
      <c r="A9161" s="1">
        <v>43046.318749999999</v>
      </c>
      <c r="B9161" s="2">
        <v>97.364942902951341</v>
      </c>
    </row>
    <row r="9162" spans="1:2" x14ac:dyDescent="0.25">
      <c r="A9162" s="1">
        <v>43046.319444444445</v>
      </c>
      <c r="B9162" s="2">
        <v>111.42809978993027</v>
      </c>
    </row>
    <row r="9163" spans="1:2" x14ac:dyDescent="0.25">
      <c r="A9163" s="1">
        <v>43046.320138888892</v>
      </c>
      <c r="B9163" s="2">
        <v>104.02898681217145</v>
      </c>
    </row>
    <row r="9164" spans="1:2" x14ac:dyDescent="0.25">
      <c r="A9164" s="1">
        <v>43046.320833333331</v>
      </c>
      <c r="B9164" s="2">
        <v>54.287119135184909</v>
      </c>
    </row>
    <row r="9165" spans="1:2" x14ac:dyDescent="0.25">
      <c r="A9165" s="1">
        <v>43046.321527777778</v>
      </c>
      <c r="B9165" s="2">
        <v>50.685528780614064</v>
      </c>
    </row>
    <row r="9166" spans="1:2" x14ac:dyDescent="0.25">
      <c r="A9166" s="1">
        <v>43046.322222222225</v>
      </c>
      <c r="B9166" s="2">
        <v>55.052679522605224</v>
      </c>
    </row>
    <row r="9167" spans="1:2" x14ac:dyDescent="0.25">
      <c r="A9167" s="1">
        <v>43046.322916666664</v>
      </c>
      <c r="B9167" s="2">
        <v>65.626818236076119</v>
      </c>
    </row>
    <row r="9168" spans="1:2" x14ac:dyDescent="0.25">
      <c r="A9168" s="1">
        <v>43046.323611111111</v>
      </c>
      <c r="B9168" s="2">
        <v>54.491527587606107</v>
      </c>
    </row>
    <row r="9169" spans="1:2" x14ac:dyDescent="0.25">
      <c r="A9169" s="1">
        <v>43046.324305555558</v>
      </c>
      <c r="B9169" s="2">
        <v>62.384957167870986</v>
      </c>
    </row>
    <row r="9170" spans="1:2" x14ac:dyDescent="0.25">
      <c r="A9170" s="1">
        <v>43046.324999999997</v>
      </c>
      <c r="B9170" s="2">
        <v>83.798133782697064</v>
      </c>
    </row>
    <row r="9171" spans="1:2" x14ac:dyDescent="0.25">
      <c r="A9171" s="1">
        <v>43046.325694444444</v>
      </c>
      <c r="B9171" s="2">
        <v>70.457475559704477</v>
      </c>
    </row>
    <row r="9172" spans="1:2" x14ac:dyDescent="0.25">
      <c r="A9172" s="1">
        <v>43046.326388888891</v>
      </c>
      <c r="B9172" s="2">
        <v>66.705461735119272</v>
      </c>
    </row>
    <row r="9173" spans="1:2" x14ac:dyDescent="0.25">
      <c r="A9173" s="1">
        <v>43046.32708333333</v>
      </c>
      <c r="B9173" s="2">
        <v>100.29315030126212</v>
      </c>
    </row>
    <row r="9174" spans="1:2" x14ac:dyDescent="0.25">
      <c r="A9174" s="1">
        <v>43046.327777777777</v>
      </c>
      <c r="B9174" s="2">
        <v>96.713314672631284</v>
      </c>
    </row>
    <row r="9175" spans="1:2" x14ac:dyDescent="0.25">
      <c r="A9175" s="1">
        <v>43046.328472222223</v>
      </c>
      <c r="B9175" s="2">
        <v>105.78067573678564</v>
      </c>
    </row>
    <row r="9176" spans="1:2" x14ac:dyDescent="0.25">
      <c r="A9176" s="1">
        <v>43046.32916666667</v>
      </c>
      <c r="B9176" s="2">
        <v>116.42023229008774</v>
      </c>
    </row>
    <row r="9177" spans="1:2" x14ac:dyDescent="0.25">
      <c r="A9177" s="1">
        <v>43046.329861111109</v>
      </c>
      <c r="B9177" s="2">
        <v>105.80363588322264</v>
      </c>
    </row>
    <row r="9178" spans="1:2" x14ac:dyDescent="0.25">
      <c r="A9178" s="1">
        <v>43046.330555555556</v>
      </c>
      <c r="B9178" s="2">
        <v>115.47327469588684</v>
      </c>
    </row>
    <row r="9179" spans="1:2" x14ac:dyDescent="0.25">
      <c r="A9179" s="1">
        <v>43046.331250000003</v>
      </c>
      <c r="B9179" s="2">
        <v>116.27680156999267</v>
      </c>
    </row>
    <row r="9180" spans="1:2" x14ac:dyDescent="0.25">
      <c r="A9180" s="1">
        <v>43046.331944444442</v>
      </c>
      <c r="B9180" s="2">
        <v>86.397822437033753</v>
      </c>
    </row>
    <row r="9181" spans="1:2" x14ac:dyDescent="0.25">
      <c r="A9181" s="1">
        <v>43046.332638888889</v>
      </c>
      <c r="B9181" s="2">
        <v>61.241879613903194</v>
      </c>
    </row>
    <row r="9182" spans="1:2" x14ac:dyDescent="0.25">
      <c r="A9182" s="1">
        <v>43046.333333333336</v>
      </c>
      <c r="B9182" s="2">
        <v>36.084321778194862</v>
      </c>
    </row>
    <row r="9183" spans="1:2" x14ac:dyDescent="0.25">
      <c r="A9183" s="1">
        <v>43046.334027777775</v>
      </c>
      <c r="B9183" s="2">
        <v>25.870490535334103</v>
      </c>
    </row>
    <row r="9184" spans="1:2" x14ac:dyDescent="0.25">
      <c r="A9184" s="1">
        <v>43046.334722222222</v>
      </c>
      <c r="B9184" s="2">
        <v>66.032658263860498</v>
      </c>
    </row>
    <row r="9185" spans="1:2" x14ac:dyDescent="0.25">
      <c r="A9185" s="1">
        <v>43046.335416666669</v>
      </c>
      <c r="B9185" s="2">
        <v>95.959265603161967</v>
      </c>
    </row>
    <row r="9186" spans="1:2" x14ac:dyDescent="0.25">
      <c r="A9186" s="1">
        <v>43046.336111111108</v>
      </c>
      <c r="B9186" s="2">
        <v>121.71609548414126</v>
      </c>
    </row>
    <row r="9187" spans="1:2" x14ac:dyDescent="0.25">
      <c r="A9187" s="1">
        <v>43046.336805555555</v>
      </c>
      <c r="B9187" s="2">
        <v>143.04657359940467</v>
      </c>
    </row>
    <row r="9188" spans="1:2" x14ac:dyDescent="0.25">
      <c r="A9188" s="1">
        <v>43046.337500000001</v>
      </c>
      <c r="B9188" s="2">
        <v>143.62220273539035</v>
      </c>
    </row>
    <row r="9189" spans="1:2" x14ac:dyDescent="0.25">
      <c r="A9189" s="1">
        <v>43046.338194444441</v>
      </c>
      <c r="B9189" s="2">
        <v>145.14839202687531</v>
      </c>
    </row>
    <row r="9190" spans="1:2" x14ac:dyDescent="0.25">
      <c r="A9190" s="1">
        <v>43046.338888888888</v>
      </c>
      <c r="B9190" s="2">
        <v>108.10759396482996</v>
      </c>
    </row>
    <row r="9191" spans="1:2" x14ac:dyDescent="0.25">
      <c r="A9191" s="1">
        <v>43046.339583333334</v>
      </c>
      <c r="B9191" s="2">
        <v>71.008581419902228</v>
      </c>
    </row>
    <row r="9192" spans="1:2" x14ac:dyDescent="0.25">
      <c r="A9192" s="1">
        <v>43046.340277777781</v>
      </c>
      <c r="B9192" s="2">
        <v>43.362697490410454</v>
      </c>
    </row>
    <row r="9193" spans="1:2" x14ac:dyDescent="0.25">
      <c r="A9193" s="1">
        <v>43046.34097222222</v>
      </c>
      <c r="B9193" s="2">
        <v>77.449451558683847</v>
      </c>
    </row>
    <row r="9194" spans="1:2" x14ac:dyDescent="0.25">
      <c r="A9194" s="1">
        <v>43046.341666666667</v>
      </c>
      <c r="B9194" s="2">
        <v>92.233594337163964</v>
      </c>
    </row>
    <row r="9195" spans="1:2" x14ac:dyDescent="0.25">
      <c r="A9195" s="1">
        <v>43046.342361111114</v>
      </c>
      <c r="B9195" s="2">
        <v>109.17904399351295</v>
      </c>
    </row>
    <row r="9196" spans="1:2" x14ac:dyDescent="0.25">
      <c r="A9196" s="1">
        <v>43046.343055555553</v>
      </c>
      <c r="B9196" s="2">
        <v>120.84928563259309</v>
      </c>
    </row>
    <row r="9197" spans="1:2" x14ac:dyDescent="0.25">
      <c r="A9197" s="1">
        <v>43046.34375</v>
      </c>
      <c r="B9197" s="2">
        <v>117.06267947706705</v>
      </c>
    </row>
    <row r="9198" spans="1:2" x14ac:dyDescent="0.25">
      <c r="A9198" s="1">
        <v>43046.344444444447</v>
      </c>
      <c r="B9198" s="2">
        <v>128.38325044604329</v>
      </c>
    </row>
    <row r="9199" spans="1:2" x14ac:dyDescent="0.25">
      <c r="A9199" s="1">
        <v>43046.345138888886</v>
      </c>
      <c r="B9199" s="2">
        <v>140.31826704936879</v>
      </c>
    </row>
    <row r="9200" spans="1:2" x14ac:dyDescent="0.25">
      <c r="A9200" s="1">
        <v>43046.345833333333</v>
      </c>
      <c r="B9200" s="2">
        <v>164.54798717918263</v>
      </c>
    </row>
    <row r="9201" spans="1:2" x14ac:dyDescent="0.25">
      <c r="A9201" s="1">
        <v>43046.34652777778</v>
      </c>
      <c r="B9201" s="2">
        <v>119.48412014555264</v>
      </c>
    </row>
    <row r="9202" spans="1:2" x14ac:dyDescent="0.25">
      <c r="A9202" s="1">
        <v>43046.347222222219</v>
      </c>
      <c r="B9202" s="2">
        <v>121.41163677113363</v>
      </c>
    </row>
    <row r="9203" spans="1:2" x14ac:dyDescent="0.25">
      <c r="A9203" s="1">
        <v>43046.347916666666</v>
      </c>
      <c r="B9203" s="2">
        <v>79.259378625400132</v>
      </c>
    </row>
    <row r="9204" spans="1:2" x14ac:dyDescent="0.25">
      <c r="A9204" s="1">
        <v>43046.348611111112</v>
      </c>
      <c r="B9204" s="2">
        <v>73.345880428736564</v>
      </c>
    </row>
    <row r="9205" spans="1:2" x14ac:dyDescent="0.25">
      <c r="A9205" s="1">
        <v>43046.349305555559</v>
      </c>
      <c r="B9205" s="2">
        <v>62.341903425524166</v>
      </c>
    </row>
    <row r="9206" spans="1:2" x14ac:dyDescent="0.25">
      <c r="A9206" s="1">
        <v>43046.35</v>
      </c>
      <c r="B9206" s="2">
        <v>42.232908300289999</v>
      </c>
    </row>
    <row r="9207" spans="1:2" x14ac:dyDescent="0.25">
      <c r="A9207" s="1">
        <v>43046.350694444445</v>
      </c>
      <c r="B9207" s="2">
        <v>32.091678172648727</v>
      </c>
    </row>
    <row r="9208" spans="1:2" x14ac:dyDescent="0.25">
      <c r="A9208" s="1">
        <v>43046.351388888892</v>
      </c>
      <c r="B9208" s="2">
        <v>33.016703703644453</v>
      </c>
    </row>
    <row r="9209" spans="1:2" x14ac:dyDescent="0.25">
      <c r="A9209" s="1">
        <v>43046.352083333331</v>
      </c>
      <c r="B9209" s="2">
        <v>11.973176744014685</v>
      </c>
    </row>
    <row r="9210" spans="1:2" x14ac:dyDescent="0.25">
      <c r="A9210" s="1">
        <v>43046.352777777778</v>
      </c>
      <c r="B9210" s="2">
        <v>10.361676070680065</v>
      </c>
    </row>
    <row r="9211" spans="1:2" x14ac:dyDescent="0.25">
      <c r="A9211" s="1">
        <v>43046.353472222225</v>
      </c>
      <c r="B9211" s="2">
        <v>-34.450817922809314</v>
      </c>
    </row>
    <row r="9212" spans="1:2" x14ac:dyDescent="0.25">
      <c r="A9212" s="1">
        <v>43046.354166666664</v>
      </c>
      <c r="B9212" s="2">
        <v>-17.384607886934344</v>
      </c>
    </row>
    <row r="9213" spans="1:2" x14ac:dyDescent="0.25">
      <c r="A9213" s="1">
        <v>43046.354861111111</v>
      </c>
      <c r="B9213" s="2">
        <v>-14.010295891904388</v>
      </c>
    </row>
    <row r="9214" spans="1:2" x14ac:dyDescent="0.25">
      <c r="A9214" s="1">
        <v>43046.355555555558</v>
      </c>
      <c r="B9214" s="2">
        <v>-67.405876326700678</v>
      </c>
    </row>
    <row r="9215" spans="1:2" x14ac:dyDescent="0.25">
      <c r="A9215" s="1">
        <v>43046.356249999997</v>
      </c>
      <c r="B9215" s="2">
        <v>-52.506197058154306</v>
      </c>
    </row>
    <row r="9216" spans="1:2" x14ac:dyDescent="0.25">
      <c r="A9216" s="1">
        <v>43046.356944444444</v>
      </c>
      <c r="B9216" s="2">
        <v>-65.826168104215569</v>
      </c>
    </row>
    <row r="9217" spans="1:2" x14ac:dyDescent="0.25">
      <c r="A9217" s="1">
        <v>43046.357638888891</v>
      </c>
      <c r="B9217" s="2">
        <v>-61.780485830231918</v>
      </c>
    </row>
    <row r="9218" spans="1:2" x14ac:dyDescent="0.25">
      <c r="A9218" s="1">
        <v>43046.35833333333</v>
      </c>
      <c r="B9218" s="2">
        <v>-59.469111033453373</v>
      </c>
    </row>
    <row r="9219" spans="1:2" x14ac:dyDescent="0.25">
      <c r="A9219" s="1">
        <v>43046.359027777777</v>
      </c>
      <c r="B9219" s="2">
        <v>-54.235879481026011</v>
      </c>
    </row>
    <row r="9220" spans="1:2" x14ac:dyDescent="0.25">
      <c r="A9220" s="1">
        <v>43046.359722222223</v>
      </c>
      <c r="B9220" s="2">
        <v>-55.534850048840354</v>
      </c>
    </row>
    <row r="9221" spans="1:2" x14ac:dyDescent="0.25">
      <c r="A9221" s="1">
        <v>43046.36041666667</v>
      </c>
      <c r="B9221" s="2">
        <v>-61.374177676937933</v>
      </c>
    </row>
    <row r="9222" spans="1:2" x14ac:dyDescent="0.25">
      <c r="A9222" s="1">
        <v>43046.361111111109</v>
      </c>
      <c r="B9222" s="2">
        <v>-18.115073351025544</v>
      </c>
    </row>
    <row r="9223" spans="1:2" x14ac:dyDescent="0.25">
      <c r="A9223" s="1">
        <v>43046.361805555556</v>
      </c>
      <c r="B9223" s="2">
        <v>-76.610247176206514</v>
      </c>
    </row>
    <row r="9224" spans="1:2" x14ac:dyDescent="0.25">
      <c r="A9224" s="1">
        <v>43046.362500000003</v>
      </c>
      <c r="B9224" s="2">
        <v>-26.884190906770527</v>
      </c>
    </row>
    <row r="9225" spans="1:2" x14ac:dyDescent="0.25">
      <c r="A9225" s="1">
        <v>43046.363194444442</v>
      </c>
      <c r="B9225" s="2">
        <v>-30.564727857368418</v>
      </c>
    </row>
    <row r="9226" spans="1:2" x14ac:dyDescent="0.25">
      <c r="A9226" s="1">
        <v>43046.363888888889</v>
      </c>
      <c r="B9226" s="2">
        <v>-45.91984012025835</v>
      </c>
    </row>
    <row r="9227" spans="1:2" x14ac:dyDescent="0.25">
      <c r="A9227" s="1">
        <v>43046.364583333336</v>
      </c>
      <c r="B9227" s="2">
        <v>-47.384726841843801</v>
      </c>
    </row>
    <row r="9228" spans="1:2" x14ac:dyDescent="0.25">
      <c r="A9228" s="1">
        <v>43046.365277777775</v>
      </c>
      <c r="B9228" s="2">
        <v>-59.603555270232995</v>
      </c>
    </row>
    <row r="9229" spans="1:2" x14ac:dyDescent="0.25">
      <c r="A9229" s="1">
        <v>43046.365972222222</v>
      </c>
      <c r="B9229" s="2">
        <v>-36.15703919227041</v>
      </c>
    </row>
    <row r="9230" spans="1:2" x14ac:dyDescent="0.25">
      <c r="A9230" s="1">
        <v>43046.366666666669</v>
      </c>
      <c r="B9230" s="2">
        <v>-31.009507699574655</v>
      </c>
    </row>
    <row r="9231" spans="1:2" x14ac:dyDescent="0.25">
      <c r="A9231" s="1">
        <v>43046.367361111108</v>
      </c>
      <c r="B9231" s="2">
        <v>-15.410510574293827</v>
      </c>
    </row>
    <row r="9232" spans="1:2" x14ac:dyDescent="0.25">
      <c r="A9232" s="1">
        <v>43046.368055555555</v>
      </c>
      <c r="B9232" s="2">
        <v>-48.887282724631952</v>
      </c>
    </row>
    <row r="9233" spans="1:2" x14ac:dyDescent="0.25">
      <c r="A9233" s="1">
        <v>43046.368750000001</v>
      </c>
      <c r="B9233" s="2">
        <v>-29.424363519026276</v>
      </c>
    </row>
    <row r="9234" spans="1:2" x14ac:dyDescent="0.25">
      <c r="A9234" s="1">
        <v>43046.369444444441</v>
      </c>
      <c r="B9234" s="2">
        <v>-33.998681683060326</v>
      </c>
    </row>
    <row r="9235" spans="1:2" x14ac:dyDescent="0.25">
      <c r="A9235" s="1">
        <v>43046.370138888888</v>
      </c>
      <c r="B9235" s="2">
        <v>3.6586440397474993</v>
      </c>
    </row>
    <row r="9236" spans="1:2" x14ac:dyDescent="0.25">
      <c r="A9236" s="1">
        <v>43046.370833333334</v>
      </c>
      <c r="B9236" s="2">
        <v>-30.442095425836548</v>
      </c>
    </row>
    <row r="9237" spans="1:2" x14ac:dyDescent="0.25">
      <c r="A9237" s="1">
        <v>43046.371527777781</v>
      </c>
      <c r="B9237" s="2">
        <v>0.13821652846042223</v>
      </c>
    </row>
    <row r="9238" spans="1:2" x14ac:dyDescent="0.25">
      <c r="A9238" s="1">
        <v>43046.37222222222</v>
      </c>
      <c r="B9238" s="2">
        <v>-22.180903850700513</v>
      </c>
    </row>
    <row r="9239" spans="1:2" x14ac:dyDescent="0.25">
      <c r="A9239" s="1">
        <v>43046.372916666667</v>
      </c>
      <c r="B9239" s="2">
        <v>-11.631387278195083</v>
      </c>
    </row>
    <row r="9240" spans="1:2" x14ac:dyDescent="0.25">
      <c r="A9240" s="1">
        <v>43046.373611111114</v>
      </c>
      <c r="B9240" s="2">
        <v>-21.651990450491819</v>
      </c>
    </row>
    <row r="9241" spans="1:2" x14ac:dyDescent="0.25">
      <c r="A9241" s="1">
        <v>43046.374305555553</v>
      </c>
      <c r="B9241" s="2">
        <v>2.4228301896616662</v>
      </c>
    </row>
    <row r="9242" spans="1:2" x14ac:dyDescent="0.25">
      <c r="A9242" s="1">
        <v>43046.375</v>
      </c>
      <c r="B9242" s="2">
        <v>33.582280773779104</v>
      </c>
    </row>
    <row r="9243" spans="1:2" x14ac:dyDescent="0.25">
      <c r="A9243" s="1">
        <v>43046.375694444447</v>
      </c>
      <c r="B9243" s="2">
        <v>19.409563730829785</v>
      </c>
    </row>
    <row r="9244" spans="1:2" x14ac:dyDescent="0.25">
      <c r="A9244" s="1">
        <v>43046.376388888886</v>
      </c>
      <c r="B9244" s="2">
        <v>-10.080681013608894</v>
      </c>
    </row>
    <row r="9245" spans="1:2" x14ac:dyDescent="0.25">
      <c r="A9245" s="1">
        <v>43046.377083333333</v>
      </c>
      <c r="B9245" s="2">
        <v>21.154430278103487</v>
      </c>
    </row>
    <row r="9246" spans="1:2" x14ac:dyDescent="0.25">
      <c r="A9246" s="1">
        <v>43046.37777777778</v>
      </c>
      <c r="B9246" s="2">
        <v>-10.06434718313103</v>
      </c>
    </row>
    <row r="9247" spans="1:2" x14ac:dyDescent="0.25">
      <c r="A9247" s="1">
        <v>43046.378472222219</v>
      </c>
      <c r="B9247" s="2">
        <v>-14.129627861756793</v>
      </c>
    </row>
    <row r="9248" spans="1:2" x14ac:dyDescent="0.25">
      <c r="A9248" s="1">
        <v>43046.379166666666</v>
      </c>
      <c r="B9248" s="2">
        <v>-4.4061150828095075</v>
      </c>
    </row>
    <row r="9249" spans="1:2" x14ac:dyDescent="0.25">
      <c r="A9249" s="1">
        <v>43046.379861111112</v>
      </c>
      <c r="B9249" s="2">
        <v>-18.340569855296053</v>
      </c>
    </row>
    <row r="9250" spans="1:2" x14ac:dyDescent="0.25">
      <c r="A9250" s="1">
        <v>43046.380555555559</v>
      </c>
      <c r="B9250" s="2">
        <v>-10.293963348946029</v>
      </c>
    </row>
    <row r="9251" spans="1:2" x14ac:dyDescent="0.25">
      <c r="A9251" s="1">
        <v>43046.381249999999</v>
      </c>
      <c r="B9251" s="2">
        <v>1.2103105963275691</v>
      </c>
    </row>
    <row r="9252" spans="1:2" x14ac:dyDescent="0.25">
      <c r="A9252" s="1">
        <v>43046.381944444445</v>
      </c>
      <c r="B9252" s="2">
        <v>49.295417140931626</v>
      </c>
    </row>
    <row r="9253" spans="1:2" x14ac:dyDescent="0.25">
      <c r="A9253" s="1">
        <v>43046.382638888892</v>
      </c>
      <c r="B9253" s="2">
        <v>43.962666184636568</v>
      </c>
    </row>
    <row r="9254" spans="1:2" x14ac:dyDescent="0.25">
      <c r="A9254" s="1">
        <v>43046.383333333331</v>
      </c>
      <c r="B9254" s="2">
        <v>54.745955516401835</v>
      </c>
    </row>
    <row r="9255" spans="1:2" x14ac:dyDescent="0.25">
      <c r="A9255" s="1">
        <v>43046.384027777778</v>
      </c>
      <c r="B9255" s="2">
        <v>38.87272224333622</v>
      </c>
    </row>
    <row r="9256" spans="1:2" x14ac:dyDescent="0.25">
      <c r="A9256" s="1">
        <v>43046.384722222225</v>
      </c>
      <c r="B9256" s="2">
        <v>41.420245714354678</v>
      </c>
    </row>
    <row r="9257" spans="1:2" x14ac:dyDescent="0.25">
      <c r="A9257" s="1">
        <v>43046.385416666664</v>
      </c>
      <c r="B9257" s="2">
        <v>32.263896790792934</v>
      </c>
    </row>
    <row r="9258" spans="1:2" x14ac:dyDescent="0.25">
      <c r="A9258" s="1">
        <v>43046.386111111111</v>
      </c>
      <c r="B9258" s="2">
        <v>38.037149347066105</v>
      </c>
    </row>
    <row r="9259" spans="1:2" x14ac:dyDescent="0.25">
      <c r="A9259" s="1">
        <v>43046.386805555558</v>
      </c>
      <c r="B9259" s="2">
        <v>38.768302001353007</v>
      </c>
    </row>
    <row r="9260" spans="1:2" x14ac:dyDescent="0.25">
      <c r="A9260" s="1">
        <v>43046.387499999997</v>
      </c>
      <c r="B9260" s="2">
        <v>80.265012439157005</v>
      </c>
    </row>
    <row r="9261" spans="1:2" x14ac:dyDescent="0.25">
      <c r="A9261" s="1">
        <v>43046.388194444444</v>
      </c>
      <c r="B9261" s="2">
        <v>26.057863772773999</v>
      </c>
    </row>
    <row r="9262" spans="1:2" x14ac:dyDescent="0.25">
      <c r="A9262" s="1">
        <v>43046.388888888891</v>
      </c>
      <c r="B9262" s="2">
        <v>25.805155473604099</v>
      </c>
    </row>
    <row r="9263" spans="1:2" x14ac:dyDescent="0.25">
      <c r="A9263" s="1">
        <v>43046.38958333333</v>
      </c>
      <c r="B9263" s="2">
        <v>32.853902104205915</v>
      </c>
    </row>
    <row r="9264" spans="1:2" x14ac:dyDescent="0.25">
      <c r="A9264" s="1">
        <v>43046.390277777777</v>
      </c>
      <c r="B9264" s="2">
        <v>24.75241967093995</v>
      </c>
    </row>
    <row r="9265" spans="1:2" x14ac:dyDescent="0.25">
      <c r="A9265" s="1">
        <v>43046.390972222223</v>
      </c>
      <c r="B9265" s="2">
        <v>28.284276621087336</v>
      </c>
    </row>
    <row r="9266" spans="1:2" x14ac:dyDescent="0.25">
      <c r="A9266" s="1">
        <v>43046.39166666667</v>
      </c>
      <c r="B9266" s="2">
        <v>30.074794972354237</v>
      </c>
    </row>
    <row r="9267" spans="1:2" x14ac:dyDescent="0.25">
      <c r="A9267" s="1">
        <v>43046.392361111109</v>
      </c>
      <c r="B9267" s="2">
        <v>47.015153103435296</v>
      </c>
    </row>
    <row r="9268" spans="1:2" x14ac:dyDescent="0.25">
      <c r="A9268" s="1">
        <v>43046.393055555556</v>
      </c>
      <c r="B9268" s="2">
        <v>45.294533994588228</v>
      </c>
    </row>
    <row r="9269" spans="1:2" x14ac:dyDescent="0.25">
      <c r="A9269" s="1">
        <v>43046.393750000003</v>
      </c>
      <c r="B9269" s="2">
        <v>29.88476627592269</v>
      </c>
    </row>
    <row r="9270" spans="1:2" x14ac:dyDescent="0.25">
      <c r="A9270" s="1">
        <v>43046.394444444442</v>
      </c>
      <c r="B9270" s="2">
        <v>2.0224822946862937</v>
      </c>
    </row>
    <row r="9271" spans="1:2" x14ac:dyDescent="0.25">
      <c r="A9271" s="1">
        <v>43046.395138888889</v>
      </c>
      <c r="B9271" s="2">
        <v>-3.6065132172865559</v>
      </c>
    </row>
    <row r="9272" spans="1:2" x14ac:dyDescent="0.25">
      <c r="A9272" s="1">
        <v>43046.395833333336</v>
      </c>
      <c r="B9272" s="2">
        <v>-8.7642815724092848</v>
      </c>
    </row>
    <row r="9273" spans="1:2" x14ac:dyDescent="0.25">
      <c r="A9273" s="1">
        <v>43046.396527777775</v>
      </c>
      <c r="B9273" s="2">
        <v>-6.6344178435557604</v>
      </c>
    </row>
    <row r="9274" spans="1:2" x14ac:dyDescent="0.25">
      <c r="A9274" s="1">
        <v>43046.397222222222</v>
      </c>
      <c r="B9274" s="2">
        <v>-10.1286416372294</v>
      </c>
    </row>
    <row r="9275" spans="1:2" x14ac:dyDescent="0.25">
      <c r="A9275" s="1">
        <v>43046.397916666669</v>
      </c>
      <c r="B9275" s="2">
        <v>-0.67960594161801657</v>
      </c>
    </row>
    <row r="9276" spans="1:2" x14ac:dyDescent="0.25">
      <c r="A9276" s="1">
        <v>43046.398611111108</v>
      </c>
      <c r="B9276" s="2">
        <v>26.175647916318848</v>
      </c>
    </row>
    <row r="9277" spans="1:2" x14ac:dyDescent="0.25">
      <c r="A9277" s="1">
        <v>43046.399305555555</v>
      </c>
      <c r="B9277" s="2">
        <v>31.736481137779386</v>
      </c>
    </row>
    <row r="9278" spans="1:2" x14ac:dyDescent="0.25">
      <c r="A9278" s="1">
        <v>43046.400000000001</v>
      </c>
      <c r="B9278" s="2">
        <v>23.427464842779834</v>
      </c>
    </row>
    <row r="9279" spans="1:2" x14ac:dyDescent="0.25">
      <c r="A9279" s="1">
        <v>43046.400694444441</v>
      </c>
      <c r="B9279" s="2">
        <v>28.675058456019421</v>
      </c>
    </row>
    <row r="9280" spans="1:2" x14ac:dyDescent="0.25">
      <c r="A9280" s="1">
        <v>43046.401388888888</v>
      </c>
      <c r="B9280" s="2">
        <v>21.964883966132767</v>
      </c>
    </row>
    <row r="9281" spans="1:2" x14ac:dyDescent="0.25">
      <c r="A9281" s="1">
        <v>43046.402083333334</v>
      </c>
      <c r="B9281" s="2">
        <v>28.969107375650978</v>
      </c>
    </row>
    <row r="9282" spans="1:2" x14ac:dyDescent="0.25">
      <c r="A9282" s="1">
        <v>43046.402777777781</v>
      </c>
      <c r="B9282" s="2">
        <v>6.4139400285348529</v>
      </c>
    </row>
    <row r="9283" spans="1:2" x14ac:dyDescent="0.25">
      <c r="A9283" s="1">
        <v>43046.40347222222</v>
      </c>
      <c r="B9283" s="2">
        <v>55.40768400959108</v>
      </c>
    </row>
    <row r="9284" spans="1:2" x14ac:dyDescent="0.25">
      <c r="A9284" s="1">
        <v>43046.404166666667</v>
      </c>
      <c r="B9284" s="2">
        <v>23.639575448406202</v>
      </c>
    </row>
    <row r="9285" spans="1:2" x14ac:dyDescent="0.25">
      <c r="A9285" s="1">
        <v>43046.404861111114</v>
      </c>
      <c r="B9285" s="2">
        <v>30.78222453307826</v>
      </c>
    </row>
    <row r="9286" spans="1:2" x14ac:dyDescent="0.25">
      <c r="A9286" s="1">
        <v>43046.405555555553</v>
      </c>
      <c r="B9286" s="2">
        <v>26.7905353084323</v>
      </c>
    </row>
    <row r="9287" spans="1:2" x14ac:dyDescent="0.25">
      <c r="A9287" s="1">
        <v>43046.40625</v>
      </c>
      <c r="B9287" s="2">
        <v>20.191912337201455</v>
      </c>
    </row>
    <row r="9288" spans="1:2" x14ac:dyDescent="0.25">
      <c r="A9288" s="1">
        <v>43046.406944444447</v>
      </c>
      <c r="B9288" s="2">
        <v>11.649053495378272</v>
      </c>
    </row>
    <row r="9289" spans="1:2" x14ac:dyDescent="0.25">
      <c r="A9289" s="1">
        <v>43046.407638888886</v>
      </c>
      <c r="B9289" s="2">
        <v>16.05835374124775</v>
      </c>
    </row>
    <row r="9290" spans="1:2" x14ac:dyDescent="0.25">
      <c r="A9290" s="1">
        <v>43046.408333333333</v>
      </c>
      <c r="B9290" s="2">
        <v>26.071431048810094</v>
      </c>
    </row>
    <row r="9291" spans="1:2" x14ac:dyDescent="0.25">
      <c r="A9291" s="1">
        <v>43046.40902777778</v>
      </c>
      <c r="B9291" s="2">
        <v>40.051849239771641</v>
      </c>
    </row>
    <row r="9292" spans="1:2" x14ac:dyDescent="0.25">
      <c r="A9292" s="1">
        <v>43046.409722222219</v>
      </c>
      <c r="B9292" s="2">
        <v>48.136096430371978</v>
      </c>
    </row>
    <row r="9293" spans="1:2" x14ac:dyDescent="0.25">
      <c r="A9293" s="1">
        <v>43046.410416666666</v>
      </c>
      <c r="B9293" s="2">
        <v>-5.8039625156981254</v>
      </c>
    </row>
    <row r="9294" spans="1:2" x14ac:dyDescent="0.25">
      <c r="A9294" s="1">
        <v>43046.411111111112</v>
      </c>
      <c r="B9294" s="2">
        <v>18.094391909545326</v>
      </c>
    </row>
    <row r="9295" spans="1:2" x14ac:dyDescent="0.25">
      <c r="A9295" s="1">
        <v>43046.411805555559</v>
      </c>
      <c r="B9295" s="2">
        <v>12.628478362392828</v>
      </c>
    </row>
    <row r="9296" spans="1:2" x14ac:dyDescent="0.25">
      <c r="A9296" s="1">
        <v>43046.412499999999</v>
      </c>
      <c r="B9296" s="2">
        <v>-19.276594153681071</v>
      </c>
    </row>
    <row r="9297" spans="1:2" x14ac:dyDescent="0.25">
      <c r="A9297" s="1">
        <v>43046.413194444445</v>
      </c>
      <c r="B9297" s="2">
        <v>-31.433259798671738</v>
      </c>
    </row>
    <row r="9298" spans="1:2" x14ac:dyDescent="0.25">
      <c r="A9298" s="1">
        <v>43046.413888888892</v>
      </c>
      <c r="B9298" s="2">
        <v>-17.195474463981615</v>
      </c>
    </row>
    <row r="9299" spans="1:2" x14ac:dyDescent="0.25">
      <c r="A9299" s="1">
        <v>43046.414583333331</v>
      </c>
      <c r="B9299" s="2">
        <v>-25.958541886534658</v>
      </c>
    </row>
    <row r="9300" spans="1:2" x14ac:dyDescent="0.25">
      <c r="A9300" s="1">
        <v>43046.415277777778</v>
      </c>
      <c r="B9300" s="2">
        <v>-26.754439070285297</v>
      </c>
    </row>
    <row r="9301" spans="1:2" x14ac:dyDescent="0.25">
      <c r="A9301" s="1">
        <v>43046.415972222225</v>
      </c>
      <c r="B9301" s="2">
        <v>-46.906555893132463</v>
      </c>
    </row>
    <row r="9302" spans="1:2" x14ac:dyDescent="0.25">
      <c r="A9302" s="1">
        <v>43046.416666666664</v>
      </c>
      <c r="B9302" s="2">
        <v>-57.458289487951937</v>
      </c>
    </row>
    <row r="9303" spans="1:2" x14ac:dyDescent="0.25">
      <c r="A9303" s="1">
        <v>43046.417361111111</v>
      </c>
      <c r="B9303" s="2">
        <v>-70.366609376701916</v>
      </c>
    </row>
    <row r="9304" spans="1:2" x14ac:dyDescent="0.25">
      <c r="A9304" s="1">
        <v>43046.418055555558</v>
      </c>
      <c r="B9304" s="2">
        <v>-35.243078632504329</v>
      </c>
    </row>
    <row r="9305" spans="1:2" x14ac:dyDescent="0.25">
      <c r="A9305" s="1">
        <v>43046.418749999997</v>
      </c>
      <c r="B9305" s="2">
        <v>-59.613849483260616</v>
      </c>
    </row>
    <row r="9306" spans="1:2" x14ac:dyDescent="0.25">
      <c r="A9306" s="1">
        <v>43046.419444444444</v>
      </c>
      <c r="B9306" s="2">
        <v>-42.092726360633002</v>
      </c>
    </row>
    <row r="9307" spans="1:2" x14ac:dyDescent="0.25">
      <c r="A9307" s="1">
        <v>43046.420138888891</v>
      </c>
      <c r="B9307" s="2">
        <v>-12.091444656683597</v>
      </c>
    </row>
    <row r="9308" spans="1:2" x14ac:dyDescent="0.25">
      <c r="A9308" s="1">
        <v>43046.42083333333</v>
      </c>
      <c r="B9308" s="2">
        <v>10.98813318935184</v>
      </c>
    </row>
    <row r="9309" spans="1:2" x14ac:dyDescent="0.25">
      <c r="A9309" s="1">
        <v>43046.421527777777</v>
      </c>
      <c r="B9309" s="2">
        <v>46.024938014878231</v>
      </c>
    </row>
    <row r="9310" spans="1:2" x14ac:dyDescent="0.25">
      <c r="A9310" s="1">
        <v>43046.422222222223</v>
      </c>
      <c r="B9310" s="2">
        <v>-66.875540872762215</v>
      </c>
    </row>
    <row r="9311" spans="1:2" x14ac:dyDescent="0.25">
      <c r="A9311" s="1">
        <v>43046.42291666667</v>
      </c>
      <c r="B9311" s="2">
        <v>-86.384113817749309</v>
      </c>
    </row>
    <row r="9312" spans="1:2" x14ac:dyDescent="0.25">
      <c r="A9312" s="1">
        <v>43046.423611111109</v>
      </c>
      <c r="B9312" s="2">
        <v>-53.728722239487496</v>
      </c>
    </row>
    <row r="9313" spans="1:2" x14ac:dyDescent="0.25">
      <c r="A9313" s="1">
        <v>43046.424305555556</v>
      </c>
      <c r="B9313" s="2">
        <v>-44.772550654959439</v>
      </c>
    </row>
    <row r="9314" spans="1:2" x14ac:dyDescent="0.25">
      <c r="A9314" s="1">
        <v>43046.425000000003</v>
      </c>
      <c r="B9314" s="2">
        <v>-31.037089458129291</v>
      </c>
    </row>
    <row r="9315" spans="1:2" x14ac:dyDescent="0.25">
      <c r="A9315" s="1">
        <v>43046.425694444442</v>
      </c>
      <c r="B9315" s="2">
        <v>-17.321897788887146</v>
      </c>
    </row>
    <row r="9316" spans="1:2" x14ac:dyDescent="0.25">
      <c r="A9316" s="1">
        <v>43046.426388888889</v>
      </c>
      <c r="B9316" s="2">
        <v>-27.446813737445822</v>
      </c>
    </row>
    <row r="9317" spans="1:2" x14ac:dyDescent="0.25">
      <c r="A9317" s="1">
        <v>43046.427083333336</v>
      </c>
      <c r="B9317" s="2">
        <v>43.40096869515061</v>
      </c>
    </row>
    <row r="9318" spans="1:2" x14ac:dyDescent="0.25">
      <c r="A9318" s="1">
        <v>43046.427777777775</v>
      </c>
      <c r="B9318" s="2">
        <v>-20.04441247204862</v>
      </c>
    </row>
    <row r="9319" spans="1:2" x14ac:dyDescent="0.25">
      <c r="A9319" s="1">
        <v>43046.428472222222</v>
      </c>
      <c r="B9319" s="2">
        <v>-27.640289010351019</v>
      </c>
    </row>
    <row r="9320" spans="1:2" x14ac:dyDescent="0.25">
      <c r="A9320" s="1">
        <v>43046.429166666669</v>
      </c>
      <c r="B9320" s="2">
        <v>-19.865653641816849</v>
      </c>
    </row>
    <row r="9321" spans="1:2" x14ac:dyDescent="0.25">
      <c r="A9321" s="1">
        <v>43046.429861111108</v>
      </c>
      <c r="B9321" s="2">
        <v>-36.676313554124981</v>
      </c>
    </row>
    <row r="9322" spans="1:2" x14ac:dyDescent="0.25">
      <c r="A9322" s="1">
        <v>43046.430555555555</v>
      </c>
      <c r="B9322" s="2">
        <v>-29.137494285636542</v>
      </c>
    </row>
    <row r="9323" spans="1:2" x14ac:dyDescent="0.25">
      <c r="A9323" s="1">
        <v>43046.431250000001</v>
      </c>
      <c r="B9323" s="2">
        <v>-43.198850343972055</v>
      </c>
    </row>
    <row r="9324" spans="1:2" x14ac:dyDescent="0.25">
      <c r="A9324" s="1">
        <v>43046.431944444441</v>
      </c>
      <c r="B9324" s="2">
        <v>-24.627285811533024</v>
      </c>
    </row>
    <row r="9325" spans="1:2" x14ac:dyDescent="0.25">
      <c r="A9325" s="1">
        <v>43046.432638888888</v>
      </c>
      <c r="B9325" s="2">
        <v>-39.946877954840119</v>
      </c>
    </row>
    <row r="9326" spans="1:2" x14ac:dyDescent="0.25">
      <c r="A9326" s="1">
        <v>43046.433333333334</v>
      </c>
      <c r="B9326" s="2">
        <v>-6.7215389782165103</v>
      </c>
    </row>
    <row r="9327" spans="1:2" x14ac:dyDescent="0.25">
      <c r="A9327" s="1">
        <v>43046.434027777781</v>
      </c>
      <c r="B9327" s="2">
        <v>-2.3083254435575022</v>
      </c>
    </row>
    <row r="9328" spans="1:2" x14ac:dyDescent="0.25">
      <c r="A9328" s="1">
        <v>43046.43472222222</v>
      </c>
      <c r="B9328" s="2">
        <v>-6.0558972805515321</v>
      </c>
    </row>
    <row r="9329" spans="1:2" x14ac:dyDescent="0.25">
      <c r="A9329" s="1">
        <v>43046.435416666667</v>
      </c>
      <c r="B9329" s="2">
        <v>-24.46896307708521</v>
      </c>
    </row>
    <row r="9330" spans="1:2" x14ac:dyDescent="0.25">
      <c r="A9330" s="1">
        <v>43046.436111111114</v>
      </c>
      <c r="B9330" s="2">
        <v>-30.752593765576602</v>
      </c>
    </row>
    <row r="9331" spans="1:2" x14ac:dyDescent="0.25">
      <c r="A9331" s="1">
        <v>43046.436805555553</v>
      </c>
      <c r="B9331" s="2">
        <v>4.3374784624349561</v>
      </c>
    </row>
    <row r="9332" spans="1:2" x14ac:dyDescent="0.25">
      <c r="A9332" s="1">
        <v>43046.4375</v>
      </c>
      <c r="B9332" s="2">
        <v>-8.5477336579545718E-2</v>
      </c>
    </row>
    <row r="9333" spans="1:2" x14ac:dyDescent="0.25">
      <c r="A9333" s="1">
        <v>43046.438194444447</v>
      </c>
      <c r="B9333" s="2">
        <v>-6.6688266838260457</v>
      </c>
    </row>
    <row r="9334" spans="1:2" x14ac:dyDescent="0.25">
      <c r="A9334" s="1">
        <v>43046.438888888886</v>
      </c>
      <c r="B9334" s="2">
        <v>9.1521813994128021</v>
      </c>
    </row>
    <row r="9335" spans="1:2" x14ac:dyDescent="0.25">
      <c r="A9335" s="1">
        <v>43046.439583333333</v>
      </c>
      <c r="B9335" s="2">
        <v>77.819390648327925</v>
      </c>
    </row>
    <row r="9336" spans="1:2" x14ac:dyDescent="0.25">
      <c r="A9336" s="1">
        <v>43046.44027777778</v>
      </c>
      <c r="B9336" s="2">
        <v>4.4879236267889304</v>
      </c>
    </row>
    <row r="9337" spans="1:2" x14ac:dyDescent="0.25">
      <c r="A9337" s="1">
        <v>43046.440972222219</v>
      </c>
      <c r="B9337" s="2">
        <v>34.286923529192187</v>
      </c>
    </row>
    <row r="9338" spans="1:2" x14ac:dyDescent="0.25">
      <c r="A9338" s="1">
        <v>43046.441666666666</v>
      </c>
      <c r="B9338" s="2">
        <v>28.872455397662513</v>
      </c>
    </row>
    <row r="9339" spans="1:2" x14ac:dyDescent="0.25">
      <c r="A9339" s="1">
        <v>43046.442361111112</v>
      </c>
      <c r="B9339" s="2">
        <v>32.017964516347277</v>
      </c>
    </row>
    <row r="9340" spans="1:2" x14ac:dyDescent="0.25">
      <c r="A9340" s="1">
        <v>43046.443055555559</v>
      </c>
      <c r="B9340" s="2">
        <v>32.721619435840211</v>
      </c>
    </row>
    <row r="9341" spans="1:2" x14ac:dyDescent="0.25">
      <c r="A9341" s="1">
        <v>43046.443749999999</v>
      </c>
      <c r="B9341" s="2">
        <v>26.857244251582113</v>
      </c>
    </row>
    <row r="9342" spans="1:2" x14ac:dyDescent="0.25">
      <c r="A9342" s="1">
        <v>43046.444444444445</v>
      </c>
      <c r="B9342" s="2">
        <v>56.492402310284284</v>
      </c>
    </row>
    <row r="9343" spans="1:2" x14ac:dyDescent="0.25">
      <c r="A9343" s="1">
        <v>43046.445138888892</v>
      </c>
      <c r="B9343" s="2">
        <v>65.372872452981156</v>
      </c>
    </row>
    <row r="9344" spans="1:2" x14ac:dyDescent="0.25">
      <c r="A9344" s="1">
        <v>43046.445833333331</v>
      </c>
      <c r="B9344" s="2">
        <v>51.142604382978362</v>
      </c>
    </row>
    <row r="9345" spans="1:2" x14ac:dyDescent="0.25">
      <c r="A9345" s="1">
        <v>43046.446527777778</v>
      </c>
      <c r="B9345" s="2">
        <v>94.513564697992607</v>
      </c>
    </row>
    <row r="9346" spans="1:2" x14ac:dyDescent="0.25">
      <c r="A9346" s="1">
        <v>43046.447222222225</v>
      </c>
      <c r="B9346" s="2">
        <v>97.169832620197369</v>
      </c>
    </row>
    <row r="9347" spans="1:2" x14ac:dyDescent="0.25">
      <c r="A9347" s="1">
        <v>43046.447916666664</v>
      </c>
      <c r="B9347" s="2">
        <v>97.797462048874394</v>
      </c>
    </row>
    <row r="9348" spans="1:2" x14ac:dyDescent="0.25">
      <c r="A9348" s="1">
        <v>43046.448611111111</v>
      </c>
      <c r="B9348" s="2">
        <v>99.330014457730186</v>
      </c>
    </row>
    <row r="9349" spans="1:2" x14ac:dyDescent="0.25">
      <c r="A9349" s="1">
        <v>43046.449305555558</v>
      </c>
      <c r="B9349" s="2">
        <v>98.465820507408353</v>
      </c>
    </row>
    <row r="9350" spans="1:2" x14ac:dyDescent="0.25">
      <c r="A9350" s="1">
        <v>43046.45</v>
      </c>
      <c r="B9350" s="2">
        <v>70.837570100632732</v>
      </c>
    </row>
    <row r="9351" spans="1:2" x14ac:dyDescent="0.25">
      <c r="A9351" s="1">
        <v>43046.450694444444</v>
      </c>
      <c r="B9351" s="2">
        <v>18.539527346268489</v>
      </c>
    </row>
    <row r="9352" spans="1:2" x14ac:dyDescent="0.25">
      <c r="A9352" s="1">
        <v>43046.451388888891</v>
      </c>
      <c r="B9352" s="2">
        <v>18.391432546758249</v>
      </c>
    </row>
    <row r="9353" spans="1:2" x14ac:dyDescent="0.25">
      <c r="A9353" s="1">
        <v>43046.45208333333</v>
      </c>
      <c r="B9353" s="2">
        <v>31.22096181253049</v>
      </c>
    </row>
    <row r="9354" spans="1:2" x14ac:dyDescent="0.25">
      <c r="A9354" s="1">
        <v>43046.452777777777</v>
      </c>
      <c r="B9354" s="2">
        <v>34.93685378304508</v>
      </c>
    </row>
    <row r="9355" spans="1:2" x14ac:dyDescent="0.25">
      <c r="A9355" s="1">
        <v>43046.453472222223</v>
      </c>
      <c r="B9355" s="2">
        <v>42.725875013929908</v>
      </c>
    </row>
    <row r="9356" spans="1:2" x14ac:dyDescent="0.25">
      <c r="A9356" s="1">
        <v>43046.45416666667</v>
      </c>
      <c r="B9356" s="2">
        <v>35.766141721010598</v>
      </c>
    </row>
    <row r="9357" spans="1:2" x14ac:dyDescent="0.25">
      <c r="A9357" s="1">
        <v>43046.454861111109</v>
      </c>
      <c r="B9357" s="2">
        <v>14.230847517960743</v>
      </c>
    </row>
    <row r="9358" spans="1:2" x14ac:dyDescent="0.25">
      <c r="A9358" s="1">
        <v>43046.455555555556</v>
      </c>
      <c r="B9358" s="2">
        <v>12.177551808637023</v>
      </c>
    </row>
    <row r="9359" spans="1:2" x14ac:dyDescent="0.25">
      <c r="A9359" s="1">
        <v>43046.456250000003</v>
      </c>
      <c r="B9359" s="2">
        <v>14.273749485133642</v>
      </c>
    </row>
    <row r="9360" spans="1:2" x14ac:dyDescent="0.25">
      <c r="A9360" s="1">
        <v>43046.456944444442</v>
      </c>
      <c r="B9360" s="2">
        <v>4.7084903672240523</v>
      </c>
    </row>
    <row r="9361" spans="1:2" x14ac:dyDescent="0.25">
      <c r="A9361" s="1">
        <v>43046.457638888889</v>
      </c>
      <c r="B9361" s="2">
        <v>-15.421819168331179</v>
      </c>
    </row>
    <row r="9362" spans="1:2" x14ac:dyDescent="0.25">
      <c r="A9362" s="1">
        <v>43046.458333333336</v>
      </c>
      <c r="B9362" s="2">
        <v>-58.920387657400958</v>
      </c>
    </row>
    <row r="9363" spans="1:2" x14ac:dyDescent="0.25">
      <c r="A9363" s="1">
        <v>43046.459027777775</v>
      </c>
      <c r="B9363" s="2">
        <v>-55.109766828045636</v>
      </c>
    </row>
    <row r="9364" spans="1:2" x14ac:dyDescent="0.25">
      <c r="A9364" s="1">
        <v>43046.459722222222</v>
      </c>
      <c r="B9364" s="2">
        <v>-24.103466512481099</v>
      </c>
    </row>
    <row r="9365" spans="1:2" x14ac:dyDescent="0.25">
      <c r="A9365" s="1">
        <v>43046.460416666669</v>
      </c>
      <c r="B9365" s="2">
        <v>-20.301589760066904</v>
      </c>
    </row>
    <row r="9366" spans="1:2" x14ac:dyDescent="0.25">
      <c r="A9366" s="1">
        <v>43046.461111111108</v>
      </c>
      <c r="B9366" s="2">
        <v>-36.581747434977054</v>
      </c>
    </row>
    <row r="9367" spans="1:2" x14ac:dyDescent="0.25">
      <c r="A9367" s="1">
        <v>43046.461805555555</v>
      </c>
      <c r="B9367" s="2">
        <v>-21.432908511070611</v>
      </c>
    </row>
    <row r="9368" spans="1:2" x14ac:dyDescent="0.25">
      <c r="A9368" s="1">
        <v>43046.462500000001</v>
      </c>
      <c r="B9368" s="2">
        <v>-14.331846022405079</v>
      </c>
    </row>
    <row r="9369" spans="1:2" x14ac:dyDescent="0.25">
      <c r="A9369" s="1">
        <v>43046.463194444441</v>
      </c>
      <c r="B9369" s="2">
        <v>-5.344604216871085</v>
      </c>
    </row>
    <row r="9370" spans="1:2" x14ac:dyDescent="0.25">
      <c r="A9370" s="1">
        <v>43046.463888888888</v>
      </c>
      <c r="B9370" s="2">
        <v>-3.677375715256979</v>
      </c>
    </row>
    <row r="9371" spans="1:2" x14ac:dyDescent="0.25">
      <c r="A9371" s="1">
        <v>43046.464583333334</v>
      </c>
      <c r="B9371" s="2">
        <v>8.944558135970146</v>
      </c>
    </row>
    <row r="9372" spans="1:2" x14ac:dyDescent="0.25">
      <c r="A9372" s="1">
        <v>43046.465277777781</v>
      </c>
      <c r="B9372" s="2">
        <v>89.411574045008948</v>
      </c>
    </row>
    <row r="9373" spans="1:2" x14ac:dyDescent="0.25">
      <c r="A9373" s="1">
        <v>43046.46597222222</v>
      </c>
      <c r="B9373" s="2">
        <v>73.094440431061471</v>
      </c>
    </row>
    <row r="9374" spans="1:2" x14ac:dyDescent="0.25">
      <c r="A9374" s="1">
        <v>43046.466666666667</v>
      </c>
      <c r="B9374" s="2">
        <v>4.8882569311923971</v>
      </c>
    </row>
    <row r="9375" spans="1:2" x14ac:dyDescent="0.25">
      <c r="A9375" s="1">
        <v>43046.467361111114</v>
      </c>
      <c r="B9375" s="2">
        <v>-0.85752086371649061</v>
      </c>
    </row>
    <row r="9376" spans="1:2" x14ac:dyDescent="0.25">
      <c r="A9376" s="1">
        <v>43046.468055555553</v>
      </c>
      <c r="B9376" s="2">
        <v>-39.652561048050607</v>
      </c>
    </row>
    <row r="9377" spans="1:2" x14ac:dyDescent="0.25">
      <c r="A9377" s="1">
        <v>43046.46875</v>
      </c>
      <c r="B9377" s="2">
        <v>-34.072385526320431</v>
      </c>
    </row>
    <row r="9378" spans="1:2" x14ac:dyDescent="0.25">
      <c r="A9378" s="1">
        <v>43046.469444444447</v>
      </c>
      <c r="B9378" s="2">
        <v>-16.427725449261683</v>
      </c>
    </row>
    <row r="9379" spans="1:2" x14ac:dyDescent="0.25">
      <c r="A9379" s="1">
        <v>43046.470138888886</v>
      </c>
      <c r="B9379" s="2">
        <v>33.396765992901052</v>
      </c>
    </row>
    <row r="9380" spans="1:2" x14ac:dyDescent="0.25">
      <c r="A9380" s="1">
        <v>43046.470833333333</v>
      </c>
      <c r="B9380" s="2">
        <v>-9.582818863494321</v>
      </c>
    </row>
    <row r="9381" spans="1:2" x14ac:dyDescent="0.25">
      <c r="A9381" s="1">
        <v>43046.47152777778</v>
      </c>
      <c r="B9381" s="2">
        <v>17.080356285889867</v>
      </c>
    </row>
    <row r="9382" spans="1:2" x14ac:dyDescent="0.25">
      <c r="A9382" s="1">
        <v>43046.472222222219</v>
      </c>
      <c r="B9382" s="2">
        <v>40.920731617591812</v>
      </c>
    </row>
    <row r="9383" spans="1:2" x14ac:dyDescent="0.25">
      <c r="A9383" s="1">
        <v>43046.472916666666</v>
      </c>
      <c r="B9383" s="2">
        <v>16.116008287584798</v>
      </c>
    </row>
    <row r="9384" spans="1:2" x14ac:dyDescent="0.25">
      <c r="A9384" s="1">
        <v>43046.473611111112</v>
      </c>
      <c r="B9384" s="2">
        <v>-22.186032658902697</v>
      </c>
    </row>
    <row r="9385" spans="1:2" x14ac:dyDescent="0.25">
      <c r="A9385" s="1">
        <v>43046.474305555559</v>
      </c>
      <c r="B9385" s="2">
        <v>30.107075462763895</v>
      </c>
    </row>
    <row r="9386" spans="1:2" x14ac:dyDescent="0.25">
      <c r="A9386" s="1">
        <v>43046.474999999999</v>
      </c>
      <c r="B9386" s="2">
        <v>50.611726778836847</v>
      </c>
    </row>
    <row r="9387" spans="1:2" x14ac:dyDescent="0.25">
      <c r="A9387" s="1">
        <v>43046.475694444445</v>
      </c>
      <c r="B9387" s="2">
        <v>30.428560372250892</v>
      </c>
    </row>
    <row r="9388" spans="1:2" x14ac:dyDescent="0.25">
      <c r="A9388" s="1">
        <v>43046.476388888892</v>
      </c>
      <c r="B9388" s="2">
        <v>18.770367714787913</v>
      </c>
    </row>
    <row r="9389" spans="1:2" x14ac:dyDescent="0.25">
      <c r="A9389" s="1">
        <v>43046.477083333331</v>
      </c>
      <c r="B9389" s="2">
        <v>20.335048883108538</v>
      </c>
    </row>
    <row r="9390" spans="1:2" x14ac:dyDescent="0.25">
      <c r="A9390" s="1">
        <v>43046.477777777778</v>
      </c>
      <c r="B9390" s="2">
        <v>-29.822919147847763</v>
      </c>
    </row>
    <row r="9391" spans="1:2" x14ac:dyDescent="0.25">
      <c r="A9391" s="1">
        <v>43046.478472222225</v>
      </c>
      <c r="B9391" s="2">
        <v>-28.993606423326614</v>
      </c>
    </row>
    <row r="9392" spans="1:2" x14ac:dyDescent="0.25">
      <c r="A9392" s="1">
        <v>43046.479166666664</v>
      </c>
      <c r="B9392" s="2">
        <v>-42.609562044167738</v>
      </c>
    </row>
    <row r="9393" spans="1:2" x14ac:dyDescent="0.25">
      <c r="A9393" s="1">
        <v>43046.479861111111</v>
      </c>
      <c r="B9393" s="2">
        <v>-13.04472006666183</v>
      </c>
    </row>
    <row r="9394" spans="1:2" x14ac:dyDescent="0.25">
      <c r="A9394" s="1">
        <v>43046.480555555558</v>
      </c>
      <c r="B9394" s="2">
        <v>-39.521137313204235</v>
      </c>
    </row>
    <row r="9395" spans="1:2" x14ac:dyDescent="0.25">
      <c r="A9395" s="1">
        <v>43046.481249999997</v>
      </c>
      <c r="B9395" s="2">
        <v>-12.279132105255849</v>
      </c>
    </row>
    <row r="9396" spans="1:2" x14ac:dyDescent="0.25">
      <c r="A9396" s="1">
        <v>43046.481944444444</v>
      </c>
      <c r="B9396" s="2">
        <v>-70.030284485471199</v>
      </c>
    </row>
    <row r="9397" spans="1:2" x14ac:dyDescent="0.25">
      <c r="A9397" s="1">
        <v>43046.482638888891</v>
      </c>
      <c r="B9397" s="2">
        <v>-68.139442707750518</v>
      </c>
    </row>
    <row r="9398" spans="1:2" x14ac:dyDescent="0.25">
      <c r="A9398" s="1">
        <v>43046.48333333333</v>
      </c>
      <c r="B9398" s="2">
        <v>-45.326588689238029</v>
      </c>
    </row>
    <row r="9399" spans="1:2" x14ac:dyDescent="0.25">
      <c r="A9399" s="1">
        <v>43046.484027777777</v>
      </c>
      <c r="B9399" s="2">
        <v>-21.860007335296057</v>
      </c>
    </row>
    <row r="9400" spans="1:2" x14ac:dyDescent="0.25">
      <c r="A9400" s="1">
        <v>43046.484722222223</v>
      </c>
      <c r="B9400" s="2">
        <v>-62.472361931131069</v>
      </c>
    </row>
    <row r="9401" spans="1:2" x14ac:dyDescent="0.25">
      <c r="A9401" s="1">
        <v>43046.48541666667</v>
      </c>
      <c r="B9401" s="2">
        <v>-51.525704945675294</v>
      </c>
    </row>
    <row r="9402" spans="1:2" x14ac:dyDescent="0.25">
      <c r="A9402" s="1">
        <v>43046.486111111109</v>
      </c>
      <c r="B9402" s="2">
        <v>-68.671115471875723</v>
      </c>
    </row>
    <row r="9403" spans="1:2" x14ac:dyDescent="0.25">
      <c r="A9403" s="1">
        <v>43046.486805555556</v>
      </c>
      <c r="B9403" s="2">
        <v>-67.867047151788327</v>
      </c>
    </row>
    <row r="9404" spans="1:2" x14ac:dyDescent="0.25">
      <c r="A9404" s="1">
        <v>43046.487500000003</v>
      </c>
      <c r="B9404" s="2">
        <v>-69.850812297106799</v>
      </c>
    </row>
    <row r="9405" spans="1:2" x14ac:dyDescent="0.25">
      <c r="A9405" s="1">
        <v>43046.488194444442</v>
      </c>
      <c r="B9405" s="2">
        <v>-73.534529856081164</v>
      </c>
    </row>
    <row r="9406" spans="1:2" x14ac:dyDescent="0.25">
      <c r="A9406" s="1">
        <v>43046.488888888889</v>
      </c>
      <c r="B9406" s="2">
        <v>-49.318449291055245</v>
      </c>
    </row>
    <row r="9407" spans="1:2" x14ac:dyDescent="0.25">
      <c r="A9407" s="1">
        <v>43046.489583333336</v>
      </c>
      <c r="B9407" s="2">
        <v>-37.703419364686127</v>
      </c>
    </row>
    <row r="9408" spans="1:2" x14ac:dyDescent="0.25">
      <c r="A9408" s="1">
        <v>43046.490277777775</v>
      </c>
      <c r="B9408" s="2">
        <v>-4.1173931085174749</v>
      </c>
    </row>
    <row r="9409" spans="1:2" x14ac:dyDescent="0.25">
      <c r="A9409" s="1">
        <v>43046.490972222222</v>
      </c>
      <c r="B9409" s="2">
        <v>53.942735655299231</v>
      </c>
    </row>
    <row r="9410" spans="1:2" x14ac:dyDescent="0.25">
      <c r="A9410" s="1">
        <v>43046.491666666669</v>
      </c>
      <c r="B9410" s="2">
        <v>33.813347720743813</v>
      </c>
    </row>
    <row r="9411" spans="1:2" x14ac:dyDescent="0.25">
      <c r="A9411" s="1">
        <v>43046.492361111108</v>
      </c>
      <c r="B9411" s="2">
        <v>13.298569662414957</v>
      </c>
    </row>
    <row r="9412" spans="1:2" x14ac:dyDescent="0.25">
      <c r="A9412" s="1">
        <v>43046.493055555555</v>
      </c>
      <c r="B9412" s="2">
        <v>26.684127666734277</v>
      </c>
    </row>
    <row r="9413" spans="1:2" x14ac:dyDescent="0.25">
      <c r="A9413" s="1">
        <v>43046.493750000001</v>
      </c>
      <c r="B9413" s="2">
        <v>-28.623375788628859</v>
      </c>
    </row>
    <row r="9414" spans="1:2" x14ac:dyDescent="0.25">
      <c r="A9414" s="1">
        <v>43046.494444444441</v>
      </c>
      <c r="B9414" s="2">
        <v>-25.574746329540115</v>
      </c>
    </row>
    <row r="9415" spans="1:2" x14ac:dyDescent="0.25">
      <c r="A9415" s="1">
        <v>43046.495138888888</v>
      </c>
      <c r="B9415" s="2">
        <v>-8.2869181386767501</v>
      </c>
    </row>
    <row r="9416" spans="1:2" x14ac:dyDescent="0.25">
      <c r="A9416" s="1">
        <v>43046.495833333334</v>
      </c>
      <c r="B9416" s="2">
        <v>21.927877507692514</v>
      </c>
    </row>
    <row r="9417" spans="1:2" x14ac:dyDescent="0.25">
      <c r="A9417" s="1">
        <v>43046.496527777781</v>
      </c>
      <c r="B9417" s="2">
        <v>13.222051492428484</v>
      </c>
    </row>
    <row r="9418" spans="1:2" x14ac:dyDescent="0.25">
      <c r="A9418" s="1">
        <v>43046.49722222222</v>
      </c>
      <c r="B9418" s="2">
        <v>-5.2785282376406633</v>
      </c>
    </row>
    <row r="9419" spans="1:2" x14ac:dyDescent="0.25">
      <c r="A9419" s="1">
        <v>43046.497916666667</v>
      </c>
      <c r="B9419" s="2">
        <v>9.4079876842869758</v>
      </c>
    </row>
    <row r="9420" spans="1:2" x14ac:dyDescent="0.25">
      <c r="A9420" s="1">
        <v>43046.498611111114</v>
      </c>
      <c r="B9420" s="2">
        <v>44.471870803652564</v>
      </c>
    </row>
    <row r="9421" spans="1:2" x14ac:dyDescent="0.25">
      <c r="A9421" s="1">
        <v>43046.499305555553</v>
      </c>
      <c r="B9421" s="2">
        <v>35.893534226055877</v>
      </c>
    </row>
    <row r="9422" spans="1:2" x14ac:dyDescent="0.25">
      <c r="A9422" s="1">
        <v>43046.5</v>
      </c>
      <c r="B9422" s="2">
        <v>7.629237320718433</v>
      </c>
    </row>
    <row r="9423" spans="1:2" x14ac:dyDescent="0.25">
      <c r="A9423" s="1">
        <v>43046.500694444447</v>
      </c>
      <c r="B9423" s="2">
        <v>-14.622355664522425</v>
      </c>
    </row>
    <row r="9424" spans="1:2" x14ac:dyDescent="0.25">
      <c r="A9424" s="1">
        <v>43046.501388888886</v>
      </c>
      <c r="B9424" s="2">
        <v>-11.534049816817666</v>
      </c>
    </row>
    <row r="9425" spans="1:2" x14ac:dyDescent="0.25">
      <c r="A9425" s="1">
        <v>43046.502083333333</v>
      </c>
      <c r="B9425" s="2">
        <v>-54.235528155235805</v>
      </c>
    </row>
    <row r="9426" spans="1:2" x14ac:dyDescent="0.25">
      <c r="A9426" s="1">
        <v>43046.50277777778</v>
      </c>
      <c r="B9426" s="2">
        <v>5.0394572658668038</v>
      </c>
    </row>
    <row r="9427" spans="1:2" x14ac:dyDescent="0.25">
      <c r="A9427" s="1">
        <v>43046.503472222219</v>
      </c>
      <c r="B9427" s="2">
        <v>-52.149196961255321</v>
      </c>
    </row>
    <row r="9428" spans="1:2" x14ac:dyDescent="0.25">
      <c r="A9428" s="1">
        <v>43046.504166666666</v>
      </c>
      <c r="B9428" s="2">
        <v>-54.146770779224852</v>
      </c>
    </row>
    <row r="9429" spans="1:2" x14ac:dyDescent="0.25">
      <c r="A9429" s="1">
        <v>43046.504861111112</v>
      </c>
      <c r="B9429" s="2">
        <v>-30.828012152945544</v>
      </c>
    </row>
    <row r="9430" spans="1:2" x14ac:dyDescent="0.25">
      <c r="A9430" s="1">
        <v>43046.505555555559</v>
      </c>
      <c r="B9430" s="2">
        <v>-35.27234998937638</v>
      </c>
    </row>
    <row r="9431" spans="1:2" x14ac:dyDescent="0.25">
      <c r="A9431" s="1">
        <v>43046.506249999999</v>
      </c>
      <c r="B9431" s="2">
        <v>-40.307520028472453</v>
      </c>
    </row>
    <row r="9432" spans="1:2" x14ac:dyDescent="0.25">
      <c r="A9432" s="1">
        <v>43046.506944444445</v>
      </c>
      <c r="B9432" s="2">
        <v>-31.819882730269455</v>
      </c>
    </row>
    <row r="9433" spans="1:2" x14ac:dyDescent="0.25">
      <c r="A9433" s="1">
        <v>43046.507638888892</v>
      </c>
      <c r="B9433" s="2">
        <v>-46.226800013865187</v>
      </c>
    </row>
    <row r="9434" spans="1:2" x14ac:dyDescent="0.25">
      <c r="A9434" s="1">
        <v>43046.508333333331</v>
      </c>
      <c r="B9434" s="2">
        <v>-45.954748722461709</v>
      </c>
    </row>
    <row r="9435" spans="1:2" x14ac:dyDescent="0.25">
      <c r="A9435" s="1">
        <v>43046.509027777778</v>
      </c>
      <c r="B9435" s="2">
        <v>-29.009516661347394</v>
      </c>
    </row>
    <row r="9436" spans="1:2" x14ac:dyDescent="0.25">
      <c r="A9436" s="1">
        <v>43046.509722222225</v>
      </c>
      <c r="B9436" s="2">
        <v>-12.345536390476628</v>
      </c>
    </row>
    <row r="9437" spans="1:2" x14ac:dyDescent="0.25">
      <c r="A9437" s="1">
        <v>43046.510416666664</v>
      </c>
      <c r="B9437" s="2">
        <v>-25.98055390199103</v>
      </c>
    </row>
    <row r="9438" spans="1:2" x14ac:dyDescent="0.25">
      <c r="A9438" s="1">
        <v>43046.511111111111</v>
      </c>
      <c r="B9438" s="2">
        <v>-76.046477930267187</v>
      </c>
    </row>
    <row r="9439" spans="1:2" x14ac:dyDescent="0.25">
      <c r="A9439" s="1">
        <v>43046.511805555558</v>
      </c>
      <c r="B9439" s="2">
        <v>-80.439072659276036</v>
      </c>
    </row>
    <row r="9440" spans="1:2" x14ac:dyDescent="0.25">
      <c r="A9440" s="1">
        <v>43046.512499999997</v>
      </c>
      <c r="B9440" s="2">
        <v>-53.881023973221694</v>
      </c>
    </row>
    <row r="9441" spans="1:2" x14ac:dyDescent="0.25">
      <c r="A9441" s="1">
        <v>43046.513194444444</v>
      </c>
      <c r="B9441" s="2">
        <v>-51.971948866805178</v>
      </c>
    </row>
    <row r="9442" spans="1:2" x14ac:dyDescent="0.25">
      <c r="A9442" s="1">
        <v>43046.513888888891</v>
      </c>
      <c r="B9442" s="2">
        <v>-32.6792518697291</v>
      </c>
    </row>
    <row r="9443" spans="1:2" x14ac:dyDescent="0.25">
      <c r="A9443" s="1">
        <v>43046.51458333333</v>
      </c>
      <c r="B9443" s="2">
        <v>-24.897900265865609</v>
      </c>
    </row>
    <row r="9444" spans="1:2" x14ac:dyDescent="0.25">
      <c r="A9444" s="1">
        <v>43046.515277777777</v>
      </c>
      <c r="B9444" s="2">
        <v>-42.569010687058714</v>
      </c>
    </row>
    <row r="9445" spans="1:2" x14ac:dyDescent="0.25">
      <c r="A9445" s="1">
        <v>43046.515972222223</v>
      </c>
      <c r="B9445" s="2">
        <v>-58.885896011507917</v>
      </c>
    </row>
    <row r="9446" spans="1:2" x14ac:dyDescent="0.25">
      <c r="A9446" s="1">
        <v>43046.51666666667</v>
      </c>
      <c r="B9446" s="2">
        <v>22.460415920667582</v>
      </c>
    </row>
    <row r="9447" spans="1:2" x14ac:dyDescent="0.25">
      <c r="A9447" s="1">
        <v>43046.517361111109</v>
      </c>
      <c r="B9447" s="2">
        <v>9.2896215812109109</v>
      </c>
    </row>
    <row r="9448" spans="1:2" x14ac:dyDescent="0.25">
      <c r="A9448" s="1">
        <v>43046.518055555556</v>
      </c>
      <c r="B9448" s="2">
        <v>-1.4573889854140967</v>
      </c>
    </row>
    <row r="9449" spans="1:2" x14ac:dyDescent="0.25">
      <c r="A9449" s="1">
        <v>43046.518750000003</v>
      </c>
      <c r="B9449" s="2">
        <v>-18.009995710408354</v>
      </c>
    </row>
    <row r="9450" spans="1:2" x14ac:dyDescent="0.25">
      <c r="A9450" s="1">
        <v>43046.519444444442</v>
      </c>
      <c r="B9450" s="2">
        <v>-31.480687728113843</v>
      </c>
    </row>
    <row r="9451" spans="1:2" x14ac:dyDescent="0.25">
      <c r="A9451" s="1">
        <v>43046.520138888889</v>
      </c>
      <c r="B9451" s="2">
        <v>-13.477908213751896</v>
      </c>
    </row>
    <row r="9452" spans="1:2" x14ac:dyDescent="0.25">
      <c r="A9452" s="1">
        <v>43046.520833333336</v>
      </c>
      <c r="B9452" s="2">
        <v>-11.373470527371198</v>
      </c>
    </row>
    <row r="9453" spans="1:2" x14ac:dyDescent="0.25">
      <c r="A9453" s="1">
        <v>43046.521527777775</v>
      </c>
      <c r="B9453" s="2">
        <v>-7.5471622126215756</v>
      </c>
    </row>
    <row r="9454" spans="1:2" x14ac:dyDescent="0.25">
      <c r="A9454" s="1">
        <v>43046.522222222222</v>
      </c>
      <c r="B9454" s="2">
        <v>-28.277660500893642</v>
      </c>
    </row>
    <row r="9455" spans="1:2" x14ac:dyDescent="0.25">
      <c r="A9455" s="1">
        <v>43046.522916666669</v>
      </c>
      <c r="B9455" s="2">
        <v>-77.996222861475928</v>
      </c>
    </row>
    <row r="9456" spans="1:2" x14ac:dyDescent="0.25">
      <c r="A9456" s="1">
        <v>43046.523611111108</v>
      </c>
      <c r="B9456" s="2">
        <v>-136.53147045935813</v>
      </c>
    </row>
    <row r="9457" spans="1:2" x14ac:dyDescent="0.25">
      <c r="A9457" s="1">
        <v>43046.524305555555</v>
      </c>
      <c r="B9457" s="2">
        <v>-141.18175771694709</v>
      </c>
    </row>
    <row r="9458" spans="1:2" x14ac:dyDescent="0.25">
      <c r="A9458" s="1">
        <v>43046.525000000001</v>
      </c>
      <c r="B9458" s="2">
        <v>-138.2371373607001</v>
      </c>
    </row>
    <row r="9459" spans="1:2" x14ac:dyDescent="0.25">
      <c r="A9459" s="1">
        <v>43046.525694444441</v>
      </c>
      <c r="B9459" s="2">
        <v>-125.7274210721914</v>
      </c>
    </row>
    <row r="9460" spans="1:2" x14ac:dyDescent="0.25">
      <c r="A9460" s="1">
        <v>43046.526388888888</v>
      </c>
      <c r="B9460" s="2">
        <v>-120.97847836827665</v>
      </c>
    </row>
    <row r="9461" spans="1:2" x14ac:dyDescent="0.25">
      <c r="A9461" s="1">
        <v>43046.527083333334</v>
      </c>
      <c r="B9461" s="2">
        <v>-125.90010158049796</v>
      </c>
    </row>
    <row r="9462" spans="1:2" x14ac:dyDescent="0.25">
      <c r="A9462" s="1">
        <v>43046.527777777781</v>
      </c>
      <c r="B9462" s="2">
        <v>-111.67605248864953</v>
      </c>
    </row>
    <row r="9463" spans="1:2" x14ac:dyDescent="0.25">
      <c r="A9463" s="1">
        <v>43046.52847222222</v>
      </c>
      <c r="B9463" s="2">
        <v>-62.589704679026426</v>
      </c>
    </row>
    <row r="9464" spans="1:2" x14ac:dyDescent="0.25">
      <c r="A9464" s="1">
        <v>43046.529166666667</v>
      </c>
      <c r="B9464" s="2">
        <v>-84.184922523695661</v>
      </c>
    </row>
    <row r="9465" spans="1:2" x14ac:dyDescent="0.25">
      <c r="A9465" s="1">
        <v>43046.529861111114</v>
      </c>
      <c r="B9465" s="2">
        <v>-106.10981378194798</v>
      </c>
    </row>
    <row r="9466" spans="1:2" x14ac:dyDescent="0.25">
      <c r="A9466" s="1">
        <v>43046.530555555553</v>
      </c>
      <c r="B9466" s="2">
        <v>-104.88074052514081</v>
      </c>
    </row>
    <row r="9467" spans="1:2" x14ac:dyDescent="0.25">
      <c r="A9467" s="1">
        <v>43046.53125</v>
      </c>
      <c r="B9467" s="2">
        <v>-108.59876060456348</v>
      </c>
    </row>
    <row r="9468" spans="1:2" x14ac:dyDescent="0.25">
      <c r="A9468" s="1">
        <v>43046.531944444447</v>
      </c>
      <c r="B9468" s="2">
        <v>-120.21246056963186</v>
      </c>
    </row>
    <row r="9469" spans="1:2" x14ac:dyDescent="0.25">
      <c r="A9469" s="1">
        <v>43046.532638888886</v>
      </c>
      <c r="B9469" s="2">
        <v>-117.17667389123429</v>
      </c>
    </row>
    <row r="9470" spans="1:2" x14ac:dyDescent="0.25">
      <c r="A9470" s="1">
        <v>43046.533333333333</v>
      </c>
      <c r="B9470" s="2">
        <v>-97.471568112575909</v>
      </c>
    </row>
    <row r="9471" spans="1:2" x14ac:dyDescent="0.25">
      <c r="A9471" s="1">
        <v>43046.53402777778</v>
      </c>
      <c r="B9471" s="2">
        <v>-107.1205539477892</v>
      </c>
    </row>
    <row r="9472" spans="1:2" x14ac:dyDescent="0.25">
      <c r="A9472" s="1">
        <v>43046.534722222219</v>
      </c>
      <c r="B9472" s="2">
        <v>-118.05901305942098</v>
      </c>
    </row>
    <row r="9473" spans="1:2" x14ac:dyDescent="0.25">
      <c r="A9473" s="1">
        <v>43046.535416666666</v>
      </c>
      <c r="B9473" s="2">
        <v>-95.205970989815739</v>
      </c>
    </row>
    <row r="9474" spans="1:2" x14ac:dyDescent="0.25">
      <c r="A9474" s="1">
        <v>43046.536111111112</v>
      </c>
      <c r="B9474" s="2">
        <v>-69.929556735355675</v>
      </c>
    </row>
    <row r="9475" spans="1:2" x14ac:dyDescent="0.25">
      <c r="A9475" s="1">
        <v>43046.536805555559</v>
      </c>
      <c r="B9475" s="2">
        <v>-60.517247102951906</v>
      </c>
    </row>
    <row r="9476" spans="1:2" x14ac:dyDescent="0.25">
      <c r="A9476" s="1">
        <v>43046.537499999999</v>
      </c>
      <c r="B9476" s="2">
        <v>-52.175263174778472</v>
      </c>
    </row>
    <row r="9477" spans="1:2" x14ac:dyDescent="0.25">
      <c r="A9477" s="1">
        <v>43046.538194444445</v>
      </c>
      <c r="B9477" s="2">
        <v>-23.140819865802769</v>
      </c>
    </row>
    <row r="9478" spans="1:2" x14ac:dyDescent="0.25">
      <c r="A9478" s="1">
        <v>43046.538888888892</v>
      </c>
      <c r="B9478" s="2">
        <v>4.8723349074231619</v>
      </c>
    </row>
    <row r="9479" spans="1:2" x14ac:dyDescent="0.25">
      <c r="A9479" s="1">
        <v>43046.539583333331</v>
      </c>
      <c r="B9479" s="2">
        <v>37.261428008137351</v>
      </c>
    </row>
    <row r="9480" spans="1:2" x14ac:dyDescent="0.25">
      <c r="A9480" s="1">
        <v>43046.540277777778</v>
      </c>
      <c r="B9480" s="2">
        <v>-8.6327605415038615</v>
      </c>
    </row>
    <row r="9481" spans="1:2" x14ac:dyDescent="0.25">
      <c r="A9481" s="1">
        <v>43046.540972222225</v>
      </c>
      <c r="B9481" s="2">
        <v>-46.706153625148971</v>
      </c>
    </row>
    <row r="9482" spans="1:2" x14ac:dyDescent="0.25">
      <c r="A9482" s="1">
        <v>43046.541666666664</v>
      </c>
      <c r="B9482" s="2">
        <v>-89.436767391955556</v>
      </c>
    </row>
    <row r="9483" spans="1:2" x14ac:dyDescent="0.25">
      <c r="A9483" s="1">
        <v>43046.542361111111</v>
      </c>
      <c r="B9483" s="2">
        <v>-120.43474283162504</v>
      </c>
    </row>
    <row r="9484" spans="1:2" x14ac:dyDescent="0.25">
      <c r="A9484" s="1">
        <v>43046.543055555558</v>
      </c>
      <c r="B9484" s="2">
        <v>-141.22427996915454</v>
      </c>
    </row>
    <row r="9485" spans="1:2" x14ac:dyDescent="0.25">
      <c r="A9485" s="1">
        <v>43046.543749999997</v>
      </c>
      <c r="B9485" s="2">
        <v>-141.29082562808179</v>
      </c>
    </row>
    <row r="9486" spans="1:2" x14ac:dyDescent="0.25">
      <c r="A9486" s="1">
        <v>43046.544444444444</v>
      </c>
      <c r="B9486" s="2">
        <v>-132.19532690075383</v>
      </c>
    </row>
    <row r="9487" spans="1:2" x14ac:dyDescent="0.25">
      <c r="A9487" s="1">
        <v>43046.545138888891</v>
      </c>
      <c r="B9487" s="2">
        <v>-111.08852384515922</v>
      </c>
    </row>
    <row r="9488" spans="1:2" x14ac:dyDescent="0.25">
      <c r="A9488" s="1">
        <v>43046.54583333333</v>
      </c>
      <c r="B9488" s="2">
        <v>-128.89878985213582</v>
      </c>
    </row>
    <row r="9489" spans="1:2" x14ac:dyDescent="0.25">
      <c r="A9489" s="1">
        <v>43046.546527777777</v>
      </c>
      <c r="B9489" s="2">
        <v>-82.844791823763316</v>
      </c>
    </row>
    <row r="9490" spans="1:2" x14ac:dyDescent="0.25">
      <c r="A9490" s="1">
        <v>43046.547222222223</v>
      </c>
      <c r="B9490" s="2">
        <v>-70.537421495742947</v>
      </c>
    </row>
    <row r="9491" spans="1:2" x14ac:dyDescent="0.25">
      <c r="A9491" s="1">
        <v>43046.54791666667</v>
      </c>
      <c r="B9491" s="2">
        <v>-57.735857278711045</v>
      </c>
    </row>
    <row r="9492" spans="1:2" x14ac:dyDescent="0.25">
      <c r="A9492" s="1">
        <v>43046.548611111109</v>
      </c>
      <c r="B9492" s="2">
        <v>-48.395273723678351</v>
      </c>
    </row>
    <row r="9493" spans="1:2" x14ac:dyDescent="0.25">
      <c r="A9493" s="1">
        <v>43046.549305555556</v>
      </c>
      <c r="B9493" s="2">
        <v>-33.370951224716073</v>
      </c>
    </row>
    <row r="9494" spans="1:2" x14ac:dyDescent="0.25">
      <c r="A9494" s="1">
        <v>43046.55</v>
      </c>
      <c r="B9494" s="2">
        <v>-23.694022067228797</v>
      </c>
    </row>
    <row r="9495" spans="1:2" x14ac:dyDescent="0.25">
      <c r="A9495" s="1">
        <v>43046.550694444442</v>
      </c>
      <c r="B9495" s="2">
        <v>-5.2261313528841127</v>
      </c>
    </row>
    <row r="9496" spans="1:2" x14ac:dyDescent="0.25">
      <c r="A9496" s="1">
        <v>43046.551388888889</v>
      </c>
      <c r="B9496" s="2">
        <v>-6.0735269511826724</v>
      </c>
    </row>
    <row r="9497" spans="1:2" x14ac:dyDescent="0.25">
      <c r="A9497" s="1">
        <v>43046.552083333336</v>
      </c>
      <c r="B9497" s="2">
        <v>10.886601022738613</v>
      </c>
    </row>
    <row r="9498" spans="1:2" x14ac:dyDescent="0.25">
      <c r="A9498" s="1">
        <v>43046.552777777775</v>
      </c>
      <c r="B9498" s="2">
        <v>29.115401833497646</v>
      </c>
    </row>
    <row r="9499" spans="1:2" x14ac:dyDescent="0.25">
      <c r="A9499" s="1">
        <v>43046.553472222222</v>
      </c>
      <c r="B9499" s="2">
        <v>10.972081849167202</v>
      </c>
    </row>
    <row r="9500" spans="1:2" x14ac:dyDescent="0.25">
      <c r="A9500" s="1">
        <v>43046.554166666669</v>
      </c>
      <c r="B9500" s="2">
        <v>-30.85277366596177</v>
      </c>
    </row>
    <row r="9501" spans="1:2" x14ac:dyDescent="0.25">
      <c r="A9501" s="1">
        <v>43046.554861111108</v>
      </c>
      <c r="B9501" s="2">
        <v>-0.25951274595669627</v>
      </c>
    </row>
    <row r="9502" spans="1:2" x14ac:dyDescent="0.25">
      <c r="A9502" s="1">
        <v>43046.555555555555</v>
      </c>
      <c r="B9502" s="2">
        <v>20.643444728024768</v>
      </c>
    </row>
    <row r="9503" spans="1:2" x14ac:dyDescent="0.25">
      <c r="A9503" s="1">
        <v>43046.556250000001</v>
      </c>
      <c r="B9503" s="2">
        <v>4.4138515120828137</v>
      </c>
    </row>
    <row r="9504" spans="1:2" x14ac:dyDescent="0.25">
      <c r="A9504" s="1">
        <v>43046.556944444441</v>
      </c>
      <c r="B9504" s="2">
        <v>6.6320771071662117</v>
      </c>
    </row>
    <row r="9505" spans="1:2" x14ac:dyDescent="0.25">
      <c r="A9505" s="1">
        <v>43046.557638888888</v>
      </c>
      <c r="B9505" s="2">
        <v>-16.942232949069389</v>
      </c>
    </row>
    <row r="9506" spans="1:2" x14ac:dyDescent="0.25">
      <c r="A9506" s="1">
        <v>43046.558333333334</v>
      </c>
      <c r="B9506" s="2">
        <v>-21.32882494025398</v>
      </c>
    </row>
    <row r="9507" spans="1:2" x14ac:dyDescent="0.25">
      <c r="A9507" s="1">
        <v>43046.559027777781</v>
      </c>
      <c r="B9507" s="2">
        <v>11.523086237470853</v>
      </c>
    </row>
    <row r="9508" spans="1:2" x14ac:dyDescent="0.25">
      <c r="A9508" s="1">
        <v>43046.55972222222</v>
      </c>
      <c r="B9508" s="2">
        <v>10.781437867838152</v>
      </c>
    </row>
    <row r="9509" spans="1:2" x14ac:dyDescent="0.25">
      <c r="A9509" s="1">
        <v>43046.560416666667</v>
      </c>
      <c r="B9509" s="2">
        <v>32.143725465082873</v>
      </c>
    </row>
    <row r="9510" spans="1:2" x14ac:dyDescent="0.25">
      <c r="A9510" s="1">
        <v>43046.561111111114</v>
      </c>
      <c r="B9510" s="2">
        <v>-26.1921293840016</v>
      </c>
    </row>
    <row r="9511" spans="1:2" x14ac:dyDescent="0.25">
      <c r="A9511" s="1">
        <v>43046.561805555553</v>
      </c>
      <c r="B9511" s="2">
        <v>-5.7585259844655718</v>
      </c>
    </row>
    <row r="9512" spans="1:2" x14ac:dyDescent="0.25">
      <c r="A9512" s="1">
        <v>43046.5625</v>
      </c>
      <c r="B9512" s="2">
        <v>-11.251601524323148</v>
      </c>
    </row>
    <row r="9513" spans="1:2" x14ac:dyDescent="0.25">
      <c r="A9513" s="1">
        <v>43046.563194444447</v>
      </c>
      <c r="B9513" s="2">
        <v>-9.6946358013898131</v>
      </c>
    </row>
    <row r="9514" spans="1:2" x14ac:dyDescent="0.25">
      <c r="A9514" s="1">
        <v>43046.563888888886</v>
      </c>
      <c r="B9514" s="2">
        <v>-20.554805682385147</v>
      </c>
    </row>
    <row r="9515" spans="1:2" x14ac:dyDescent="0.25">
      <c r="A9515" s="1">
        <v>43046.564583333333</v>
      </c>
      <c r="B9515" s="2">
        <v>-11.230571823109251</v>
      </c>
    </row>
    <row r="9516" spans="1:2" x14ac:dyDescent="0.25">
      <c r="A9516" s="1">
        <v>43046.56527777778</v>
      </c>
      <c r="B9516" s="2">
        <v>54.52638346210103</v>
      </c>
    </row>
    <row r="9517" spans="1:2" x14ac:dyDescent="0.25">
      <c r="A9517" s="1">
        <v>43046.565972222219</v>
      </c>
      <c r="B9517" s="2">
        <v>43.364594346591424</v>
      </c>
    </row>
    <row r="9518" spans="1:2" x14ac:dyDescent="0.25">
      <c r="A9518" s="1">
        <v>43046.566666666666</v>
      </c>
      <c r="B9518" s="2">
        <v>21.536415058753725</v>
      </c>
    </row>
    <row r="9519" spans="1:2" x14ac:dyDescent="0.25">
      <c r="A9519" s="1">
        <v>43046.567361111112</v>
      </c>
      <c r="B9519" s="2">
        <v>75.962256679470499</v>
      </c>
    </row>
    <row r="9520" spans="1:2" x14ac:dyDescent="0.25">
      <c r="A9520" s="1">
        <v>43046.568055555559</v>
      </c>
      <c r="B9520" s="2">
        <v>79.964957987639352</v>
      </c>
    </row>
    <row r="9521" spans="1:2" x14ac:dyDescent="0.25">
      <c r="A9521" s="1">
        <v>43046.568749999999</v>
      </c>
      <c r="B9521" s="2">
        <v>56.690650911388609</v>
      </c>
    </row>
    <row r="9522" spans="1:2" x14ac:dyDescent="0.25">
      <c r="A9522" s="1">
        <v>43046.569444444445</v>
      </c>
      <c r="B9522" s="2">
        <v>44.013927926027101</v>
      </c>
    </row>
    <row r="9523" spans="1:2" x14ac:dyDescent="0.25">
      <c r="A9523" s="1">
        <v>43046.570138888892</v>
      </c>
      <c r="B9523" s="2">
        <v>54.189527512933516</v>
      </c>
    </row>
    <row r="9524" spans="1:2" x14ac:dyDescent="0.25">
      <c r="A9524" s="1">
        <v>43046.570833333331</v>
      </c>
      <c r="B9524" s="2">
        <v>66.353239067118068</v>
      </c>
    </row>
    <row r="9525" spans="1:2" x14ac:dyDescent="0.25">
      <c r="A9525" s="1">
        <v>43046.571527777778</v>
      </c>
      <c r="B9525" s="2">
        <v>79.399860565042275</v>
      </c>
    </row>
    <row r="9526" spans="1:2" x14ac:dyDescent="0.25">
      <c r="A9526" s="1">
        <v>43046.572222222225</v>
      </c>
      <c r="B9526" s="2">
        <v>92.1886581244665</v>
      </c>
    </row>
    <row r="9527" spans="1:2" x14ac:dyDescent="0.25">
      <c r="A9527" s="1">
        <v>43046.572916666664</v>
      </c>
      <c r="B9527" s="2">
        <v>102.4518692714007</v>
      </c>
    </row>
    <row r="9528" spans="1:2" x14ac:dyDescent="0.25">
      <c r="A9528" s="1">
        <v>43046.573611111111</v>
      </c>
      <c r="B9528" s="2">
        <v>69.859863235809215</v>
      </c>
    </row>
    <row r="9529" spans="1:2" x14ac:dyDescent="0.25">
      <c r="A9529" s="1">
        <v>43046.574305555558</v>
      </c>
      <c r="B9529" s="2">
        <v>92.631578073561343</v>
      </c>
    </row>
    <row r="9530" spans="1:2" x14ac:dyDescent="0.25">
      <c r="A9530" s="1">
        <v>43046.574999999997</v>
      </c>
      <c r="B9530" s="2">
        <v>81.931542293102638</v>
      </c>
    </row>
    <row r="9531" spans="1:2" x14ac:dyDescent="0.25">
      <c r="A9531" s="1">
        <v>43046.575694444444</v>
      </c>
      <c r="B9531" s="2">
        <v>80.61299281124181</v>
      </c>
    </row>
    <row r="9532" spans="1:2" x14ac:dyDescent="0.25">
      <c r="A9532" s="1">
        <v>43046.576388888891</v>
      </c>
      <c r="B9532" s="2">
        <v>103.14646142856024</v>
      </c>
    </row>
    <row r="9533" spans="1:2" x14ac:dyDescent="0.25">
      <c r="A9533" s="1">
        <v>43046.57708333333</v>
      </c>
      <c r="B9533" s="2">
        <v>70.140970597414224</v>
      </c>
    </row>
    <row r="9534" spans="1:2" x14ac:dyDescent="0.25">
      <c r="A9534" s="1">
        <v>43046.577777777777</v>
      </c>
      <c r="B9534" s="2">
        <v>81.731701680823846</v>
      </c>
    </row>
    <row r="9535" spans="1:2" x14ac:dyDescent="0.25">
      <c r="A9535" s="1">
        <v>43046.578472222223</v>
      </c>
      <c r="B9535" s="2">
        <v>94.550999388121994</v>
      </c>
    </row>
    <row r="9536" spans="1:2" x14ac:dyDescent="0.25">
      <c r="A9536" s="1">
        <v>43046.57916666667</v>
      </c>
      <c r="B9536" s="2">
        <v>105.31932019512945</v>
      </c>
    </row>
    <row r="9537" spans="1:2" x14ac:dyDescent="0.25">
      <c r="A9537" s="1">
        <v>43046.579861111109</v>
      </c>
      <c r="B9537" s="2">
        <v>41.178976839364623</v>
      </c>
    </row>
    <row r="9538" spans="1:2" x14ac:dyDescent="0.25">
      <c r="A9538" s="1">
        <v>43046.580555555556</v>
      </c>
      <c r="B9538" s="2">
        <v>26.865328972654726</v>
      </c>
    </row>
    <row r="9539" spans="1:2" x14ac:dyDescent="0.25">
      <c r="A9539" s="1">
        <v>43046.581250000003</v>
      </c>
      <c r="B9539" s="2">
        <v>44.790445525409694</v>
      </c>
    </row>
    <row r="9540" spans="1:2" x14ac:dyDescent="0.25">
      <c r="A9540" s="1">
        <v>43046.581944444442</v>
      </c>
      <c r="B9540" s="2">
        <v>53.91565137664923</v>
      </c>
    </row>
    <row r="9541" spans="1:2" x14ac:dyDescent="0.25">
      <c r="A9541" s="1">
        <v>43046.582638888889</v>
      </c>
      <c r="B9541" s="2">
        <v>69.844545133161589</v>
      </c>
    </row>
    <row r="9542" spans="1:2" x14ac:dyDescent="0.25">
      <c r="A9542" s="1">
        <v>43046.583333333336</v>
      </c>
      <c r="B9542" s="2">
        <v>113.90687531528529</v>
      </c>
    </row>
    <row r="9543" spans="1:2" x14ac:dyDescent="0.25">
      <c r="A9543" s="1">
        <v>43046.584027777775</v>
      </c>
      <c r="B9543" s="2">
        <v>121.76122859917038</v>
      </c>
    </row>
    <row r="9544" spans="1:2" x14ac:dyDescent="0.25">
      <c r="A9544" s="1">
        <v>43046.584722222222</v>
      </c>
      <c r="B9544" s="2">
        <v>112.88719215248129</v>
      </c>
    </row>
    <row r="9545" spans="1:2" x14ac:dyDescent="0.25">
      <c r="A9545" s="1">
        <v>43046.585416666669</v>
      </c>
      <c r="B9545" s="2">
        <v>135.2970155741321</v>
      </c>
    </row>
    <row r="9546" spans="1:2" x14ac:dyDescent="0.25">
      <c r="A9546" s="1">
        <v>43046.586111111108</v>
      </c>
      <c r="B9546" s="2">
        <v>125.74988897018289</v>
      </c>
    </row>
    <row r="9547" spans="1:2" x14ac:dyDescent="0.25">
      <c r="A9547" s="1">
        <v>43046.586805555555</v>
      </c>
      <c r="B9547" s="2">
        <v>115.93994639667993</v>
      </c>
    </row>
    <row r="9548" spans="1:2" x14ac:dyDescent="0.25">
      <c r="A9548" s="1">
        <v>43046.587500000001</v>
      </c>
      <c r="B9548" s="2">
        <v>110.64236799609304</v>
      </c>
    </row>
    <row r="9549" spans="1:2" x14ac:dyDescent="0.25">
      <c r="A9549" s="1">
        <v>43046.588194444441</v>
      </c>
      <c r="B9549" s="2">
        <v>85.763732352028214</v>
      </c>
    </row>
    <row r="9550" spans="1:2" x14ac:dyDescent="0.25">
      <c r="A9550" s="1">
        <v>43046.588888888888</v>
      </c>
      <c r="B9550" s="2">
        <v>102.99601839691556</v>
      </c>
    </row>
    <row r="9551" spans="1:2" x14ac:dyDescent="0.25">
      <c r="A9551" s="1">
        <v>43046.589583333334</v>
      </c>
      <c r="B9551" s="2">
        <v>104.74747991133869</v>
      </c>
    </row>
    <row r="9552" spans="1:2" x14ac:dyDescent="0.25">
      <c r="A9552" s="1">
        <v>43046.590277777781</v>
      </c>
      <c r="B9552" s="2">
        <v>85.895163337319772</v>
      </c>
    </row>
    <row r="9553" spans="1:2" x14ac:dyDescent="0.25">
      <c r="A9553" s="1">
        <v>43046.59097222222</v>
      </c>
      <c r="B9553" s="2">
        <v>78.330488863727084</v>
      </c>
    </row>
    <row r="9554" spans="1:2" x14ac:dyDescent="0.25">
      <c r="A9554" s="1">
        <v>43046.591666666667</v>
      </c>
      <c r="B9554" s="2">
        <v>82.698136967800863</v>
      </c>
    </row>
    <row r="9555" spans="1:2" x14ac:dyDescent="0.25">
      <c r="A9555" s="1">
        <v>43046.592361111114</v>
      </c>
      <c r="B9555" s="2">
        <v>58.385045605151873</v>
      </c>
    </row>
    <row r="9556" spans="1:2" x14ac:dyDescent="0.25">
      <c r="A9556" s="1">
        <v>43046.593055555553</v>
      </c>
      <c r="B9556" s="2">
        <v>12.862497278073958</v>
      </c>
    </row>
    <row r="9557" spans="1:2" x14ac:dyDescent="0.25">
      <c r="A9557" s="1">
        <v>43046.59375</v>
      </c>
      <c r="B9557" s="2">
        <v>-9.0315467769095754</v>
      </c>
    </row>
    <row r="9558" spans="1:2" x14ac:dyDescent="0.25">
      <c r="A9558" s="1">
        <v>43046.594444444447</v>
      </c>
      <c r="B9558" s="2">
        <v>-47.423309022304601</v>
      </c>
    </row>
    <row r="9559" spans="1:2" x14ac:dyDescent="0.25">
      <c r="A9559" s="1">
        <v>43046.595138888886</v>
      </c>
      <c r="B9559" s="2">
        <v>-26.276609921019794</v>
      </c>
    </row>
    <row r="9560" spans="1:2" x14ac:dyDescent="0.25">
      <c r="A9560" s="1">
        <v>43046.595833333333</v>
      </c>
      <c r="B9560" s="2">
        <v>-10.036975563270971</v>
      </c>
    </row>
    <row r="9561" spans="1:2" x14ac:dyDescent="0.25">
      <c r="A9561" s="1">
        <v>43046.59652777778</v>
      </c>
      <c r="B9561" s="2">
        <v>-18.582478774756115</v>
      </c>
    </row>
    <row r="9562" spans="1:2" x14ac:dyDescent="0.25">
      <c r="A9562" s="1">
        <v>43046.597222222219</v>
      </c>
      <c r="B9562" s="2">
        <v>-17.184705084076267</v>
      </c>
    </row>
    <row r="9563" spans="1:2" x14ac:dyDescent="0.25">
      <c r="A9563" s="1">
        <v>43046.597916666666</v>
      </c>
      <c r="B9563" s="2">
        <v>-17.887161092910294</v>
      </c>
    </row>
    <row r="9564" spans="1:2" x14ac:dyDescent="0.25">
      <c r="A9564" s="1">
        <v>43046.598611111112</v>
      </c>
      <c r="B9564" s="2">
        <v>2.2744614609400742</v>
      </c>
    </row>
    <row r="9565" spans="1:2" x14ac:dyDescent="0.25">
      <c r="A9565" s="1">
        <v>43046.599305555559</v>
      </c>
      <c r="B9565" s="2">
        <v>-25.478852307886701</v>
      </c>
    </row>
    <row r="9566" spans="1:2" x14ac:dyDescent="0.25">
      <c r="A9566" s="1">
        <v>43046.6</v>
      </c>
      <c r="B9566" s="2">
        <v>-36.004539162898439</v>
      </c>
    </row>
    <row r="9567" spans="1:2" x14ac:dyDescent="0.25">
      <c r="A9567" s="1">
        <v>43046.600694444445</v>
      </c>
      <c r="B9567" s="2">
        <v>-28.621810840932692</v>
      </c>
    </row>
    <row r="9568" spans="1:2" x14ac:dyDescent="0.25">
      <c r="A9568" s="1">
        <v>43046.601388888892</v>
      </c>
      <c r="B9568" s="2">
        <v>-39.33743624552929</v>
      </c>
    </row>
    <row r="9569" spans="1:2" x14ac:dyDescent="0.25">
      <c r="A9569" s="1">
        <v>43046.602083333331</v>
      </c>
      <c r="B9569" s="2">
        <v>-33.266273644292959</v>
      </c>
    </row>
    <row r="9570" spans="1:2" x14ac:dyDescent="0.25">
      <c r="A9570" s="1">
        <v>43046.602777777778</v>
      </c>
      <c r="B9570" s="2">
        <v>-27.071132577466777</v>
      </c>
    </row>
    <row r="9571" spans="1:2" x14ac:dyDescent="0.25">
      <c r="A9571" s="1">
        <v>43046.603472222225</v>
      </c>
      <c r="B9571" s="2">
        <v>-26.135988989276424</v>
      </c>
    </row>
    <row r="9572" spans="1:2" x14ac:dyDescent="0.25">
      <c r="A9572" s="1">
        <v>43046.604166666664</v>
      </c>
      <c r="B9572" s="2">
        <v>-30.153957649756922</v>
      </c>
    </row>
    <row r="9573" spans="1:2" x14ac:dyDescent="0.25">
      <c r="A9573" s="1">
        <v>43046.604861111111</v>
      </c>
      <c r="B9573" s="2">
        <v>-15.185710322938395</v>
      </c>
    </row>
    <row r="9574" spans="1:2" x14ac:dyDescent="0.25">
      <c r="A9574" s="1">
        <v>43046.605555555558</v>
      </c>
      <c r="B9574" s="2">
        <v>-2.7741371726888855</v>
      </c>
    </row>
    <row r="9575" spans="1:2" x14ac:dyDescent="0.25">
      <c r="A9575" s="1">
        <v>43046.606249999997</v>
      </c>
      <c r="B9575" s="2">
        <v>35.347497960346907</v>
      </c>
    </row>
    <row r="9576" spans="1:2" x14ac:dyDescent="0.25">
      <c r="A9576" s="1">
        <v>43046.606944444444</v>
      </c>
      <c r="B9576" s="2">
        <v>-22.957890193361283</v>
      </c>
    </row>
    <row r="9577" spans="1:2" x14ac:dyDescent="0.25">
      <c r="A9577" s="1">
        <v>43046.607638888891</v>
      </c>
      <c r="B9577" s="2">
        <v>1.0674577939304679</v>
      </c>
    </row>
    <row r="9578" spans="1:2" x14ac:dyDescent="0.25">
      <c r="A9578" s="1">
        <v>43046.60833333333</v>
      </c>
      <c r="B9578" s="2">
        <v>56.492590056610062</v>
      </c>
    </row>
    <row r="9579" spans="1:2" x14ac:dyDescent="0.25">
      <c r="A9579" s="1">
        <v>43046.609027777777</v>
      </c>
      <c r="B9579" s="2">
        <v>7.6146766312012915</v>
      </c>
    </row>
    <row r="9580" spans="1:2" x14ac:dyDescent="0.25">
      <c r="A9580" s="1">
        <v>43046.609722222223</v>
      </c>
      <c r="B9580" s="2">
        <v>-19.477088820855716</v>
      </c>
    </row>
    <row r="9581" spans="1:2" x14ac:dyDescent="0.25">
      <c r="A9581" s="1">
        <v>43046.61041666667</v>
      </c>
      <c r="B9581" s="2">
        <v>7.6618123286995496</v>
      </c>
    </row>
    <row r="9582" spans="1:2" x14ac:dyDescent="0.25">
      <c r="A9582" s="1">
        <v>43046.611111111109</v>
      </c>
      <c r="B9582" s="2">
        <v>18.288881036550933</v>
      </c>
    </row>
    <row r="9583" spans="1:2" x14ac:dyDescent="0.25">
      <c r="A9583" s="1">
        <v>43046.611805555556</v>
      </c>
      <c r="B9583" s="2">
        <v>-19.406246850392201</v>
      </c>
    </row>
    <row r="9584" spans="1:2" x14ac:dyDescent="0.25">
      <c r="A9584" s="1">
        <v>43046.612500000003</v>
      </c>
      <c r="B9584" s="2">
        <v>-29.849609786915245</v>
      </c>
    </row>
    <row r="9585" spans="1:2" x14ac:dyDescent="0.25">
      <c r="A9585" s="1">
        <v>43046.613194444442</v>
      </c>
      <c r="B9585" s="2">
        <v>4.6104941896289047</v>
      </c>
    </row>
    <row r="9586" spans="1:2" x14ac:dyDescent="0.25">
      <c r="A9586" s="1">
        <v>43046.613888888889</v>
      </c>
      <c r="B9586" s="2">
        <v>-13.535123161569937</v>
      </c>
    </row>
    <row r="9587" spans="1:2" x14ac:dyDescent="0.25">
      <c r="A9587" s="1">
        <v>43046.614583333336</v>
      </c>
      <c r="B9587" s="2">
        <v>5.3136013624248637</v>
      </c>
    </row>
    <row r="9588" spans="1:2" x14ac:dyDescent="0.25">
      <c r="A9588" s="1">
        <v>43046.615277777775</v>
      </c>
      <c r="B9588" s="2">
        <v>-33.830612415272235</v>
      </c>
    </row>
    <row r="9589" spans="1:2" x14ac:dyDescent="0.25">
      <c r="A9589" s="1">
        <v>43046.615972222222</v>
      </c>
      <c r="B9589" s="2">
        <v>-21.243603633822445</v>
      </c>
    </row>
    <row r="9590" spans="1:2" x14ac:dyDescent="0.25">
      <c r="A9590" s="1">
        <v>43046.616666666669</v>
      </c>
      <c r="B9590" s="2">
        <v>-16.779439218519837</v>
      </c>
    </row>
    <row r="9591" spans="1:2" x14ac:dyDescent="0.25">
      <c r="A9591" s="1">
        <v>43046.617361111108</v>
      </c>
      <c r="B9591" s="2">
        <v>-31.110144061029619</v>
      </c>
    </row>
    <row r="9592" spans="1:2" x14ac:dyDescent="0.25">
      <c r="A9592" s="1">
        <v>43046.618055555555</v>
      </c>
      <c r="B9592" s="2">
        <v>29.698320354159417</v>
      </c>
    </row>
    <row r="9593" spans="1:2" x14ac:dyDescent="0.25">
      <c r="A9593" s="1">
        <v>43046.618750000001</v>
      </c>
      <c r="B9593" s="2">
        <v>29.696104680641049</v>
      </c>
    </row>
    <row r="9594" spans="1:2" x14ac:dyDescent="0.25">
      <c r="A9594" s="1">
        <v>43046.619444444441</v>
      </c>
      <c r="B9594" s="2">
        <v>34.093716862019697</v>
      </c>
    </row>
    <row r="9595" spans="1:2" x14ac:dyDescent="0.25">
      <c r="A9595" s="1">
        <v>43046.620138888888</v>
      </c>
      <c r="B9595" s="2">
        <v>53.554421271372121</v>
      </c>
    </row>
    <row r="9596" spans="1:2" x14ac:dyDescent="0.25">
      <c r="A9596" s="1">
        <v>43046.620833333334</v>
      </c>
      <c r="B9596" s="2">
        <v>24.440690097563007</v>
      </c>
    </row>
    <row r="9597" spans="1:2" x14ac:dyDescent="0.25">
      <c r="A9597" s="1">
        <v>43046.621527777781</v>
      </c>
      <c r="B9597" s="2">
        <v>-5.2592399521148767</v>
      </c>
    </row>
    <row r="9598" spans="1:2" x14ac:dyDescent="0.25">
      <c r="A9598" s="1">
        <v>43046.62222222222</v>
      </c>
      <c r="B9598" s="2">
        <v>-13.390415751404362</v>
      </c>
    </row>
    <row r="9599" spans="1:2" x14ac:dyDescent="0.25">
      <c r="A9599" s="1">
        <v>43046.622916666667</v>
      </c>
      <c r="B9599" s="2">
        <v>-5.1623655381787099</v>
      </c>
    </row>
    <row r="9600" spans="1:2" x14ac:dyDescent="0.25">
      <c r="A9600" s="1">
        <v>43046.623611111114</v>
      </c>
      <c r="B9600" s="2">
        <v>-56.248039983796964</v>
      </c>
    </row>
    <row r="9601" spans="1:2" x14ac:dyDescent="0.25">
      <c r="A9601" s="1">
        <v>43046.624305555553</v>
      </c>
      <c r="B9601" s="2">
        <v>-82.2142950935784</v>
      </c>
    </row>
    <row r="9602" spans="1:2" x14ac:dyDescent="0.25">
      <c r="A9602" s="1">
        <v>43046.625</v>
      </c>
      <c r="B9602" s="2">
        <v>-29.100560821249381</v>
      </c>
    </row>
    <row r="9603" spans="1:2" x14ac:dyDescent="0.25">
      <c r="A9603" s="1">
        <v>43046.625694444447</v>
      </c>
      <c r="B9603" s="2">
        <v>-12.454883875639643</v>
      </c>
    </row>
    <row r="9604" spans="1:2" x14ac:dyDescent="0.25">
      <c r="A9604" s="1">
        <v>43046.626388888886</v>
      </c>
      <c r="B9604" s="2">
        <v>-40.737674537397105</v>
      </c>
    </row>
    <row r="9605" spans="1:2" x14ac:dyDescent="0.25">
      <c r="A9605" s="1">
        <v>43046.627083333333</v>
      </c>
      <c r="B9605" s="2">
        <v>-58.540241533872901</v>
      </c>
    </row>
    <row r="9606" spans="1:2" x14ac:dyDescent="0.25">
      <c r="A9606" s="1">
        <v>43046.62777777778</v>
      </c>
      <c r="B9606" s="2">
        <v>-65.078693981960527</v>
      </c>
    </row>
    <row r="9607" spans="1:2" x14ac:dyDescent="0.25">
      <c r="A9607" s="1">
        <v>43046.628472222219</v>
      </c>
      <c r="B9607" s="2">
        <v>-50.238384499467791</v>
      </c>
    </row>
    <row r="9608" spans="1:2" x14ac:dyDescent="0.25">
      <c r="A9608" s="1">
        <v>43046.629166666666</v>
      </c>
      <c r="B9608" s="2">
        <v>-51.091533642724002</v>
      </c>
    </row>
    <row r="9609" spans="1:2" x14ac:dyDescent="0.25">
      <c r="A9609" s="1">
        <v>43046.629861111112</v>
      </c>
      <c r="B9609" s="2">
        <v>-30.477673207623109</v>
      </c>
    </row>
    <row r="9610" spans="1:2" x14ac:dyDescent="0.25">
      <c r="A9610" s="1">
        <v>43046.630555555559</v>
      </c>
      <c r="B9610" s="2">
        <v>-35.172514435553843</v>
      </c>
    </row>
    <row r="9611" spans="1:2" x14ac:dyDescent="0.25">
      <c r="A9611" s="1">
        <v>43046.631249999999</v>
      </c>
      <c r="B9611" s="2">
        <v>-50.950666606894814</v>
      </c>
    </row>
    <row r="9612" spans="1:2" x14ac:dyDescent="0.25">
      <c r="A9612" s="1">
        <v>43046.631944444445</v>
      </c>
      <c r="B9612" s="2">
        <v>-9.1968167628714586</v>
      </c>
    </row>
    <row r="9613" spans="1:2" x14ac:dyDescent="0.25">
      <c r="A9613" s="1">
        <v>43046.632638888892</v>
      </c>
      <c r="B9613" s="2">
        <v>-23.926848439073851</v>
      </c>
    </row>
    <row r="9614" spans="1:2" x14ac:dyDescent="0.25">
      <c r="A9614" s="1">
        <v>43046.633333333331</v>
      </c>
      <c r="B9614" s="2">
        <v>-63.423247922311809</v>
      </c>
    </row>
    <row r="9615" spans="1:2" x14ac:dyDescent="0.25">
      <c r="A9615" s="1">
        <v>43046.634027777778</v>
      </c>
      <c r="B9615" s="2">
        <v>-42.683000312435134</v>
      </c>
    </row>
    <row r="9616" spans="1:2" x14ac:dyDescent="0.25">
      <c r="A9616" s="1">
        <v>43046.634722222225</v>
      </c>
      <c r="B9616" s="2">
        <v>-60.332137733719236</v>
      </c>
    </row>
    <row r="9617" spans="1:2" x14ac:dyDescent="0.25">
      <c r="A9617" s="1">
        <v>43046.635416666664</v>
      </c>
      <c r="B9617" s="2">
        <v>-47.340207689666812</v>
      </c>
    </row>
    <row r="9618" spans="1:2" x14ac:dyDescent="0.25">
      <c r="A9618" s="1">
        <v>43046.636111111111</v>
      </c>
      <c r="B9618" s="2">
        <v>-54.243337080490889</v>
      </c>
    </row>
    <row r="9619" spans="1:2" x14ac:dyDescent="0.25">
      <c r="A9619" s="1">
        <v>43046.636805555558</v>
      </c>
      <c r="B9619" s="2">
        <v>-44.321346536808413</v>
      </c>
    </row>
    <row r="9620" spans="1:2" x14ac:dyDescent="0.25">
      <c r="A9620" s="1">
        <v>43046.637499999997</v>
      </c>
      <c r="B9620" s="2">
        <v>-45.934472317100152</v>
      </c>
    </row>
    <row r="9621" spans="1:2" x14ac:dyDescent="0.25">
      <c r="A9621" s="1">
        <v>43046.638194444444</v>
      </c>
      <c r="B9621" s="2">
        <v>-34.748955552728148</v>
      </c>
    </row>
    <row r="9622" spans="1:2" x14ac:dyDescent="0.25">
      <c r="A9622" s="1">
        <v>43046.638888888891</v>
      </c>
      <c r="B9622" s="2">
        <v>-33.841141553357978</v>
      </c>
    </row>
    <row r="9623" spans="1:2" x14ac:dyDescent="0.25">
      <c r="A9623" s="1">
        <v>43046.63958333333</v>
      </c>
      <c r="B9623" s="2">
        <v>8.4617701411538295</v>
      </c>
    </row>
    <row r="9624" spans="1:2" x14ac:dyDescent="0.25">
      <c r="A9624" s="1">
        <v>43046.640277777777</v>
      </c>
      <c r="B9624" s="2">
        <v>-18.027003331373756</v>
      </c>
    </row>
    <row r="9625" spans="1:2" x14ac:dyDescent="0.25">
      <c r="A9625" s="1">
        <v>43046.640972222223</v>
      </c>
      <c r="B9625" s="2">
        <v>-28.631960884338088</v>
      </c>
    </row>
    <row r="9626" spans="1:2" x14ac:dyDescent="0.25">
      <c r="A9626" s="1">
        <v>43046.64166666667</v>
      </c>
      <c r="B9626" s="2">
        <v>-11.616012376312089</v>
      </c>
    </row>
    <row r="9627" spans="1:2" x14ac:dyDescent="0.25">
      <c r="A9627" s="1">
        <v>43046.642361111109</v>
      </c>
      <c r="B9627" s="2">
        <v>-77.255909948277022</v>
      </c>
    </row>
    <row r="9628" spans="1:2" x14ac:dyDescent="0.25">
      <c r="A9628" s="1">
        <v>43046.643055555556</v>
      </c>
      <c r="B9628" s="2">
        <v>-41.44755563753327</v>
      </c>
    </row>
    <row r="9629" spans="1:2" x14ac:dyDescent="0.25">
      <c r="A9629" s="1">
        <v>43046.643750000003</v>
      </c>
      <c r="B9629" s="2">
        <v>-52.987110865247089</v>
      </c>
    </row>
    <row r="9630" spans="1:2" x14ac:dyDescent="0.25">
      <c r="A9630" s="1">
        <v>43046.644444444442</v>
      </c>
      <c r="B9630" s="2">
        <v>-58.505762745498217</v>
      </c>
    </row>
    <row r="9631" spans="1:2" x14ac:dyDescent="0.25">
      <c r="A9631" s="1">
        <v>43046.645138888889</v>
      </c>
      <c r="B9631" s="2">
        <v>-50.292172370036134</v>
      </c>
    </row>
    <row r="9632" spans="1:2" x14ac:dyDescent="0.25">
      <c r="A9632" s="1">
        <v>43046.645833333336</v>
      </c>
      <c r="B9632" s="2">
        <v>-50.102996083993155</v>
      </c>
    </row>
    <row r="9633" spans="1:2" x14ac:dyDescent="0.25">
      <c r="A9633" s="1">
        <v>43046.646527777775</v>
      </c>
      <c r="B9633" s="2">
        <v>-96.37955074702235</v>
      </c>
    </row>
    <row r="9634" spans="1:2" x14ac:dyDescent="0.25">
      <c r="A9634" s="1">
        <v>43046.647222222222</v>
      </c>
      <c r="B9634" s="2">
        <v>-87.757395213458224</v>
      </c>
    </row>
    <row r="9635" spans="1:2" x14ac:dyDescent="0.25">
      <c r="A9635" s="1">
        <v>43046.647916666669</v>
      </c>
      <c r="B9635" s="2">
        <v>-89.3483963122669</v>
      </c>
    </row>
    <row r="9636" spans="1:2" x14ac:dyDescent="0.25">
      <c r="A9636" s="1">
        <v>43046.648611111108</v>
      </c>
      <c r="B9636" s="2">
        <v>-63.485899956215874</v>
      </c>
    </row>
    <row r="9637" spans="1:2" x14ac:dyDescent="0.25">
      <c r="A9637" s="1">
        <v>43046.649305555555</v>
      </c>
      <c r="B9637" s="2">
        <v>-55.139028821474248</v>
      </c>
    </row>
    <row r="9638" spans="1:2" x14ac:dyDescent="0.25">
      <c r="A9638" s="1">
        <v>43046.65</v>
      </c>
      <c r="B9638" s="2">
        <v>-32.425281892096976</v>
      </c>
    </row>
    <row r="9639" spans="1:2" x14ac:dyDescent="0.25">
      <c r="A9639" s="1">
        <v>43046.650694444441</v>
      </c>
      <c r="B9639" s="2">
        <v>-25.823035021004035</v>
      </c>
    </row>
    <row r="9640" spans="1:2" x14ac:dyDescent="0.25">
      <c r="A9640" s="1">
        <v>43046.651388888888</v>
      </c>
      <c r="B9640" s="2">
        <v>44.806163668258037</v>
      </c>
    </row>
    <row r="9641" spans="1:2" x14ac:dyDescent="0.25">
      <c r="A9641" s="1">
        <v>43046.652083333334</v>
      </c>
      <c r="B9641" s="2">
        <v>-42.213405417447213</v>
      </c>
    </row>
    <row r="9642" spans="1:2" x14ac:dyDescent="0.25">
      <c r="A9642" s="1">
        <v>43046.652777777781</v>
      </c>
      <c r="B9642" s="2">
        <v>-56.523358211728436</v>
      </c>
    </row>
    <row r="9643" spans="1:2" x14ac:dyDescent="0.25">
      <c r="A9643" s="1">
        <v>43046.65347222222</v>
      </c>
      <c r="B9643" s="2">
        <v>-37.067628786201631</v>
      </c>
    </row>
    <row r="9644" spans="1:2" x14ac:dyDescent="0.25">
      <c r="A9644" s="1">
        <v>43046.654166666667</v>
      </c>
      <c r="B9644" s="2">
        <v>-53.920929108146808</v>
      </c>
    </row>
    <row r="9645" spans="1:2" x14ac:dyDescent="0.25">
      <c r="A9645" s="1">
        <v>43046.654861111114</v>
      </c>
      <c r="B9645" s="2">
        <v>-55.938424496719378</v>
      </c>
    </row>
    <row r="9646" spans="1:2" x14ac:dyDescent="0.25">
      <c r="A9646" s="1">
        <v>43046.655555555553</v>
      </c>
      <c r="B9646" s="2">
        <v>-58.441285848367258</v>
      </c>
    </row>
    <row r="9647" spans="1:2" x14ac:dyDescent="0.25">
      <c r="A9647" s="1">
        <v>43046.65625</v>
      </c>
      <c r="B9647" s="2">
        <v>-72.564676804085806</v>
      </c>
    </row>
    <row r="9648" spans="1:2" x14ac:dyDescent="0.25">
      <c r="A9648" s="1">
        <v>43046.656944444447</v>
      </c>
      <c r="B9648" s="2">
        <v>-60.267816327840166</v>
      </c>
    </row>
    <row r="9649" spans="1:2" x14ac:dyDescent="0.25">
      <c r="A9649" s="1">
        <v>43046.657638888886</v>
      </c>
      <c r="B9649" s="2">
        <v>-103.8785235677351</v>
      </c>
    </row>
    <row r="9650" spans="1:2" x14ac:dyDescent="0.25">
      <c r="A9650" s="1">
        <v>43046.658333333333</v>
      </c>
      <c r="B9650" s="2">
        <v>-76.574430590588605</v>
      </c>
    </row>
    <row r="9651" spans="1:2" x14ac:dyDescent="0.25">
      <c r="A9651" s="1">
        <v>43046.65902777778</v>
      </c>
      <c r="B9651" s="2">
        <v>-72.663287653690588</v>
      </c>
    </row>
    <row r="9652" spans="1:2" x14ac:dyDescent="0.25">
      <c r="A9652" s="1">
        <v>43046.659722222219</v>
      </c>
      <c r="B9652" s="2">
        <v>-104.98038841031958</v>
      </c>
    </row>
    <row r="9653" spans="1:2" x14ac:dyDescent="0.25">
      <c r="A9653" s="1">
        <v>43046.660416666666</v>
      </c>
      <c r="B9653" s="2">
        <v>-116.38620491062369</v>
      </c>
    </row>
    <row r="9654" spans="1:2" x14ac:dyDescent="0.25">
      <c r="A9654" s="1">
        <v>43046.661111111112</v>
      </c>
      <c r="B9654" s="2">
        <v>-104.0847081289355</v>
      </c>
    </row>
    <row r="9655" spans="1:2" x14ac:dyDescent="0.25">
      <c r="A9655" s="1">
        <v>43046.661805555559</v>
      </c>
      <c r="B9655" s="2">
        <v>-95.145418197075685</v>
      </c>
    </row>
    <row r="9656" spans="1:2" x14ac:dyDescent="0.25">
      <c r="A9656" s="1">
        <v>43046.662499999999</v>
      </c>
      <c r="B9656" s="2">
        <v>-72.627366813156797</v>
      </c>
    </row>
    <row r="9657" spans="1:2" x14ac:dyDescent="0.25">
      <c r="A9657" s="1">
        <v>43046.663194444445</v>
      </c>
      <c r="B9657" s="2">
        <v>-119.70452490062647</v>
      </c>
    </row>
    <row r="9658" spans="1:2" x14ac:dyDescent="0.25">
      <c r="A9658" s="1">
        <v>43046.663888888892</v>
      </c>
      <c r="B9658" s="2">
        <v>-127.48805962463182</v>
      </c>
    </row>
    <row r="9659" spans="1:2" x14ac:dyDescent="0.25">
      <c r="A9659" s="1">
        <v>43046.664583333331</v>
      </c>
      <c r="B9659" s="2">
        <v>-140.45319447222863</v>
      </c>
    </row>
    <row r="9660" spans="1:2" x14ac:dyDescent="0.25">
      <c r="A9660" s="1">
        <v>43046.665277777778</v>
      </c>
      <c r="B9660" s="2">
        <v>-125.78765818347068</v>
      </c>
    </row>
    <row r="9661" spans="1:2" x14ac:dyDescent="0.25">
      <c r="A9661" s="1">
        <v>43046.665972222225</v>
      </c>
      <c r="B9661" s="2">
        <v>-78.341819140029841</v>
      </c>
    </row>
    <row r="9662" spans="1:2" x14ac:dyDescent="0.25">
      <c r="A9662" s="1">
        <v>43046.666666666664</v>
      </c>
      <c r="B9662" s="2">
        <v>-38.007711865820845</v>
      </c>
    </row>
    <row r="9663" spans="1:2" x14ac:dyDescent="0.25">
      <c r="A9663" s="1">
        <v>43046.667361111111</v>
      </c>
      <c r="B9663" s="2">
        <v>-31.482677684074346</v>
      </c>
    </row>
    <row r="9664" spans="1:2" x14ac:dyDescent="0.25">
      <c r="A9664" s="1">
        <v>43046.668055555558</v>
      </c>
      <c r="B9664" s="2">
        <v>-0.32506285928247963</v>
      </c>
    </row>
    <row r="9665" spans="1:2" x14ac:dyDescent="0.25">
      <c r="A9665" s="1">
        <v>43046.668749999997</v>
      </c>
      <c r="B9665" s="2">
        <v>-15.978993937595321</v>
      </c>
    </row>
    <row r="9666" spans="1:2" x14ac:dyDescent="0.25">
      <c r="A9666" s="1">
        <v>43046.669444444444</v>
      </c>
      <c r="B9666" s="2">
        <v>-4.8868961682281222</v>
      </c>
    </row>
    <row r="9667" spans="1:2" x14ac:dyDescent="0.25">
      <c r="A9667" s="1">
        <v>43046.670138888891</v>
      </c>
      <c r="B9667" s="2">
        <v>-3.2600748812120099</v>
      </c>
    </row>
    <row r="9668" spans="1:2" x14ac:dyDescent="0.25">
      <c r="A9668" s="1">
        <v>43046.67083333333</v>
      </c>
      <c r="B9668" s="2">
        <v>10.582438369695835</v>
      </c>
    </row>
    <row r="9669" spans="1:2" x14ac:dyDescent="0.25">
      <c r="A9669" s="1">
        <v>43046.671527777777</v>
      </c>
      <c r="B9669" s="2">
        <v>18.338416491342166</v>
      </c>
    </row>
    <row r="9670" spans="1:2" x14ac:dyDescent="0.25">
      <c r="A9670" s="1">
        <v>43046.672222222223</v>
      </c>
      <c r="B9670" s="2">
        <v>-8.8114809499364739</v>
      </c>
    </row>
    <row r="9671" spans="1:2" x14ac:dyDescent="0.25">
      <c r="A9671" s="1">
        <v>43046.67291666667</v>
      </c>
      <c r="B9671" s="2">
        <v>60.812191380323689</v>
      </c>
    </row>
    <row r="9672" spans="1:2" x14ac:dyDescent="0.25">
      <c r="A9672" s="1">
        <v>43046.673611111109</v>
      </c>
      <c r="B9672" s="2">
        <v>8.5922969893397134</v>
      </c>
    </row>
    <row r="9673" spans="1:2" x14ac:dyDescent="0.25">
      <c r="A9673" s="1">
        <v>43046.674305555556</v>
      </c>
      <c r="B9673" s="2">
        <v>-43.426546455543331</v>
      </c>
    </row>
    <row r="9674" spans="1:2" x14ac:dyDescent="0.25">
      <c r="A9674" s="1">
        <v>43046.675000000003</v>
      </c>
      <c r="B9674" s="2">
        <v>-82.544039184842646</v>
      </c>
    </row>
    <row r="9675" spans="1:2" x14ac:dyDescent="0.25">
      <c r="A9675" s="1">
        <v>43046.675694444442</v>
      </c>
      <c r="B9675" s="2">
        <v>-79.185511233364622</v>
      </c>
    </row>
    <row r="9676" spans="1:2" x14ac:dyDescent="0.25">
      <c r="A9676" s="1">
        <v>43046.676388888889</v>
      </c>
      <c r="B9676" s="2">
        <v>-98.920642912090983</v>
      </c>
    </row>
    <row r="9677" spans="1:2" x14ac:dyDescent="0.25">
      <c r="A9677" s="1">
        <v>43046.677083333336</v>
      </c>
      <c r="B9677" s="2">
        <v>-122.70840478137445</v>
      </c>
    </row>
    <row r="9678" spans="1:2" x14ac:dyDescent="0.25">
      <c r="A9678" s="1">
        <v>43046.677777777775</v>
      </c>
      <c r="B9678" s="2">
        <v>-117.35192418189447</v>
      </c>
    </row>
    <row r="9679" spans="1:2" x14ac:dyDescent="0.25">
      <c r="A9679" s="1">
        <v>43046.678472222222</v>
      </c>
      <c r="B9679" s="2">
        <v>-101.75958484927736</v>
      </c>
    </row>
    <row r="9680" spans="1:2" x14ac:dyDescent="0.25">
      <c r="A9680" s="1">
        <v>43046.679166666669</v>
      </c>
      <c r="B9680" s="2">
        <v>-125.2759800944128</v>
      </c>
    </row>
    <row r="9681" spans="1:2" x14ac:dyDescent="0.25">
      <c r="A9681" s="1">
        <v>43046.679861111108</v>
      </c>
      <c r="B9681" s="2">
        <v>-141.5602580942097</v>
      </c>
    </row>
    <row r="9682" spans="1:2" x14ac:dyDescent="0.25">
      <c r="A9682" s="1">
        <v>43046.680555555555</v>
      </c>
      <c r="B9682" s="2">
        <v>-106.2109068960611</v>
      </c>
    </row>
    <row r="9683" spans="1:2" x14ac:dyDescent="0.25">
      <c r="A9683" s="1">
        <v>43046.681250000001</v>
      </c>
      <c r="B9683" s="2">
        <v>-94.339135599561274</v>
      </c>
    </row>
    <row r="9684" spans="1:2" x14ac:dyDescent="0.25">
      <c r="A9684" s="1">
        <v>43046.681944444441</v>
      </c>
      <c r="B9684" s="2">
        <v>-117.351770704519</v>
      </c>
    </row>
    <row r="9685" spans="1:2" x14ac:dyDescent="0.25">
      <c r="A9685" s="1">
        <v>43046.682638888888</v>
      </c>
      <c r="B9685" s="2">
        <v>-119.74005698887632</v>
      </c>
    </row>
    <row r="9686" spans="1:2" x14ac:dyDescent="0.25">
      <c r="A9686" s="1">
        <v>43046.683333333334</v>
      </c>
      <c r="B9686" s="2">
        <v>-104.3374757244174</v>
      </c>
    </row>
    <row r="9687" spans="1:2" x14ac:dyDescent="0.25">
      <c r="A9687" s="1">
        <v>43046.684027777781</v>
      </c>
      <c r="B9687" s="2">
        <v>-85.28143789719131</v>
      </c>
    </row>
    <row r="9688" spans="1:2" x14ac:dyDescent="0.25">
      <c r="A9688" s="1">
        <v>43046.68472222222</v>
      </c>
      <c r="B9688" s="2">
        <v>-86.967993737926008</v>
      </c>
    </row>
    <row r="9689" spans="1:2" x14ac:dyDescent="0.25">
      <c r="A9689" s="1">
        <v>43046.685416666667</v>
      </c>
      <c r="B9689" s="2">
        <v>-90.69856661126056</v>
      </c>
    </row>
    <row r="9690" spans="1:2" x14ac:dyDescent="0.25">
      <c r="A9690" s="1">
        <v>43046.686111111114</v>
      </c>
      <c r="B9690" s="2">
        <v>-88.834368551945474</v>
      </c>
    </row>
    <row r="9691" spans="1:2" x14ac:dyDescent="0.25">
      <c r="A9691" s="1">
        <v>43046.686805555553</v>
      </c>
      <c r="B9691" s="2">
        <v>-49.005948646155112</v>
      </c>
    </row>
    <row r="9692" spans="1:2" x14ac:dyDescent="0.25">
      <c r="A9692" s="1">
        <v>43046.6875</v>
      </c>
      <c r="B9692" s="2">
        <v>-41.20107066943892</v>
      </c>
    </row>
    <row r="9693" spans="1:2" x14ac:dyDescent="0.25">
      <c r="A9693" s="1">
        <v>43046.688194444447</v>
      </c>
      <c r="B9693" s="2">
        <v>-46.317074793714951</v>
      </c>
    </row>
    <row r="9694" spans="1:2" x14ac:dyDescent="0.25">
      <c r="A9694" s="1">
        <v>43046.688888888886</v>
      </c>
      <c r="B9694" s="2">
        <v>-48.780694225760335</v>
      </c>
    </row>
    <row r="9695" spans="1:2" x14ac:dyDescent="0.25">
      <c r="A9695" s="1">
        <v>43046.689583333333</v>
      </c>
      <c r="B9695" s="2">
        <v>-81.171390385896672</v>
      </c>
    </row>
    <row r="9696" spans="1:2" x14ac:dyDescent="0.25">
      <c r="A9696" s="1">
        <v>43046.69027777778</v>
      </c>
      <c r="B9696" s="2">
        <v>-99.951625074535457</v>
      </c>
    </row>
    <row r="9697" spans="1:2" x14ac:dyDescent="0.25">
      <c r="A9697" s="1">
        <v>43046.690972222219</v>
      </c>
      <c r="B9697" s="2">
        <v>-82.158458531615906</v>
      </c>
    </row>
    <row r="9698" spans="1:2" x14ac:dyDescent="0.25">
      <c r="A9698" s="1">
        <v>43046.691666666666</v>
      </c>
      <c r="B9698" s="2">
        <v>-61.411270910443271</v>
      </c>
    </row>
    <row r="9699" spans="1:2" x14ac:dyDescent="0.25">
      <c r="A9699" s="1">
        <v>43046.692361111112</v>
      </c>
      <c r="B9699" s="2">
        <v>-129.29304339954786</v>
      </c>
    </row>
    <row r="9700" spans="1:2" x14ac:dyDescent="0.25">
      <c r="A9700" s="1">
        <v>43046.693055555559</v>
      </c>
      <c r="B9700" s="2">
        <v>-134.47390441586032</v>
      </c>
    </row>
    <row r="9701" spans="1:2" x14ac:dyDescent="0.25">
      <c r="A9701" s="1">
        <v>43046.693749999999</v>
      </c>
      <c r="B9701" s="2">
        <v>-122.81927682806273</v>
      </c>
    </row>
    <row r="9702" spans="1:2" x14ac:dyDescent="0.25">
      <c r="A9702" s="1">
        <v>43046.694444444445</v>
      </c>
      <c r="B9702" s="2">
        <v>-133.33560117664746</v>
      </c>
    </row>
    <row r="9703" spans="1:2" x14ac:dyDescent="0.25">
      <c r="A9703" s="1">
        <v>43046.695138888892</v>
      </c>
      <c r="B9703" s="2">
        <v>-175.98269057273089</v>
      </c>
    </row>
    <row r="9704" spans="1:2" x14ac:dyDescent="0.25">
      <c r="A9704" s="1">
        <v>43046.695833333331</v>
      </c>
      <c r="B9704" s="2">
        <v>-185.72173316630457</v>
      </c>
    </row>
    <row r="9705" spans="1:2" x14ac:dyDescent="0.25">
      <c r="A9705" s="1">
        <v>43046.696527777778</v>
      </c>
      <c r="B9705" s="2">
        <v>-190.58512273496405</v>
      </c>
    </row>
    <row r="9706" spans="1:2" x14ac:dyDescent="0.25">
      <c r="A9706" s="1">
        <v>43046.697222222225</v>
      </c>
      <c r="B9706" s="2">
        <v>-145.34768833976315</v>
      </c>
    </row>
    <row r="9707" spans="1:2" x14ac:dyDescent="0.25">
      <c r="A9707" s="1">
        <v>43046.697916666664</v>
      </c>
      <c r="B9707" s="2">
        <v>-114.37686092543882</v>
      </c>
    </row>
    <row r="9708" spans="1:2" x14ac:dyDescent="0.25">
      <c r="A9708" s="1">
        <v>43046.698611111111</v>
      </c>
      <c r="B9708" s="2">
        <v>-135.19988217856346</v>
      </c>
    </row>
    <row r="9709" spans="1:2" x14ac:dyDescent="0.25">
      <c r="A9709" s="1">
        <v>43046.699305555558</v>
      </c>
      <c r="B9709" s="2">
        <v>-80.846780946685854</v>
      </c>
    </row>
    <row r="9710" spans="1:2" x14ac:dyDescent="0.25">
      <c r="A9710" s="1">
        <v>43046.7</v>
      </c>
      <c r="B9710" s="2">
        <v>-44.341471760444499</v>
      </c>
    </row>
    <row r="9711" spans="1:2" x14ac:dyDescent="0.25">
      <c r="A9711" s="1">
        <v>43046.700694444444</v>
      </c>
      <c r="B9711" s="2">
        <v>-24.843985500497123</v>
      </c>
    </row>
    <row r="9712" spans="1:2" x14ac:dyDescent="0.25">
      <c r="A9712" s="1">
        <v>43046.701388888891</v>
      </c>
      <c r="B9712" s="2">
        <v>-3.5138243136587941</v>
      </c>
    </row>
    <row r="9713" spans="1:2" x14ac:dyDescent="0.25">
      <c r="A9713" s="1">
        <v>43046.70208333333</v>
      </c>
      <c r="B9713" s="2">
        <v>42.098450456022206</v>
      </c>
    </row>
    <row r="9714" spans="1:2" x14ac:dyDescent="0.25">
      <c r="A9714" s="1">
        <v>43046.702777777777</v>
      </c>
      <c r="B9714" s="2">
        <v>42.251787767071313</v>
      </c>
    </row>
    <row r="9715" spans="1:2" x14ac:dyDescent="0.25">
      <c r="A9715" s="1">
        <v>43046.703472222223</v>
      </c>
      <c r="B9715" s="2">
        <v>49.239240315447873</v>
      </c>
    </row>
    <row r="9716" spans="1:2" x14ac:dyDescent="0.25">
      <c r="A9716" s="1">
        <v>43046.70416666667</v>
      </c>
      <c r="B9716" s="2">
        <v>12.369629817007809</v>
      </c>
    </row>
    <row r="9717" spans="1:2" x14ac:dyDescent="0.25">
      <c r="A9717" s="1">
        <v>43046.704861111109</v>
      </c>
      <c r="B9717" s="2">
        <v>15.128453774293302</v>
      </c>
    </row>
    <row r="9718" spans="1:2" x14ac:dyDescent="0.25">
      <c r="A9718" s="1">
        <v>43046.705555555556</v>
      </c>
      <c r="B9718" s="2">
        <v>18.440532017058771</v>
      </c>
    </row>
    <row r="9719" spans="1:2" x14ac:dyDescent="0.25">
      <c r="A9719" s="1">
        <v>43046.706250000003</v>
      </c>
      <c r="B9719" s="2">
        <v>14.841322530265703</v>
      </c>
    </row>
    <row r="9720" spans="1:2" x14ac:dyDescent="0.25">
      <c r="A9720" s="1">
        <v>43046.706944444442</v>
      </c>
      <c r="B9720" s="2">
        <v>-17.506098631883894</v>
      </c>
    </row>
    <row r="9721" spans="1:2" x14ac:dyDescent="0.25">
      <c r="A9721" s="1">
        <v>43046.707638888889</v>
      </c>
      <c r="B9721" s="2">
        <v>-3.3962580719516455</v>
      </c>
    </row>
    <row r="9722" spans="1:2" x14ac:dyDescent="0.25">
      <c r="A9722" s="1">
        <v>43046.708333333336</v>
      </c>
      <c r="B9722" s="2">
        <v>16.022486130945616</v>
      </c>
    </row>
    <row r="9723" spans="1:2" x14ac:dyDescent="0.25">
      <c r="A9723" s="1">
        <v>43046.709027777775</v>
      </c>
      <c r="B9723" s="2">
        <v>-5.7911274708477629</v>
      </c>
    </row>
    <row r="9724" spans="1:2" x14ac:dyDescent="0.25">
      <c r="A9724" s="1">
        <v>43046.709722222222</v>
      </c>
      <c r="B9724" s="2">
        <v>3.3866287892897771</v>
      </c>
    </row>
    <row r="9725" spans="1:2" x14ac:dyDescent="0.25">
      <c r="A9725" s="1">
        <v>43046.710416666669</v>
      </c>
      <c r="B9725" s="2">
        <v>4.6553573937077699</v>
      </c>
    </row>
    <row r="9726" spans="1:2" x14ac:dyDescent="0.25">
      <c r="A9726" s="1">
        <v>43046.711111111108</v>
      </c>
      <c r="B9726" s="2">
        <v>15.230530811541636</v>
      </c>
    </row>
    <row r="9727" spans="1:2" x14ac:dyDescent="0.25">
      <c r="A9727" s="1">
        <v>43046.711805555555</v>
      </c>
      <c r="B9727" s="2">
        <v>-24.789553455892019</v>
      </c>
    </row>
    <row r="9728" spans="1:2" x14ac:dyDescent="0.25">
      <c r="A9728" s="1">
        <v>43046.712500000001</v>
      </c>
      <c r="B9728" s="2">
        <v>-37.176258388303296</v>
      </c>
    </row>
    <row r="9729" spans="1:2" x14ac:dyDescent="0.25">
      <c r="A9729" s="1">
        <v>43046.713194444441</v>
      </c>
      <c r="B9729" s="2">
        <v>-12.765943683986553</v>
      </c>
    </row>
    <row r="9730" spans="1:2" x14ac:dyDescent="0.25">
      <c r="A9730" s="1">
        <v>43046.713888888888</v>
      </c>
      <c r="B9730" s="2">
        <v>-7.3920289630274052</v>
      </c>
    </row>
    <row r="9731" spans="1:2" x14ac:dyDescent="0.25">
      <c r="A9731" s="1">
        <v>43046.714583333334</v>
      </c>
      <c r="B9731" s="2">
        <v>39.803185725190751</v>
      </c>
    </row>
    <row r="9732" spans="1:2" x14ac:dyDescent="0.25">
      <c r="A9732" s="1">
        <v>43046.715277777781</v>
      </c>
      <c r="B9732" s="2">
        <v>-13.982947729389222</v>
      </c>
    </row>
    <row r="9733" spans="1:2" x14ac:dyDescent="0.25">
      <c r="A9733" s="1">
        <v>43046.71597222222</v>
      </c>
      <c r="B9733" s="2">
        <v>-35.460021498599481</v>
      </c>
    </row>
    <row r="9734" spans="1:2" x14ac:dyDescent="0.25">
      <c r="A9734" s="1">
        <v>43046.716666666667</v>
      </c>
      <c r="B9734" s="2">
        <v>-36.744426691395347</v>
      </c>
    </row>
    <row r="9735" spans="1:2" x14ac:dyDescent="0.25">
      <c r="A9735" s="1">
        <v>43046.717361111114</v>
      </c>
      <c r="B9735" s="2">
        <v>-28.175283327449385</v>
      </c>
    </row>
    <row r="9736" spans="1:2" x14ac:dyDescent="0.25">
      <c r="A9736" s="1">
        <v>43046.718055555553</v>
      </c>
      <c r="B9736" s="2">
        <v>-10.996200617185483</v>
      </c>
    </row>
    <row r="9737" spans="1:2" x14ac:dyDescent="0.25">
      <c r="A9737" s="1">
        <v>43046.71875</v>
      </c>
      <c r="B9737" s="2">
        <v>10.560946179133801</v>
      </c>
    </row>
    <row r="9738" spans="1:2" x14ac:dyDescent="0.25">
      <c r="A9738" s="1">
        <v>43046.719444444447</v>
      </c>
      <c r="B9738" s="2">
        <v>11.562402290978934</v>
      </c>
    </row>
    <row r="9739" spans="1:2" x14ac:dyDescent="0.25">
      <c r="A9739" s="1">
        <v>43046.720138888886</v>
      </c>
      <c r="B9739" s="2">
        <v>14.251769405834299</v>
      </c>
    </row>
    <row r="9740" spans="1:2" x14ac:dyDescent="0.25">
      <c r="A9740" s="1">
        <v>43046.720833333333</v>
      </c>
      <c r="B9740" s="2">
        <v>-20.203890270277043</v>
      </c>
    </row>
    <row r="9741" spans="1:2" x14ac:dyDescent="0.25">
      <c r="A9741" s="1">
        <v>43046.72152777778</v>
      </c>
      <c r="B9741" s="2">
        <v>-34.678872094525531</v>
      </c>
    </row>
    <row r="9742" spans="1:2" x14ac:dyDescent="0.25">
      <c r="A9742" s="1">
        <v>43046.722222222219</v>
      </c>
      <c r="B9742" s="2">
        <v>-38.091108340550754</v>
      </c>
    </row>
    <row r="9743" spans="1:2" x14ac:dyDescent="0.25">
      <c r="A9743" s="1">
        <v>43046.722916666666</v>
      </c>
      <c r="B9743" s="2">
        <v>-45.828546978797142</v>
      </c>
    </row>
    <row r="9744" spans="1:2" x14ac:dyDescent="0.25">
      <c r="A9744" s="1">
        <v>43046.723611111112</v>
      </c>
      <c r="B9744" s="2">
        <v>-48.196172980528594</v>
      </c>
    </row>
    <row r="9745" spans="1:2" x14ac:dyDescent="0.25">
      <c r="A9745" s="1">
        <v>43046.724305555559</v>
      </c>
      <c r="B9745" s="2">
        <v>-39.547806556265762</v>
      </c>
    </row>
    <row r="9746" spans="1:2" x14ac:dyDescent="0.25">
      <c r="A9746" s="1">
        <v>43046.724999999999</v>
      </c>
      <c r="B9746" s="2">
        <v>-8.875065588743503</v>
      </c>
    </row>
    <row r="9747" spans="1:2" x14ac:dyDescent="0.25">
      <c r="A9747" s="1">
        <v>43046.725694444445</v>
      </c>
      <c r="B9747" s="2">
        <v>-12.61329942884525</v>
      </c>
    </row>
    <row r="9748" spans="1:2" x14ac:dyDescent="0.25">
      <c r="A9748" s="1">
        <v>43046.726388888892</v>
      </c>
      <c r="B9748" s="2">
        <v>-27.918032490489228</v>
      </c>
    </row>
    <row r="9749" spans="1:2" x14ac:dyDescent="0.25">
      <c r="A9749" s="1">
        <v>43046.727083333331</v>
      </c>
      <c r="B9749" s="2">
        <v>8.0709731532415994</v>
      </c>
    </row>
    <row r="9750" spans="1:2" x14ac:dyDescent="0.25">
      <c r="A9750" s="1">
        <v>43046.727777777778</v>
      </c>
      <c r="B9750" s="2">
        <v>11.579993645278348</v>
      </c>
    </row>
    <row r="9751" spans="1:2" x14ac:dyDescent="0.25">
      <c r="A9751" s="1">
        <v>43046.728472222225</v>
      </c>
      <c r="B9751" s="2">
        <v>63.545880454827177</v>
      </c>
    </row>
    <row r="9752" spans="1:2" x14ac:dyDescent="0.25">
      <c r="A9752" s="1">
        <v>43046.729166666664</v>
      </c>
      <c r="B9752" s="2">
        <v>28.595104362732187</v>
      </c>
    </row>
    <row r="9753" spans="1:2" x14ac:dyDescent="0.25">
      <c r="A9753" s="1">
        <v>43046.729861111111</v>
      </c>
      <c r="B9753" s="2">
        <v>27.399721109972841</v>
      </c>
    </row>
    <row r="9754" spans="1:2" x14ac:dyDescent="0.25">
      <c r="A9754" s="1">
        <v>43046.730555555558</v>
      </c>
      <c r="B9754" s="2">
        <v>29.077367068025826</v>
      </c>
    </row>
    <row r="9755" spans="1:2" x14ac:dyDescent="0.25">
      <c r="A9755" s="1">
        <v>43046.731249999997</v>
      </c>
      <c r="B9755" s="2">
        <v>23.750439510443055</v>
      </c>
    </row>
    <row r="9756" spans="1:2" x14ac:dyDescent="0.25">
      <c r="A9756" s="1">
        <v>43046.731944444444</v>
      </c>
      <c r="B9756" s="2">
        <v>16.792365517325621</v>
      </c>
    </row>
    <row r="9757" spans="1:2" x14ac:dyDescent="0.25">
      <c r="A9757" s="1">
        <v>43046.732638888891</v>
      </c>
      <c r="B9757" s="2">
        <v>9.27460728379471</v>
      </c>
    </row>
    <row r="9758" spans="1:2" x14ac:dyDescent="0.25">
      <c r="A9758" s="1">
        <v>43046.73333333333</v>
      </c>
      <c r="B9758" s="2">
        <v>41.710429029754593</v>
      </c>
    </row>
    <row r="9759" spans="1:2" x14ac:dyDescent="0.25">
      <c r="A9759" s="1">
        <v>43046.734027777777</v>
      </c>
      <c r="B9759" s="2">
        <v>34.933335402039425</v>
      </c>
    </row>
    <row r="9760" spans="1:2" x14ac:dyDescent="0.25">
      <c r="A9760" s="1">
        <v>43046.734722222223</v>
      </c>
      <c r="B9760" s="2">
        <v>18.359347221963496</v>
      </c>
    </row>
    <row r="9761" spans="1:2" x14ac:dyDescent="0.25">
      <c r="A9761" s="1">
        <v>43046.73541666667</v>
      </c>
      <c r="B9761" s="2">
        <v>22.943555947470788</v>
      </c>
    </row>
    <row r="9762" spans="1:2" x14ac:dyDescent="0.25">
      <c r="A9762" s="1">
        <v>43046.736111111109</v>
      </c>
      <c r="B9762" s="2">
        <v>17.057631276745816</v>
      </c>
    </row>
    <row r="9763" spans="1:2" x14ac:dyDescent="0.25">
      <c r="A9763" s="1">
        <v>43046.736805555556</v>
      </c>
      <c r="B9763" s="2">
        <v>38.175356427035879</v>
      </c>
    </row>
    <row r="9764" spans="1:2" x14ac:dyDescent="0.25">
      <c r="A9764" s="1">
        <v>43046.737500000003</v>
      </c>
      <c r="B9764" s="2">
        <v>-11.722588250466893</v>
      </c>
    </row>
    <row r="9765" spans="1:2" x14ac:dyDescent="0.25">
      <c r="A9765" s="1">
        <v>43046.738194444442</v>
      </c>
      <c r="B9765" s="2">
        <v>4.8541501438691439</v>
      </c>
    </row>
    <row r="9766" spans="1:2" x14ac:dyDescent="0.25">
      <c r="A9766" s="1">
        <v>43046.738888888889</v>
      </c>
      <c r="B9766" s="2">
        <v>7.8703422489993198</v>
      </c>
    </row>
    <row r="9767" spans="1:2" x14ac:dyDescent="0.25">
      <c r="A9767" s="1">
        <v>43046.739583333336</v>
      </c>
      <c r="B9767" s="2">
        <v>-8.736711583045933</v>
      </c>
    </row>
    <row r="9768" spans="1:2" x14ac:dyDescent="0.25">
      <c r="A9768" s="1">
        <v>43046.740277777775</v>
      </c>
      <c r="B9768" s="2">
        <v>-0.79259851720028862</v>
      </c>
    </row>
    <row r="9769" spans="1:2" x14ac:dyDescent="0.25">
      <c r="A9769" s="1">
        <v>43046.740972222222</v>
      </c>
      <c r="B9769" s="2">
        <v>-2.186104086409129</v>
      </c>
    </row>
    <row r="9770" spans="1:2" x14ac:dyDescent="0.25">
      <c r="A9770" s="1">
        <v>43046.741666666669</v>
      </c>
      <c r="B9770" s="2">
        <v>4.2788946876554599</v>
      </c>
    </row>
    <row r="9771" spans="1:2" x14ac:dyDescent="0.25">
      <c r="A9771" s="1">
        <v>43046.742361111108</v>
      </c>
      <c r="B9771" s="2">
        <v>7.778187337420726</v>
      </c>
    </row>
    <row r="9772" spans="1:2" x14ac:dyDescent="0.25">
      <c r="A9772" s="1">
        <v>43046.743055555555</v>
      </c>
      <c r="B9772" s="2">
        <v>11.078895982401445</v>
      </c>
    </row>
    <row r="9773" spans="1:2" x14ac:dyDescent="0.25">
      <c r="A9773" s="1">
        <v>43046.743750000001</v>
      </c>
      <c r="B9773" s="2">
        <v>26.165598884096834</v>
      </c>
    </row>
    <row r="9774" spans="1:2" x14ac:dyDescent="0.25">
      <c r="A9774" s="1">
        <v>43046.744444444441</v>
      </c>
      <c r="B9774" s="2">
        <v>12.760687016062244</v>
      </c>
    </row>
    <row r="9775" spans="1:2" x14ac:dyDescent="0.25">
      <c r="A9775" s="1">
        <v>43046.745138888888</v>
      </c>
      <c r="B9775" s="2">
        <v>-12.257150481381299</v>
      </c>
    </row>
    <row r="9776" spans="1:2" x14ac:dyDescent="0.25">
      <c r="A9776" s="1">
        <v>43046.745833333334</v>
      </c>
      <c r="B9776" s="2">
        <v>-31.332776705926516</v>
      </c>
    </row>
    <row r="9777" spans="1:2" x14ac:dyDescent="0.25">
      <c r="A9777" s="1">
        <v>43046.746527777781</v>
      </c>
      <c r="B9777" s="2">
        <v>-39.477699619337606</v>
      </c>
    </row>
    <row r="9778" spans="1:2" x14ac:dyDescent="0.25">
      <c r="A9778" s="1">
        <v>43046.74722222222</v>
      </c>
      <c r="B9778" s="2">
        <v>-33.6990793093292</v>
      </c>
    </row>
    <row r="9779" spans="1:2" x14ac:dyDescent="0.25">
      <c r="A9779" s="1">
        <v>43046.747916666667</v>
      </c>
      <c r="B9779" s="2">
        <v>-41.993745794872908</v>
      </c>
    </row>
    <row r="9780" spans="1:2" x14ac:dyDescent="0.25">
      <c r="A9780" s="1">
        <v>43046.748611111114</v>
      </c>
      <c r="B9780" s="2">
        <v>-49.923566722659352</v>
      </c>
    </row>
    <row r="9781" spans="1:2" x14ac:dyDescent="0.25">
      <c r="A9781" s="1">
        <v>43046.749305555553</v>
      </c>
      <c r="B9781" s="2">
        <v>-49.197503264240609</v>
      </c>
    </row>
    <row r="9782" spans="1:2" x14ac:dyDescent="0.25">
      <c r="A9782" s="1">
        <v>43046.75</v>
      </c>
      <c r="B9782" s="2">
        <v>-62.484024398937862</v>
      </c>
    </row>
    <row r="9783" spans="1:2" x14ac:dyDescent="0.25">
      <c r="A9783" s="1">
        <v>43046.750694444447</v>
      </c>
      <c r="B9783" s="2">
        <v>-60.51320727734516</v>
      </c>
    </row>
    <row r="9784" spans="1:2" x14ac:dyDescent="0.25">
      <c r="A9784" s="1">
        <v>43046.751388888886</v>
      </c>
      <c r="B9784" s="2">
        <v>-59.418131367660436</v>
      </c>
    </row>
    <row r="9785" spans="1:2" x14ac:dyDescent="0.25">
      <c r="A9785" s="1">
        <v>43046.752083333333</v>
      </c>
      <c r="B9785" s="2">
        <v>-72.346943790376343</v>
      </c>
    </row>
    <row r="9786" spans="1:2" x14ac:dyDescent="0.25">
      <c r="A9786" s="1">
        <v>43046.75277777778</v>
      </c>
      <c r="B9786" s="2">
        <v>-88.604224268120021</v>
      </c>
    </row>
    <row r="9787" spans="1:2" x14ac:dyDescent="0.25">
      <c r="A9787" s="1">
        <v>43046.753472222219</v>
      </c>
      <c r="B9787" s="2">
        <v>-104.39351923656262</v>
      </c>
    </row>
    <row r="9788" spans="1:2" x14ac:dyDescent="0.25">
      <c r="A9788" s="1">
        <v>43046.754166666666</v>
      </c>
      <c r="B9788" s="2">
        <v>-44.852820832757665</v>
      </c>
    </row>
    <row r="9789" spans="1:2" x14ac:dyDescent="0.25">
      <c r="A9789" s="1">
        <v>43046.754861111112</v>
      </c>
      <c r="B9789" s="2">
        <v>-60.78001371927288</v>
      </c>
    </row>
    <row r="9790" spans="1:2" x14ac:dyDescent="0.25">
      <c r="A9790" s="1">
        <v>43046.755555555559</v>
      </c>
      <c r="B9790" s="2">
        <v>-56.894547846428274</v>
      </c>
    </row>
    <row r="9791" spans="1:2" x14ac:dyDescent="0.25">
      <c r="A9791" s="1">
        <v>43046.756249999999</v>
      </c>
      <c r="B9791" s="2">
        <v>-105.06222470195499</v>
      </c>
    </row>
    <row r="9792" spans="1:2" x14ac:dyDescent="0.25">
      <c r="A9792" s="1">
        <v>43046.756944444445</v>
      </c>
      <c r="B9792" s="2">
        <v>-110.41742623382986</v>
      </c>
    </row>
    <row r="9793" spans="1:2" x14ac:dyDescent="0.25">
      <c r="A9793" s="1">
        <v>43046.757638888892</v>
      </c>
      <c r="B9793" s="2">
        <v>-85.581019128857108</v>
      </c>
    </row>
    <row r="9794" spans="1:2" x14ac:dyDescent="0.25">
      <c r="A9794" s="1">
        <v>43046.758333333331</v>
      </c>
      <c r="B9794" s="2">
        <v>-58.857058405895565</v>
      </c>
    </row>
    <row r="9795" spans="1:2" x14ac:dyDescent="0.25">
      <c r="A9795" s="1">
        <v>43046.759027777778</v>
      </c>
      <c r="B9795" s="2">
        <v>-38.129610390231633</v>
      </c>
    </row>
    <row r="9796" spans="1:2" x14ac:dyDescent="0.25">
      <c r="A9796" s="1">
        <v>43046.759722222225</v>
      </c>
      <c r="B9796" s="2">
        <v>7.4459432560853509</v>
      </c>
    </row>
    <row r="9797" spans="1:2" x14ac:dyDescent="0.25">
      <c r="A9797" s="1">
        <v>43046.760416666664</v>
      </c>
      <c r="B9797" s="2">
        <v>14.267471461287156</v>
      </c>
    </row>
    <row r="9798" spans="1:2" x14ac:dyDescent="0.25">
      <c r="A9798" s="1">
        <v>43046.761111111111</v>
      </c>
      <c r="B9798" s="2">
        <v>6.8571741490964389</v>
      </c>
    </row>
    <row r="9799" spans="1:2" x14ac:dyDescent="0.25">
      <c r="A9799" s="1">
        <v>43046.761805555558</v>
      </c>
      <c r="B9799" s="2">
        <v>14.954797625987945</v>
      </c>
    </row>
    <row r="9800" spans="1:2" x14ac:dyDescent="0.25">
      <c r="A9800" s="1">
        <v>43046.762499999997</v>
      </c>
      <c r="B9800" s="2">
        <v>33.542950663319786</v>
      </c>
    </row>
    <row r="9801" spans="1:2" x14ac:dyDescent="0.25">
      <c r="A9801" s="1">
        <v>43046.763194444444</v>
      </c>
      <c r="B9801" s="2">
        <v>-1.4802497589155488</v>
      </c>
    </row>
    <row r="9802" spans="1:2" x14ac:dyDescent="0.25">
      <c r="A9802" s="1">
        <v>43046.763888888891</v>
      </c>
      <c r="B9802" s="2">
        <v>27.10646594048594</v>
      </c>
    </row>
    <row r="9803" spans="1:2" x14ac:dyDescent="0.25">
      <c r="A9803" s="1">
        <v>43046.76458333333</v>
      </c>
      <c r="B9803" s="2">
        <v>6.8596371796583604</v>
      </c>
    </row>
    <row r="9804" spans="1:2" x14ac:dyDescent="0.25">
      <c r="A9804" s="1">
        <v>43046.765277777777</v>
      </c>
      <c r="B9804" s="2">
        <v>4.1556155343569117</v>
      </c>
    </row>
    <row r="9805" spans="1:2" x14ac:dyDescent="0.25">
      <c r="A9805" s="1">
        <v>43046.765972222223</v>
      </c>
      <c r="B9805" s="2">
        <v>-42.561372219797342</v>
      </c>
    </row>
    <row r="9806" spans="1:2" x14ac:dyDescent="0.25">
      <c r="A9806" s="1">
        <v>43046.76666666667</v>
      </c>
      <c r="B9806" s="2">
        <v>-80.210582834825615</v>
      </c>
    </row>
    <row r="9807" spans="1:2" x14ac:dyDescent="0.25">
      <c r="A9807" s="1">
        <v>43046.767361111109</v>
      </c>
      <c r="B9807" s="2">
        <v>-69.111295868702783</v>
      </c>
    </row>
    <row r="9808" spans="1:2" x14ac:dyDescent="0.25">
      <c r="A9808" s="1">
        <v>43046.768055555556</v>
      </c>
      <c r="B9808" s="2">
        <v>-72.416570336501664</v>
      </c>
    </row>
    <row r="9809" spans="1:2" x14ac:dyDescent="0.25">
      <c r="A9809" s="1">
        <v>43046.768750000003</v>
      </c>
      <c r="B9809" s="2">
        <v>-99.28398423246496</v>
      </c>
    </row>
    <row r="9810" spans="1:2" x14ac:dyDescent="0.25">
      <c r="A9810" s="1">
        <v>43046.769444444442</v>
      </c>
      <c r="B9810" s="2">
        <v>-88.282030084515767</v>
      </c>
    </row>
    <row r="9811" spans="1:2" x14ac:dyDescent="0.25">
      <c r="A9811" s="1">
        <v>43046.770138888889</v>
      </c>
      <c r="B9811" s="2">
        <v>-71.048614441537453</v>
      </c>
    </row>
    <row r="9812" spans="1:2" x14ac:dyDescent="0.25">
      <c r="A9812" s="1">
        <v>43046.770833333336</v>
      </c>
      <c r="B9812" s="2">
        <v>-74.524951731916133</v>
      </c>
    </row>
    <row r="9813" spans="1:2" x14ac:dyDescent="0.25">
      <c r="A9813" s="1">
        <v>43046.771527777775</v>
      </c>
      <c r="B9813" s="2">
        <v>-89.985491708456536</v>
      </c>
    </row>
    <row r="9814" spans="1:2" x14ac:dyDescent="0.25">
      <c r="A9814" s="1">
        <v>43046.772222222222</v>
      </c>
      <c r="B9814" s="2">
        <v>-62.804403438577232</v>
      </c>
    </row>
    <row r="9815" spans="1:2" x14ac:dyDescent="0.25">
      <c r="A9815" s="1">
        <v>43046.772916666669</v>
      </c>
      <c r="B9815" s="2">
        <v>-6.4305102301780908</v>
      </c>
    </row>
    <row r="9816" spans="1:2" x14ac:dyDescent="0.25">
      <c r="A9816" s="1">
        <v>43046.773611111108</v>
      </c>
      <c r="B9816" s="2">
        <v>-50.876799627216919</v>
      </c>
    </row>
    <row r="9817" spans="1:2" x14ac:dyDescent="0.25">
      <c r="A9817" s="1">
        <v>43046.774305555555</v>
      </c>
      <c r="B9817" s="2">
        <v>-98.397229746424514</v>
      </c>
    </row>
    <row r="9818" spans="1:2" x14ac:dyDescent="0.25">
      <c r="A9818" s="1">
        <v>43046.775000000001</v>
      </c>
      <c r="B9818" s="2">
        <v>-94.86709085090358</v>
      </c>
    </row>
    <row r="9819" spans="1:2" x14ac:dyDescent="0.25">
      <c r="A9819" s="1">
        <v>43046.775694444441</v>
      </c>
      <c r="B9819" s="2">
        <v>-96.419999823245846</v>
      </c>
    </row>
    <row r="9820" spans="1:2" x14ac:dyDescent="0.25">
      <c r="A9820" s="1">
        <v>43046.776388888888</v>
      </c>
      <c r="B9820" s="2">
        <v>-39.979553514883932</v>
      </c>
    </row>
    <row r="9821" spans="1:2" x14ac:dyDescent="0.25">
      <c r="A9821" s="1">
        <v>43046.777083333334</v>
      </c>
      <c r="B9821" s="2">
        <v>-50.485460019821765</v>
      </c>
    </row>
    <row r="9822" spans="1:2" x14ac:dyDescent="0.25">
      <c r="A9822" s="1">
        <v>43046.777777777781</v>
      </c>
      <c r="B9822" s="2">
        <v>-43.47078050002844</v>
      </c>
    </row>
    <row r="9823" spans="1:2" x14ac:dyDescent="0.25">
      <c r="A9823" s="1">
        <v>43046.77847222222</v>
      </c>
      <c r="B9823" s="2">
        <v>-45.417344425997001</v>
      </c>
    </row>
    <row r="9824" spans="1:2" x14ac:dyDescent="0.25">
      <c r="A9824" s="1">
        <v>43046.779166666667</v>
      </c>
      <c r="B9824" s="2">
        <v>-34.43397229066565</v>
      </c>
    </row>
    <row r="9825" spans="1:2" x14ac:dyDescent="0.25">
      <c r="A9825" s="1">
        <v>43046.779861111114</v>
      </c>
      <c r="B9825" s="2">
        <v>-56.748311637743612</v>
      </c>
    </row>
    <row r="9826" spans="1:2" x14ac:dyDescent="0.25">
      <c r="A9826" s="1">
        <v>43046.780555555553</v>
      </c>
      <c r="B9826" s="2">
        <v>-64.976463469249822</v>
      </c>
    </row>
    <row r="9827" spans="1:2" x14ac:dyDescent="0.25">
      <c r="A9827" s="1">
        <v>43046.78125</v>
      </c>
      <c r="B9827" s="2">
        <v>-67.23563359263062</v>
      </c>
    </row>
    <row r="9828" spans="1:2" x14ac:dyDescent="0.25">
      <c r="A9828" s="1">
        <v>43046.781944444447</v>
      </c>
      <c r="B9828" s="2">
        <v>-74.189726291230187</v>
      </c>
    </row>
    <row r="9829" spans="1:2" x14ac:dyDescent="0.25">
      <c r="A9829" s="1">
        <v>43046.782638888886</v>
      </c>
      <c r="B9829" s="2">
        <v>-38.137575532172924</v>
      </c>
    </row>
    <row r="9830" spans="1:2" x14ac:dyDescent="0.25">
      <c r="A9830" s="1">
        <v>43046.783333333333</v>
      </c>
      <c r="B9830" s="2">
        <v>-47.466895774672352</v>
      </c>
    </row>
    <row r="9831" spans="1:2" x14ac:dyDescent="0.25">
      <c r="A9831" s="1">
        <v>43046.78402777778</v>
      </c>
      <c r="B9831" s="2">
        <v>-82.02466759313441</v>
      </c>
    </row>
    <row r="9832" spans="1:2" x14ac:dyDescent="0.25">
      <c r="A9832" s="1">
        <v>43046.784722222219</v>
      </c>
      <c r="B9832" s="2">
        <v>-72.059817841200854</v>
      </c>
    </row>
    <row r="9833" spans="1:2" x14ac:dyDescent="0.25">
      <c r="A9833" s="1">
        <v>43046.785416666666</v>
      </c>
      <c r="B9833" s="2">
        <v>-14.10972032614324</v>
      </c>
    </row>
    <row r="9834" spans="1:2" x14ac:dyDescent="0.25">
      <c r="A9834" s="1">
        <v>43046.786111111112</v>
      </c>
      <c r="B9834" s="2">
        <v>-34.860971217638387</v>
      </c>
    </row>
    <row r="9835" spans="1:2" x14ac:dyDescent="0.25">
      <c r="A9835" s="1">
        <v>43046.786805555559</v>
      </c>
      <c r="B9835" s="2">
        <v>-73.365911469402874</v>
      </c>
    </row>
    <row r="9836" spans="1:2" x14ac:dyDescent="0.25">
      <c r="A9836" s="1">
        <v>43046.787499999999</v>
      </c>
      <c r="B9836" s="2">
        <v>-84.33196112470857</v>
      </c>
    </row>
    <row r="9837" spans="1:2" x14ac:dyDescent="0.25">
      <c r="A9837" s="1">
        <v>43046.788194444445</v>
      </c>
      <c r="B9837" s="2">
        <v>-54.326590491320047</v>
      </c>
    </row>
    <row r="9838" spans="1:2" x14ac:dyDescent="0.25">
      <c r="A9838" s="1">
        <v>43046.788888888892</v>
      </c>
      <c r="B9838" s="2">
        <v>-52.912424741129506</v>
      </c>
    </row>
    <row r="9839" spans="1:2" x14ac:dyDescent="0.25">
      <c r="A9839" s="1">
        <v>43046.789583333331</v>
      </c>
      <c r="B9839" s="2">
        <v>-63.472221983085426</v>
      </c>
    </row>
    <row r="9840" spans="1:2" x14ac:dyDescent="0.25">
      <c r="A9840" s="1">
        <v>43046.790277777778</v>
      </c>
      <c r="B9840" s="2">
        <v>-57.814505327159232</v>
      </c>
    </row>
    <row r="9841" spans="1:2" x14ac:dyDescent="0.25">
      <c r="A9841" s="1">
        <v>43046.790972222225</v>
      </c>
      <c r="B9841" s="2">
        <v>-52.045698397243783</v>
      </c>
    </row>
    <row r="9842" spans="1:2" x14ac:dyDescent="0.25">
      <c r="A9842" s="1">
        <v>43046.791666666664</v>
      </c>
      <c r="B9842" s="2">
        <v>-60.017953730746136</v>
      </c>
    </row>
    <row r="9843" spans="1:2" x14ac:dyDescent="0.25">
      <c r="A9843" s="1">
        <v>43046.792361111111</v>
      </c>
      <c r="B9843" s="2">
        <v>-51.91994317180361</v>
      </c>
    </row>
    <row r="9844" spans="1:2" x14ac:dyDescent="0.25">
      <c r="A9844" s="1">
        <v>43046.793055555558</v>
      </c>
      <c r="B9844" s="2">
        <v>-67.695335719681069</v>
      </c>
    </row>
    <row r="9845" spans="1:2" x14ac:dyDescent="0.25">
      <c r="A9845" s="1">
        <v>43046.793749999997</v>
      </c>
      <c r="B9845" s="2">
        <v>-87.388074842207914</v>
      </c>
    </row>
    <row r="9846" spans="1:2" x14ac:dyDescent="0.25">
      <c r="A9846" s="1">
        <v>43046.794444444444</v>
      </c>
      <c r="B9846" s="2">
        <v>-70.829815177012151</v>
      </c>
    </row>
    <row r="9847" spans="1:2" x14ac:dyDescent="0.25">
      <c r="A9847" s="1">
        <v>43046.795138888891</v>
      </c>
      <c r="B9847" s="2">
        <v>16.395020118228665</v>
      </c>
    </row>
    <row r="9848" spans="1:2" x14ac:dyDescent="0.25">
      <c r="A9848" s="1">
        <v>43046.79583333333</v>
      </c>
      <c r="B9848" s="2">
        <v>-61.25647503208311</v>
      </c>
    </row>
    <row r="9849" spans="1:2" x14ac:dyDescent="0.25">
      <c r="A9849" s="1">
        <v>43046.796527777777</v>
      </c>
      <c r="B9849" s="2">
        <v>-56.382271469931581</v>
      </c>
    </row>
    <row r="9850" spans="1:2" x14ac:dyDescent="0.25">
      <c r="A9850" s="1">
        <v>43046.797222222223</v>
      </c>
      <c r="B9850" s="2">
        <v>-71.136118665649946</v>
      </c>
    </row>
    <row r="9851" spans="1:2" x14ac:dyDescent="0.25">
      <c r="A9851" s="1">
        <v>43046.79791666667</v>
      </c>
      <c r="B9851" s="2">
        <v>-83.023119007371136</v>
      </c>
    </row>
    <row r="9852" spans="1:2" x14ac:dyDescent="0.25">
      <c r="A9852" s="1">
        <v>43046.798611111109</v>
      </c>
      <c r="B9852" s="2">
        <v>-87.868949667445847</v>
      </c>
    </row>
    <row r="9853" spans="1:2" x14ac:dyDescent="0.25">
      <c r="A9853" s="1">
        <v>43046.799305555556</v>
      </c>
      <c r="B9853" s="2">
        <v>-89.656739751284476</v>
      </c>
    </row>
    <row r="9854" spans="1:2" x14ac:dyDescent="0.25">
      <c r="A9854" s="1">
        <v>43046.8</v>
      </c>
      <c r="B9854" s="2">
        <v>-87.754753338749282</v>
      </c>
    </row>
    <row r="9855" spans="1:2" x14ac:dyDescent="0.25">
      <c r="A9855" s="1">
        <v>43046.800694444442</v>
      </c>
      <c r="B9855" s="2">
        <v>-104.21411458572645</v>
      </c>
    </row>
    <row r="9856" spans="1:2" x14ac:dyDescent="0.25">
      <c r="A9856" s="1">
        <v>43046.801388888889</v>
      </c>
      <c r="B9856" s="2">
        <v>-74.679293350267102</v>
      </c>
    </row>
    <row r="9857" spans="1:2" x14ac:dyDescent="0.25">
      <c r="A9857" s="1">
        <v>43046.802083333336</v>
      </c>
      <c r="B9857" s="2">
        <v>-74.213421420211674</v>
      </c>
    </row>
    <row r="9858" spans="1:2" x14ac:dyDescent="0.25">
      <c r="A9858" s="1">
        <v>43046.802777777775</v>
      </c>
      <c r="B9858" s="2">
        <v>-106.51079913262123</v>
      </c>
    </row>
    <row r="9859" spans="1:2" x14ac:dyDescent="0.25">
      <c r="A9859" s="1">
        <v>43046.803472222222</v>
      </c>
      <c r="B9859" s="2">
        <v>-93.494271074856314</v>
      </c>
    </row>
    <row r="9860" spans="1:2" x14ac:dyDescent="0.25">
      <c r="A9860" s="1">
        <v>43046.804166666669</v>
      </c>
      <c r="B9860" s="2">
        <v>-91.730992500386975</v>
      </c>
    </row>
    <row r="9861" spans="1:2" x14ac:dyDescent="0.25">
      <c r="A9861" s="1">
        <v>43046.804861111108</v>
      </c>
      <c r="B9861" s="2">
        <v>-104.88643265317465</v>
      </c>
    </row>
    <row r="9862" spans="1:2" x14ac:dyDescent="0.25">
      <c r="A9862" s="1">
        <v>43046.805555555555</v>
      </c>
      <c r="B9862" s="2">
        <v>-92.384522258944344</v>
      </c>
    </row>
    <row r="9863" spans="1:2" x14ac:dyDescent="0.25">
      <c r="A9863" s="1">
        <v>43046.806250000001</v>
      </c>
      <c r="B9863" s="2">
        <v>-79.735367754187124</v>
      </c>
    </row>
    <row r="9864" spans="1:2" x14ac:dyDescent="0.25">
      <c r="A9864" s="1">
        <v>43046.806944444441</v>
      </c>
      <c r="B9864" s="2">
        <v>-32.57232319607477</v>
      </c>
    </row>
    <row r="9865" spans="1:2" x14ac:dyDescent="0.25">
      <c r="A9865" s="1">
        <v>43046.807638888888</v>
      </c>
      <c r="B9865" s="2">
        <v>-38.884868905760229</v>
      </c>
    </row>
    <row r="9866" spans="1:2" x14ac:dyDescent="0.25">
      <c r="A9866" s="1">
        <v>43046.808333333334</v>
      </c>
      <c r="B9866" s="2">
        <v>-60.061622681734541</v>
      </c>
    </row>
    <row r="9867" spans="1:2" x14ac:dyDescent="0.25">
      <c r="A9867" s="1">
        <v>43046.809027777781</v>
      </c>
      <c r="B9867" s="2">
        <v>-67.349655721199809</v>
      </c>
    </row>
    <row r="9868" spans="1:2" x14ac:dyDescent="0.25">
      <c r="A9868" s="1">
        <v>43046.80972222222</v>
      </c>
      <c r="B9868" s="2">
        <v>-47.995807553174863</v>
      </c>
    </row>
    <row r="9869" spans="1:2" x14ac:dyDescent="0.25">
      <c r="A9869" s="1">
        <v>43046.810416666667</v>
      </c>
      <c r="B9869" s="2">
        <v>-53.687969053081666</v>
      </c>
    </row>
    <row r="9870" spans="1:2" x14ac:dyDescent="0.25">
      <c r="A9870" s="1">
        <v>43046.811111111114</v>
      </c>
      <c r="B9870" s="2">
        <v>-36.047780858126742</v>
      </c>
    </row>
    <row r="9871" spans="1:2" x14ac:dyDescent="0.25">
      <c r="A9871" s="1">
        <v>43046.811805555553</v>
      </c>
      <c r="B9871" s="2">
        <v>-42.286851805251594</v>
      </c>
    </row>
    <row r="9872" spans="1:2" x14ac:dyDescent="0.25">
      <c r="A9872" s="1">
        <v>43046.8125</v>
      </c>
      <c r="B9872" s="2">
        <v>-96.928272993162196</v>
      </c>
    </row>
    <row r="9873" spans="1:2" x14ac:dyDescent="0.25">
      <c r="A9873" s="1">
        <v>43046.813194444447</v>
      </c>
      <c r="B9873" s="2">
        <v>-108.26239150026619</v>
      </c>
    </row>
    <row r="9874" spans="1:2" x14ac:dyDescent="0.25">
      <c r="A9874" s="1">
        <v>43046.813888888886</v>
      </c>
      <c r="B9874" s="2">
        <v>-113.32966642079798</v>
      </c>
    </row>
    <row r="9875" spans="1:2" x14ac:dyDescent="0.25">
      <c r="A9875" s="1">
        <v>43046.814583333333</v>
      </c>
      <c r="B9875" s="2">
        <v>-107.80788365546614</v>
      </c>
    </row>
    <row r="9876" spans="1:2" x14ac:dyDescent="0.25">
      <c r="A9876" s="1">
        <v>43046.81527777778</v>
      </c>
      <c r="B9876" s="2">
        <v>-95.679665722533045</v>
      </c>
    </row>
    <row r="9877" spans="1:2" x14ac:dyDescent="0.25">
      <c r="A9877" s="1">
        <v>43046.815972222219</v>
      </c>
      <c r="B9877" s="2">
        <v>-105.39165842001675</v>
      </c>
    </row>
    <row r="9878" spans="1:2" x14ac:dyDescent="0.25">
      <c r="A9878" s="1">
        <v>43046.816666666666</v>
      </c>
      <c r="B9878" s="2">
        <v>-98.789532779498643</v>
      </c>
    </row>
    <row r="9879" spans="1:2" x14ac:dyDescent="0.25">
      <c r="A9879" s="1">
        <v>43046.817361111112</v>
      </c>
      <c r="B9879" s="2">
        <v>-95.716441458642166</v>
      </c>
    </row>
    <row r="9880" spans="1:2" x14ac:dyDescent="0.25">
      <c r="A9880" s="1">
        <v>43046.818055555559</v>
      </c>
      <c r="B9880" s="2">
        <v>-101.08336578336505</v>
      </c>
    </row>
    <row r="9881" spans="1:2" x14ac:dyDescent="0.25">
      <c r="A9881" s="1">
        <v>43046.818749999999</v>
      </c>
      <c r="B9881" s="2">
        <v>-103.55759586747541</v>
      </c>
    </row>
    <row r="9882" spans="1:2" x14ac:dyDescent="0.25">
      <c r="A9882" s="1">
        <v>43046.819444444445</v>
      </c>
      <c r="B9882" s="2">
        <v>-87.82721104300775</v>
      </c>
    </row>
    <row r="9883" spans="1:2" x14ac:dyDescent="0.25">
      <c r="A9883" s="1">
        <v>43046.820138888892</v>
      </c>
      <c r="B9883" s="2">
        <v>-62.458129598624268</v>
      </c>
    </row>
    <row r="9884" spans="1:2" x14ac:dyDescent="0.25">
      <c r="A9884" s="1">
        <v>43046.820833333331</v>
      </c>
      <c r="B9884" s="2">
        <v>-80.37544251106641</v>
      </c>
    </row>
    <row r="9885" spans="1:2" x14ac:dyDescent="0.25">
      <c r="A9885" s="1">
        <v>43046.821527777778</v>
      </c>
      <c r="B9885" s="2">
        <v>-81.828630330262243</v>
      </c>
    </row>
    <row r="9886" spans="1:2" x14ac:dyDescent="0.25">
      <c r="A9886" s="1">
        <v>43046.822222222225</v>
      </c>
      <c r="B9886" s="2">
        <v>-65.978119366326908</v>
      </c>
    </row>
    <row r="9887" spans="1:2" x14ac:dyDescent="0.25">
      <c r="A9887" s="1">
        <v>43046.822916666664</v>
      </c>
      <c r="B9887" s="2">
        <v>11.787202370823556</v>
      </c>
    </row>
    <row r="9888" spans="1:2" x14ac:dyDescent="0.25">
      <c r="A9888" s="1">
        <v>43046.823611111111</v>
      </c>
      <c r="B9888" s="2">
        <v>-46.731024911196435</v>
      </c>
    </row>
    <row r="9889" spans="1:2" x14ac:dyDescent="0.25">
      <c r="A9889" s="1">
        <v>43046.824305555558</v>
      </c>
      <c r="B9889" s="2">
        <v>-118.78935667870489</v>
      </c>
    </row>
    <row r="9890" spans="1:2" x14ac:dyDescent="0.25">
      <c r="A9890" s="1">
        <v>43046.824999999997</v>
      </c>
      <c r="B9890" s="2">
        <v>-82.257144753058668</v>
      </c>
    </row>
    <row r="9891" spans="1:2" x14ac:dyDescent="0.25">
      <c r="A9891" s="1">
        <v>43046.825694444444</v>
      </c>
      <c r="B9891" s="2">
        <v>-33.278153042102346</v>
      </c>
    </row>
    <row r="9892" spans="1:2" x14ac:dyDescent="0.25">
      <c r="A9892" s="1">
        <v>43046.826388888891</v>
      </c>
      <c r="B9892" s="2">
        <v>-67.747260020459848</v>
      </c>
    </row>
    <row r="9893" spans="1:2" x14ac:dyDescent="0.25">
      <c r="A9893" s="1">
        <v>43046.82708333333</v>
      </c>
      <c r="B9893" s="2">
        <v>-77.904967595015961</v>
      </c>
    </row>
    <row r="9894" spans="1:2" x14ac:dyDescent="0.25">
      <c r="A9894" s="1">
        <v>43046.827777777777</v>
      </c>
      <c r="B9894" s="2">
        <v>-83.155511772861544</v>
      </c>
    </row>
    <row r="9895" spans="1:2" x14ac:dyDescent="0.25">
      <c r="A9895" s="1">
        <v>43046.828472222223</v>
      </c>
      <c r="B9895" s="2">
        <v>-101.68757795186248</v>
      </c>
    </row>
    <row r="9896" spans="1:2" x14ac:dyDescent="0.25">
      <c r="A9896" s="1">
        <v>43046.82916666667</v>
      </c>
      <c r="B9896" s="2">
        <v>-91.144458694602747</v>
      </c>
    </row>
    <row r="9897" spans="1:2" x14ac:dyDescent="0.25">
      <c r="A9897" s="1">
        <v>43046.829861111109</v>
      </c>
      <c r="B9897" s="2">
        <v>-147.36479203983328</v>
      </c>
    </row>
    <row r="9898" spans="1:2" x14ac:dyDescent="0.25">
      <c r="A9898" s="1">
        <v>43046.830555555556</v>
      </c>
      <c r="B9898" s="2">
        <v>-93.856152484824023</v>
      </c>
    </row>
    <row r="9899" spans="1:2" x14ac:dyDescent="0.25">
      <c r="A9899" s="1">
        <v>43046.831250000003</v>
      </c>
      <c r="B9899" s="2">
        <v>-123.53733262032425</v>
      </c>
    </row>
    <row r="9900" spans="1:2" x14ac:dyDescent="0.25">
      <c r="A9900" s="1">
        <v>43046.831944444442</v>
      </c>
      <c r="B9900" s="2">
        <v>-168.32217085465089</v>
      </c>
    </row>
    <row r="9901" spans="1:2" x14ac:dyDescent="0.25">
      <c r="A9901" s="1">
        <v>43046.832638888889</v>
      </c>
      <c r="B9901" s="2">
        <v>-168.5828644893171</v>
      </c>
    </row>
    <row r="9902" spans="1:2" x14ac:dyDescent="0.25">
      <c r="A9902" s="1">
        <v>43046.833333333336</v>
      </c>
      <c r="B9902" s="2">
        <v>-156.19304414235134</v>
      </c>
    </row>
    <row r="9903" spans="1:2" x14ac:dyDescent="0.25">
      <c r="A9903" s="1">
        <v>43046.834027777775</v>
      </c>
      <c r="B9903" s="2">
        <v>-163.10429513246442</v>
      </c>
    </row>
    <row r="9904" spans="1:2" x14ac:dyDescent="0.25">
      <c r="A9904" s="1">
        <v>43046.834722222222</v>
      </c>
      <c r="B9904" s="2">
        <v>-139.51640461405233</v>
      </c>
    </row>
    <row r="9905" spans="1:2" x14ac:dyDescent="0.25">
      <c r="A9905" s="1">
        <v>43046.835416666669</v>
      </c>
      <c r="B9905" s="2">
        <v>-129.52505867116463</v>
      </c>
    </row>
    <row r="9906" spans="1:2" x14ac:dyDescent="0.25">
      <c r="A9906" s="1">
        <v>43046.836111111108</v>
      </c>
      <c r="B9906" s="2">
        <v>-138.33464549517183</v>
      </c>
    </row>
    <row r="9907" spans="1:2" x14ac:dyDescent="0.25">
      <c r="A9907" s="1">
        <v>43046.836805555555</v>
      </c>
      <c r="B9907" s="2">
        <v>-105.87934659536889</v>
      </c>
    </row>
    <row r="9908" spans="1:2" x14ac:dyDescent="0.25">
      <c r="A9908" s="1">
        <v>43046.837500000001</v>
      </c>
      <c r="B9908" s="2">
        <v>-96.642419842578235</v>
      </c>
    </row>
    <row r="9909" spans="1:2" x14ac:dyDescent="0.25">
      <c r="A9909" s="1">
        <v>43046.838194444441</v>
      </c>
      <c r="B9909" s="2">
        <v>-90.19727303829859</v>
      </c>
    </row>
    <row r="9910" spans="1:2" x14ac:dyDescent="0.25">
      <c r="A9910" s="1">
        <v>43046.838888888888</v>
      </c>
      <c r="B9910" s="2">
        <v>-139.71635759809288</v>
      </c>
    </row>
    <row r="9911" spans="1:2" x14ac:dyDescent="0.25">
      <c r="A9911" s="1">
        <v>43046.839583333334</v>
      </c>
      <c r="B9911" s="2">
        <v>-147.45473701635686</v>
      </c>
    </row>
    <row r="9912" spans="1:2" x14ac:dyDescent="0.25">
      <c r="A9912" s="1">
        <v>43046.840277777781</v>
      </c>
      <c r="B9912" s="2">
        <v>-152.60419109747357</v>
      </c>
    </row>
    <row r="9913" spans="1:2" x14ac:dyDescent="0.25">
      <c r="A9913" s="1">
        <v>43046.84097222222</v>
      </c>
      <c r="B9913" s="2">
        <v>-118.43465981973181</v>
      </c>
    </row>
    <row r="9914" spans="1:2" x14ac:dyDescent="0.25">
      <c r="A9914" s="1">
        <v>43046.841666666667</v>
      </c>
      <c r="B9914" s="2">
        <v>-86.719757871155167</v>
      </c>
    </row>
    <row r="9915" spans="1:2" x14ac:dyDescent="0.25">
      <c r="A9915" s="1">
        <v>43046.842361111114</v>
      </c>
      <c r="B9915" s="2">
        <v>-101.37205160289692</v>
      </c>
    </row>
    <row r="9916" spans="1:2" x14ac:dyDescent="0.25">
      <c r="A9916" s="1">
        <v>43046.843055555553</v>
      </c>
      <c r="B9916" s="2">
        <v>-110.63577466558394</v>
      </c>
    </row>
    <row r="9917" spans="1:2" x14ac:dyDescent="0.25">
      <c r="A9917" s="1">
        <v>43046.84375</v>
      </c>
      <c r="B9917" s="2">
        <v>-111.5681389217556</v>
      </c>
    </row>
    <row r="9918" spans="1:2" x14ac:dyDescent="0.25">
      <c r="A9918" s="1">
        <v>43046.844444444447</v>
      </c>
      <c r="B9918" s="2">
        <v>-110.13832482064609</v>
      </c>
    </row>
    <row r="9919" spans="1:2" x14ac:dyDescent="0.25">
      <c r="A9919" s="1">
        <v>43046.845138888886</v>
      </c>
      <c r="B9919" s="2">
        <v>-83.931617300369538</v>
      </c>
    </row>
    <row r="9920" spans="1:2" x14ac:dyDescent="0.25">
      <c r="A9920" s="1">
        <v>43046.845833333333</v>
      </c>
      <c r="B9920" s="2">
        <v>-40.673356052117498</v>
      </c>
    </row>
    <row r="9921" spans="1:2" x14ac:dyDescent="0.25">
      <c r="A9921" s="1">
        <v>43046.84652777778</v>
      </c>
      <c r="B9921" s="2">
        <v>-67.396649299422279</v>
      </c>
    </row>
    <row r="9922" spans="1:2" x14ac:dyDescent="0.25">
      <c r="A9922" s="1">
        <v>43046.847222222219</v>
      </c>
      <c r="B9922" s="2">
        <v>-71.250349832464906</v>
      </c>
    </row>
    <row r="9923" spans="1:2" x14ac:dyDescent="0.25">
      <c r="A9923" s="1">
        <v>43046.847916666666</v>
      </c>
      <c r="B9923" s="2">
        <v>-69.802289524206813</v>
      </c>
    </row>
    <row r="9924" spans="1:2" x14ac:dyDescent="0.25">
      <c r="A9924" s="1">
        <v>43046.848611111112</v>
      </c>
      <c r="B9924" s="2">
        <v>-68.916690215213265</v>
      </c>
    </row>
    <row r="9925" spans="1:2" x14ac:dyDescent="0.25">
      <c r="A9925" s="1">
        <v>43046.849305555559</v>
      </c>
      <c r="B9925" s="2">
        <v>-64.818037345148824</v>
      </c>
    </row>
    <row r="9926" spans="1:2" x14ac:dyDescent="0.25">
      <c r="A9926" s="1">
        <v>43046.85</v>
      </c>
      <c r="B9926" s="2">
        <v>-73.718043304608244</v>
      </c>
    </row>
    <row r="9927" spans="1:2" x14ac:dyDescent="0.25">
      <c r="A9927" s="1">
        <v>43046.850694444445</v>
      </c>
      <c r="B9927" s="2">
        <v>-109.64285933065693</v>
      </c>
    </row>
    <row r="9928" spans="1:2" x14ac:dyDescent="0.25">
      <c r="A9928" s="1">
        <v>43046.851388888892</v>
      </c>
      <c r="B9928" s="2">
        <v>-88.491985183129628</v>
      </c>
    </row>
    <row r="9929" spans="1:2" x14ac:dyDescent="0.25">
      <c r="A9929" s="1">
        <v>43046.852083333331</v>
      </c>
      <c r="B9929" s="2">
        <v>-86.762333481174821</v>
      </c>
    </row>
    <row r="9930" spans="1:2" x14ac:dyDescent="0.25">
      <c r="A9930" s="1">
        <v>43046.852777777778</v>
      </c>
      <c r="B9930" s="2">
        <v>-62.800200788412866</v>
      </c>
    </row>
    <row r="9931" spans="1:2" x14ac:dyDescent="0.25">
      <c r="A9931" s="1">
        <v>43046.853472222225</v>
      </c>
      <c r="B9931" s="2">
        <v>-69.122981487281507</v>
      </c>
    </row>
    <row r="9932" spans="1:2" x14ac:dyDescent="0.25">
      <c r="A9932" s="1">
        <v>43046.854166666664</v>
      </c>
      <c r="B9932" s="2">
        <v>-77.224732404221626</v>
      </c>
    </row>
    <row r="9933" spans="1:2" x14ac:dyDescent="0.25">
      <c r="A9933" s="1">
        <v>43046.854861111111</v>
      </c>
      <c r="B9933" s="2">
        <v>-74.329573313653242</v>
      </c>
    </row>
    <row r="9934" spans="1:2" x14ac:dyDescent="0.25">
      <c r="A9934" s="1">
        <v>43046.855555555558</v>
      </c>
      <c r="B9934" s="2">
        <v>-67.104263257542826</v>
      </c>
    </row>
    <row r="9935" spans="1:2" x14ac:dyDescent="0.25">
      <c r="A9935" s="1">
        <v>43046.856249999997</v>
      </c>
      <c r="B9935" s="2">
        <v>-34.033482000309355</v>
      </c>
    </row>
    <row r="9936" spans="1:2" x14ac:dyDescent="0.25">
      <c r="A9936" s="1">
        <v>43046.856944444444</v>
      </c>
      <c r="B9936" s="2">
        <v>35.40889033395797</v>
      </c>
    </row>
    <row r="9937" spans="1:2" x14ac:dyDescent="0.25">
      <c r="A9937" s="1">
        <v>43046.857638888891</v>
      </c>
      <c r="B9937" s="2">
        <v>-17.315500908729156</v>
      </c>
    </row>
    <row r="9938" spans="1:2" x14ac:dyDescent="0.25">
      <c r="A9938" s="1">
        <v>43046.85833333333</v>
      </c>
      <c r="B9938" s="2">
        <v>-12.695710905855716</v>
      </c>
    </row>
    <row r="9939" spans="1:2" x14ac:dyDescent="0.25">
      <c r="A9939" s="1">
        <v>43046.859027777777</v>
      </c>
      <c r="B9939" s="2">
        <v>18.044164680172496</v>
      </c>
    </row>
    <row r="9940" spans="1:2" x14ac:dyDescent="0.25">
      <c r="A9940" s="1">
        <v>43046.859722222223</v>
      </c>
      <c r="B9940" s="2">
        <v>8.7292608397003892</v>
      </c>
    </row>
    <row r="9941" spans="1:2" x14ac:dyDescent="0.25">
      <c r="A9941" s="1">
        <v>43046.86041666667</v>
      </c>
      <c r="B9941" s="2">
        <v>-32.115436872844775</v>
      </c>
    </row>
    <row r="9942" spans="1:2" x14ac:dyDescent="0.25">
      <c r="A9942" s="1">
        <v>43046.861111111109</v>
      </c>
      <c r="B9942" s="2">
        <v>-19.700320044420852</v>
      </c>
    </row>
    <row r="9943" spans="1:2" x14ac:dyDescent="0.25">
      <c r="A9943" s="1">
        <v>43046.861805555556</v>
      </c>
      <c r="B9943" s="2">
        <v>5.4570789218647402</v>
      </c>
    </row>
    <row r="9944" spans="1:2" x14ac:dyDescent="0.25">
      <c r="A9944" s="1">
        <v>43046.862500000003</v>
      </c>
      <c r="B9944" s="2">
        <v>13.350045508690528</v>
      </c>
    </row>
    <row r="9945" spans="1:2" x14ac:dyDescent="0.25">
      <c r="A9945" s="1">
        <v>43046.863194444442</v>
      </c>
      <c r="B9945" s="2">
        <v>47.537388135724662</v>
      </c>
    </row>
    <row r="9946" spans="1:2" x14ac:dyDescent="0.25">
      <c r="A9946" s="1">
        <v>43046.863888888889</v>
      </c>
      <c r="B9946" s="2">
        <v>58.609688630261616</v>
      </c>
    </row>
    <row r="9947" spans="1:2" x14ac:dyDescent="0.25">
      <c r="A9947" s="1">
        <v>43046.864583333336</v>
      </c>
      <c r="B9947" s="2">
        <v>56.586870733019893</v>
      </c>
    </row>
    <row r="9948" spans="1:2" x14ac:dyDescent="0.25">
      <c r="A9948" s="1">
        <v>43046.865277777775</v>
      </c>
      <c r="B9948" s="2">
        <v>44.154081736938679</v>
      </c>
    </row>
    <row r="9949" spans="1:2" x14ac:dyDescent="0.25">
      <c r="A9949" s="1">
        <v>43046.865972222222</v>
      </c>
      <c r="B9949" s="2">
        <v>38.694043212520775</v>
      </c>
    </row>
    <row r="9950" spans="1:2" x14ac:dyDescent="0.25">
      <c r="A9950" s="1">
        <v>43046.866666666669</v>
      </c>
      <c r="B9950" s="2">
        <v>59.71690607870211</v>
      </c>
    </row>
    <row r="9951" spans="1:2" x14ac:dyDescent="0.25">
      <c r="A9951" s="1">
        <v>43046.867361111108</v>
      </c>
      <c r="B9951" s="2">
        <v>55.59891138559712</v>
      </c>
    </row>
    <row r="9952" spans="1:2" x14ac:dyDescent="0.25">
      <c r="A9952" s="1">
        <v>43046.868055555555</v>
      </c>
      <c r="B9952" s="2">
        <v>55.065184628306696</v>
      </c>
    </row>
    <row r="9953" spans="1:2" x14ac:dyDescent="0.25">
      <c r="A9953" s="1">
        <v>43046.868750000001</v>
      </c>
      <c r="B9953" s="2">
        <v>51.405861525932174</v>
      </c>
    </row>
    <row r="9954" spans="1:2" x14ac:dyDescent="0.25">
      <c r="A9954" s="1">
        <v>43046.869444444441</v>
      </c>
      <c r="B9954" s="2">
        <v>37.203677694417031</v>
      </c>
    </row>
    <row r="9955" spans="1:2" x14ac:dyDescent="0.25">
      <c r="A9955" s="1">
        <v>43046.870138888888</v>
      </c>
      <c r="B9955" s="2">
        <v>42.543545373660166</v>
      </c>
    </row>
    <row r="9956" spans="1:2" x14ac:dyDescent="0.25">
      <c r="A9956" s="1">
        <v>43046.870833333334</v>
      </c>
      <c r="B9956" s="2">
        <v>38.232319164534175</v>
      </c>
    </row>
    <row r="9957" spans="1:2" x14ac:dyDescent="0.25">
      <c r="A9957" s="1">
        <v>43046.871527777781</v>
      </c>
      <c r="B9957" s="2">
        <v>43.54608013857505</v>
      </c>
    </row>
    <row r="9958" spans="1:2" x14ac:dyDescent="0.25">
      <c r="A9958" s="1">
        <v>43046.87222222222</v>
      </c>
      <c r="B9958" s="2">
        <v>60.748378472369708</v>
      </c>
    </row>
    <row r="9959" spans="1:2" x14ac:dyDescent="0.25">
      <c r="A9959" s="1">
        <v>43046.872916666667</v>
      </c>
      <c r="B9959" s="2">
        <v>91.360372749215458</v>
      </c>
    </row>
    <row r="9960" spans="1:2" x14ac:dyDescent="0.25">
      <c r="A9960" s="1">
        <v>43046.873611111114</v>
      </c>
      <c r="B9960" s="2">
        <v>57.492606112919745</v>
      </c>
    </row>
    <row r="9961" spans="1:2" x14ac:dyDescent="0.25">
      <c r="A9961" s="1">
        <v>43046.874305555553</v>
      </c>
      <c r="B9961" s="2">
        <v>91.26945973532662</v>
      </c>
    </row>
    <row r="9962" spans="1:2" x14ac:dyDescent="0.25">
      <c r="A9962" s="1">
        <v>43046.875</v>
      </c>
      <c r="B9962" s="2">
        <v>101.97118703752834</v>
      </c>
    </row>
    <row r="9963" spans="1:2" x14ac:dyDescent="0.25">
      <c r="A9963" s="1">
        <v>43046.875694444447</v>
      </c>
      <c r="B9963" s="2">
        <v>64.293375064603367</v>
      </c>
    </row>
    <row r="9964" spans="1:2" x14ac:dyDescent="0.25">
      <c r="A9964" s="1">
        <v>43046.876388888886</v>
      </c>
      <c r="B9964" s="2">
        <v>71.178462557199722</v>
      </c>
    </row>
    <row r="9965" spans="1:2" x14ac:dyDescent="0.25">
      <c r="A9965" s="1">
        <v>43046.877083333333</v>
      </c>
      <c r="B9965" s="2">
        <v>62.856952275064153</v>
      </c>
    </row>
    <row r="9966" spans="1:2" x14ac:dyDescent="0.25">
      <c r="A9966" s="1">
        <v>43046.87777777778</v>
      </c>
      <c r="B9966" s="2">
        <v>86.618692864070184</v>
      </c>
    </row>
    <row r="9967" spans="1:2" x14ac:dyDescent="0.25">
      <c r="A9967" s="1">
        <v>43046.878472222219</v>
      </c>
      <c r="B9967" s="2">
        <v>41.846411397112142</v>
      </c>
    </row>
    <row r="9968" spans="1:2" x14ac:dyDescent="0.25">
      <c r="A9968" s="1">
        <v>43046.879166666666</v>
      </c>
      <c r="B9968" s="2">
        <v>60.963784040788113</v>
      </c>
    </row>
    <row r="9969" spans="1:2" x14ac:dyDescent="0.25">
      <c r="A9969" s="1">
        <v>43046.879861111112</v>
      </c>
      <c r="B9969" s="2">
        <v>51.062102232481507</v>
      </c>
    </row>
    <row r="9970" spans="1:2" x14ac:dyDescent="0.25">
      <c r="A9970" s="1">
        <v>43046.880555555559</v>
      </c>
      <c r="B9970" s="2">
        <v>-8.6009553167968981E-3</v>
      </c>
    </row>
    <row r="9971" spans="1:2" x14ac:dyDescent="0.25">
      <c r="A9971" s="1">
        <v>43046.881249999999</v>
      </c>
      <c r="B9971" s="2">
        <v>3.8875287477480014</v>
      </c>
    </row>
    <row r="9972" spans="1:2" x14ac:dyDescent="0.25">
      <c r="A9972" s="1">
        <v>43046.881944444445</v>
      </c>
      <c r="B9972" s="2">
        <v>40.559773394141423</v>
      </c>
    </row>
    <row r="9973" spans="1:2" x14ac:dyDescent="0.25">
      <c r="A9973" s="1">
        <v>43046.882638888892</v>
      </c>
      <c r="B9973" s="2">
        <v>23.715622034914364</v>
      </c>
    </row>
    <row r="9974" spans="1:2" x14ac:dyDescent="0.25">
      <c r="A9974" s="1">
        <v>43046.883333333331</v>
      </c>
      <c r="B9974" s="2">
        <v>16.858650362624516</v>
      </c>
    </row>
    <row r="9975" spans="1:2" x14ac:dyDescent="0.25">
      <c r="A9975" s="1">
        <v>43046.884027777778</v>
      </c>
      <c r="B9975" s="2">
        <v>59.026576902994812</v>
      </c>
    </row>
    <row r="9976" spans="1:2" x14ac:dyDescent="0.25">
      <c r="A9976" s="1">
        <v>43046.884722222225</v>
      </c>
      <c r="B9976" s="2">
        <v>88.345810549213397</v>
      </c>
    </row>
    <row r="9977" spans="1:2" x14ac:dyDescent="0.25">
      <c r="A9977" s="1">
        <v>43046.885416666664</v>
      </c>
      <c r="B9977" s="2">
        <v>72.660822550471252</v>
      </c>
    </row>
    <row r="9978" spans="1:2" x14ac:dyDescent="0.25">
      <c r="A9978" s="1">
        <v>43046.886111111111</v>
      </c>
      <c r="B9978" s="2">
        <v>105.59855483857294</v>
      </c>
    </row>
    <row r="9979" spans="1:2" x14ac:dyDescent="0.25">
      <c r="A9979" s="1">
        <v>43046.886805555558</v>
      </c>
      <c r="B9979" s="2">
        <v>100.31649335324376</v>
      </c>
    </row>
    <row r="9980" spans="1:2" x14ac:dyDescent="0.25">
      <c r="A9980" s="1">
        <v>43046.887499999997</v>
      </c>
      <c r="B9980" s="2">
        <v>71.082256401875441</v>
      </c>
    </row>
    <row r="9981" spans="1:2" x14ac:dyDescent="0.25">
      <c r="A9981" s="1">
        <v>43046.888194444444</v>
      </c>
      <c r="B9981" s="2">
        <v>82.014030968877094</v>
      </c>
    </row>
    <row r="9982" spans="1:2" x14ac:dyDescent="0.25">
      <c r="A9982" s="1">
        <v>43046.888888888891</v>
      </c>
      <c r="B9982" s="2">
        <v>58.130743028483508</v>
      </c>
    </row>
    <row r="9983" spans="1:2" x14ac:dyDescent="0.25">
      <c r="A9983" s="1">
        <v>43046.88958333333</v>
      </c>
      <c r="B9983" s="2">
        <v>59.972437561427554</v>
      </c>
    </row>
    <row r="9984" spans="1:2" x14ac:dyDescent="0.25">
      <c r="A9984" s="1">
        <v>43046.890277777777</v>
      </c>
      <c r="B9984" s="2">
        <v>62.616327911920962</v>
      </c>
    </row>
    <row r="9985" spans="1:2" x14ac:dyDescent="0.25">
      <c r="A9985" s="1">
        <v>43046.890972222223</v>
      </c>
      <c r="B9985" s="2">
        <v>25.139170100806709</v>
      </c>
    </row>
    <row r="9986" spans="1:2" x14ac:dyDescent="0.25">
      <c r="A9986" s="1">
        <v>43046.89166666667</v>
      </c>
      <c r="B9986" s="2">
        <v>4.3766220083964678</v>
      </c>
    </row>
    <row r="9987" spans="1:2" x14ac:dyDescent="0.25">
      <c r="A9987" s="1">
        <v>43046.892361111109</v>
      </c>
      <c r="B9987" s="2">
        <v>-18.676558645723464</v>
      </c>
    </row>
    <row r="9988" spans="1:2" x14ac:dyDescent="0.25">
      <c r="A9988" s="1">
        <v>43046.893055555556</v>
      </c>
      <c r="B9988" s="2">
        <v>-16.771199473890011</v>
      </c>
    </row>
    <row r="9989" spans="1:2" x14ac:dyDescent="0.25">
      <c r="A9989" s="1">
        <v>43046.893750000003</v>
      </c>
      <c r="B9989" s="2">
        <v>-13.564546724452521</v>
      </c>
    </row>
    <row r="9990" spans="1:2" x14ac:dyDescent="0.25">
      <c r="A9990" s="1">
        <v>43046.894444444442</v>
      </c>
      <c r="B9990" s="2">
        <v>-10.961031420024423</v>
      </c>
    </row>
    <row r="9991" spans="1:2" x14ac:dyDescent="0.25">
      <c r="A9991" s="1">
        <v>43046.895138888889</v>
      </c>
      <c r="B9991" s="2">
        <v>8.7587477117602255</v>
      </c>
    </row>
    <row r="9992" spans="1:2" x14ac:dyDescent="0.25">
      <c r="A9992" s="1">
        <v>43046.895833333336</v>
      </c>
      <c r="B9992" s="2">
        <v>40.490496947451419</v>
      </c>
    </row>
    <row r="9993" spans="1:2" x14ac:dyDescent="0.25">
      <c r="A9993" s="1">
        <v>43046.896527777775</v>
      </c>
      <c r="B9993" s="2">
        <v>16.448496921869811</v>
      </c>
    </row>
    <row r="9994" spans="1:2" x14ac:dyDescent="0.25">
      <c r="A9994" s="1">
        <v>43046.897222222222</v>
      </c>
      <c r="B9994" s="2">
        <v>25.417682345081509</v>
      </c>
    </row>
    <row r="9995" spans="1:2" x14ac:dyDescent="0.25">
      <c r="A9995" s="1">
        <v>43046.897916666669</v>
      </c>
      <c r="B9995" s="2">
        <v>38.833737330763448</v>
      </c>
    </row>
    <row r="9996" spans="1:2" x14ac:dyDescent="0.25">
      <c r="A9996" s="1">
        <v>43046.898611111108</v>
      </c>
      <c r="B9996" s="2">
        <v>82.977505212901931</v>
      </c>
    </row>
    <row r="9997" spans="1:2" x14ac:dyDescent="0.25">
      <c r="A9997" s="1">
        <v>43046.899305555555</v>
      </c>
      <c r="B9997" s="2">
        <v>46.479177005528861</v>
      </c>
    </row>
    <row r="9998" spans="1:2" x14ac:dyDescent="0.25">
      <c r="A9998" s="1">
        <v>43046.9</v>
      </c>
      <c r="B9998" s="2">
        <v>30.835782087685462</v>
      </c>
    </row>
    <row r="9999" spans="1:2" x14ac:dyDescent="0.25">
      <c r="A9999" s="1">
        <v>43046.900694444441</v>
      </c>
      <c r="B9999" s="2">
        <v>36.993598997339724</v>
      </c>
    </row>
    <row r="10000" spans="1:2" x14ac:dyDescent="0.25">
      <c r="A10000" s="1">
        <v>43046.901388888888</v>
      </c>
      <c r="B10000" s="2">
        <v>38.206101343033758</v>
      </c>
    </row>
    <row r="10001" spans="1:2" x14ac:dyDescent="0.25">
      <c r="A10001" s="1">
        <v>43046.902083333334</v>
      </c>
      <c r="B10001" s="2">
        <v>75.623010291807205</v>
      </c>
    </row>
    <row r="10002" spans="1:2" x14ac:dyDescent="0.25">
      <c r="A10002" s="1">
        <v>43046.902777777781</v>
      </c>
      <c r="B10002" s="2">
        <v>72.492430901127719</v>
      </c>
    </row>
    <row r="10003" spans="1:2" x14ac:dyDescent="0.25">
      <c r="A10003" s="1">
        <v>43046.90347222222</v>
      </c>
      <c r="B10003" s="2">
        <v>63.569687038462142</v>
      </c>
    </row>
    <row r="10004" spans="1:2" x14ac:dyDescent="0.25">
      <c r="A10004" s="1">
        <v>43046.904166666667</v>
      </c>
      <c r="B10004" s="2">
        <v>52.683746476279339</v>
      </c>
    </row>
    <row r="10005" spans="1:2" x14ac:dyDescent="0.25">
      <c r="A10005" s="1">
        <v>43046.904861111114</v>
      </c>
      <c r="B10005" s="2">
        <v>38.238499062493794</v>
      </c>
    </row>
    <row r="10006" spans="1:2" x14ac:dyDescent="0.25">
      <c r="A10006" s="1">
        <v>43046.905555555553</v>
      </c>
      <c r="B10006" s="2">
        <v>35.090217468112435</v>
      </c>
    </row>
    <row r="10007" spans="1:2" x14ac:dyDescent="0.25">
      <c r="A10007" s="1">
        <v>43046.90625</v>
      </c>
      <c r="B10007" s="2">
        <v>22.57804924339192</v>
      </c>
    </row>
    <row r="10008" spans="1:2" x14ac:dyDescent="0.25">
      <c r="A10008" s="1">
        <v>43046.906944444447</v>
      </c>
      <c r="B10008" s="2">
        <v>-21.832071034041778</v>
      </c>
    </row>
    <row r="10009" spans="1:2" x14ac:dyDescent="0.25">
      <c r="A10009" s="1">
        <v>43046.907638888886</v>
      </c>
      <c r="B10009" s="2">
        <v>-38.962388099481664</v>
      </c>
    </row>
    <row r="10010" spans="1:2" x14ac:dyDescent="0.25">
      <c r="A10010" s="1">
        <v>43046.908333333333</v>
      </c>
      <c r="B10010" s="2">
        <v>-78.272259728906405</v>
      </c>
    </row>
    <row r="10011" spans="1:2" x14ac:dyDescent="0.25">
      <c r="A10011" s="1">
        <v>43046.90902777778</v>
      </c>
      <c r="B10011" s="2">
        <v>-96.040732981322805</v>
      </c>
    </row>
    <row r="10012" spans="1:2" x14ac:dyDescent="0.25">
      <c r="A10012" s="1">
        <v>43046.909722222219</v>
      </c>
      <c r="B10012" s="2">
        <v>-54.222796538239344</v>
      </c>
    </row>
    <row r="10013" spans="1:2" x14ac:dyDescent="0.25">
      <c r="A10013" s="1">
        <v>43046.910416666666</v>
      </c>
      <c r="B10013" s="2">
        <v>-102.26705561163641</v>
      </c>
    </row>
    <row r="10014" spans="1:2" x14ac:dyDescent="0.25">
      <c r="A10014" s="1">
        <v>43046.911111111112</v>
      </c>
      <c r="B10014" s="2">
        <v>-107.87899973557408</v>
      </c>
    </row>
    <row r="10015" spans="1:2" x14ac:dyDescent="0.25">
      <c r="A10015" s="1">
        <v>43046.911805555559</v>
      </c>
      <c r="B10015" s="2">
        <v>-65.650387788938431</v>
      </c>
    </row>
    <row r="10016" spans="1:2" x14ac:dyDescent="0.25">
      <c r="A10016" s="1">
        <v>43046.912499999999</v>
      </c>
      <c r="B10016" s="2">
        <v>-29.318475874964498</v>
      </c>
    </row>
    <row r="10017" spans="1:2" x14ac:dyDescent="0.25">
      <c r="A10017" s="1">
        <v>43046.913194444445</v>
      </c>
      <c r="B10017" s="2">
        <v>52.992741641099563</v>
      </c>
    </row>
    <row r="10018" spans="1:2" x14ac:dyDescent="0.25">
      <c r="A10018" s="1">
        <v>43046.913888888892</v>
      </c>
      <c r="B10018" s="2">
        <v>32.605523440951949</v>
      </c>
    </row>
    <row r="10019" spans="1:2" x14ac:dyDescent="0.25">
      <c r="A10019" s="1">
        <v>43046.914583333331</v>
      </c>
      <c r="B10019" s="2">
        <v>-17.680356434819018</v>
      </c>
    </row>
    <row r="10020" spans="1:2" x14ac:dyDescent="0.25">
      <c r="A10020" s="1">
        <v>43046.915277777778</v>
      </c>
      <c r="B10020" s="2">
        <v>-41.038333177466605</v>
      </c>
    </row>
    <row r="10021" spans="1:2" x14ac:dyDescent="0.25">
      <c r="A10021" s="1">
        <v>43046.915972222225</v>
      </c>
      <c r="B10021" s="2">
        <v>-70.193914231766641</v>
      </c>
    </row>
    <row r="10022" spans="1:2" x14ac:dyDescent="0.25">
      <c r="A10022" s="1">
        <v>43046.916666666664</v>
      </c>
      <c r="B10022" s="2">
        <v>-70.944399754750577</v>
      </c>
    </row>
    <row r="10023" spans="1:2" x14ac:dyDescent="0.25">
      <c r="A10023" s="1">
        <v>43046.917361111111</v>
      </c>
      <c r="B10023" s="2">
        <v>-64.688274301976591</v>
      </c>
    </row>
    <row r="10024" spans="1:2" x14ac:dyDescent="0.25">
      <c r="A10024" s="1">
        <v>43046.918055555558</v>
      </c>
      <c r="B10024" s="2">
        <v>-59.637158531443369</v>
      </c>
    </row>
    <row r="10025" spans="1:2" x14ac:dyDescent="0.25">
      <c r="A10025" s="1">
        <v>43046.918749999997</v>
      </c>
      <c r="B10025" s="2">
        <v>-57.075104413214525</v>
      </c>
    </row>
    <row r="10026" spans="1:2" x14ac:dyDescent="0.25">
      <c r="A10026" s="1">
        <v>43046.919444444444</v>
      </c>
      <c r="B10026" s="2">
        <v>-55.695302710889763</v>
      </c>
    </row>
    <row r="10027" spans="1:2" x14ac:dyDescent="0.25">
      <c r="A10027" s="1">
        <v>43046.920138888891</v>
      </c>
      <c r="B10027" s="2">
        <v>-59.374659746080091</v>
      </c>
    </row>
    <row r="10028" spans="1:2" x14ac:dyDescent="0.25">
      <c r="A10028" s="1">
        <v>43046.92083333333</v>
      </c>
      <c r="B10028" s="2">
        <v>-70.956986912834694</v>
      </c>
    </row>
    <row r="10029" spans="1:2" x14ac:dyDescent="0.25">
      <c r="A10029" s="1">
        <v>43046.921527777777</v>
      </c>
      <c r="B10029" s="2">
        <v>-57.452504024058001</v>
      </c>
    </row>
    <row r="10030" spans="1:2" x14ac:dyDescent="0.25">
      <c r="A10030" s="1">
        <v>43046.922222222223</v>
      </c>
      <c r="B10030" s="2">
        <v>-52.342273523526579</v>
      </c>
    </row>
    <row r="10031" spans="1:2" x14ac:dyDescent="0.25">
      <c r="A10031" s="1">
        <v>43046.92291666667</v>
      </c>
      <c r="B10031" s="2">
        <v>-43.244928651625138</v>
      </c>
    </row>
    <row r="10032" spans="1:2" x14ac:dyDescent="0.25">
      <c r="A10032" s="1">
        <v>43046.923611111109</v>
      </c>
      <c r="B10032" s="2">
        <v>-18.646094804433233</v>
      </c>
    </row>
    <row r="10033" spans="1:2" x14ac:dyDescent="0.25">
      <c r="A10033" s="1">
        <v>43046.924305555556</v>
      </c>
      <c r="B10033" s="2">
        <v>-32.328118767748187</v>
      </c>
    </row>
    <row r="10034" spans="1:2" x14ac:dyDescent="0.25">
      <c r="A10034" s="1">
        <v>43046.925000000003</v>
      </c>
      <c r="B10034" s="2">
        <v>-45.929478807696917</v>
      </c>
    </row>
    <row r="10035" spans="1:2" x14ac:dyDescent="0.25">
      <c r="A10035" s="1">
        <v>43046.925694444442</v>
      </c>
      <c r="B10035" s="2">
        <v>-56.701546673276852</v>
      </c>
    </row>
    <row r="10036" spans="1:2" x14ac:dyDescent="0.25">
      <c r="A10036" s="1">
        <v>43046.926388888889</v>
      </c>
      <c r="B10036" s="2">
        <v>-67.296533818783544</v>
      </c>
    </row>
    <row r="10037" spans="1:2" x14ac:dyDescent="0.25">
      <c r="A10037" s="1">
        <v>43046.927083333336</v>
      </c>
      <c r="B10037" s="2">
        <v>-35.076163053790758</v>
      </c>
    </row>
    <row r="10038" spans="1:2" x14ac:dyDescent="0.25">
      <c r="A10038" s="1">
        <v>43046.927777777775</v>
      </c>
      <c r="B10038" s="2">
        <v>-56.492986240220489</v>
      </c>
    </row>
    <row r="10039" spans="1:2" x14ac:dyDescent="0.25">
      <c r="A10039" s="1">
        <v>43046.928472222222</v>
      </c>
      <c r="B10039" s="2">
        <v>-26.604201726242657</v>
      </c>
    </row>
    <row r="10040" spans="1:2" x14ac:dyDescent="0.25">
      <c r="A10040" s="1">
        <v>43046.929166666669</v>
      </c>
      <c r="B10040" s="2">
        <v>12.730697181150269</v>
      </c>
    </row>
    <row r="10041" spans="1:2" x14ac:dyDescent="0.25">
      <c r="A10041" s="1">
        <v>43046.929861111108</v>
      </c>
      <c r="B10041" s="2">
        <v>27.758574684443012</v>
      </c>
    </row>
    <row r="10042" spans="1:2" x14ac:dyDescent="0.25">
      <c r="A10042" s="1">
        <v>43046.930555555555</v>
      </c>
      <c r="B10042" s="2">
        <v>42.95132621266724</v>
      </c>
    </row>
    <row r="10043" spans="1:2" x14ac:dyDescent="0.25">
      <c r="A10043" s="1">
        <v>43046.931250000001</v>
      </c>
      <c r="B10043" s="2">
        <v>117.81363557838098</v>
      </c>
    </row>
    <row r="10044" spans="1:2" x14ac:dyDescent="0.25">
      <c r="A10044" s="1">
        <v>43046.931944444441</v>
      </c>
      <c r="B10044" s="2">
        <v>101.59711616332643</v>
      </c>
    </row>
    <row r="10045" spans="1:2" x14ac:dyDescent="0.25">
      <c r="A10045" s="1">
        <v>43046.932638888888</v>
      </c>
      <c r="B10045" s="2">
        <v>81.726365305118577</v>
      </c>
    </row>
    <row r="10046" spans="1:2" x14ac:dyDescent="0.25">
      <c r="A10046" s="1">
        <v>43046.933333333334</v>
      </c>
      <c r="B10046" s="2">
        <v>66.026314515098548</v>
      </c>
    </row>
    <row r="10047" spans="1:2" x14ac:dyDescent="0.25">
      <c r="A10047" s="1">
        <v>43046.934027777781</v>
      </c>
      <c r="B10047" s="2">
        <v>75.774994307410083</v>
      </c>
    </row>
    <row r="10048" spans="1:2" x14ac:dyDescent="0.25">
      <c r="A10048" s="1">
        <v>43046.93472222222</v>
      </c>
      <c r="B10048" s="2">
        <v>71.713012470835622</v>
      </c>
    </row>
    <row r="10049" spans="1:2" x14ac:dyDescent="0.25">
      <c r="A10049" s="1">
        <v>43046.935416666667</v>
      </c>
      <c r="B10049" s="2">
        <v>79.4936598778974</v>
      </c>
    </row>
    <row r="10050" spans="1:2" x14ac:dyDescent="0.25">
      <c r="A10050" s="1">
        <v>43046.936111111114</v>
      </c>
      <c r="B10050" s="2">
        <v>60.698626593905892</v>
      </c>
    </row>
    <row r="10051" spans="1:2" x14ac:dyDescent="0.25">
      <c r="A10051" s="1">
        <v>43046.936805555553</v>
      </c>
      <c r="B10051" s="2">
        <v>45.583091099597127</v>
      </c>
    </row>
    <row r="10052" spans="1:2" x14ac:dyDescent="0.25">
      <c r="A10052" s="1">
        <v>43046.9375</v>
      </c>
      <c r="B10052" s="2">
        <v>49.054739072563827</v>
      </c>
    </row>
    <row r="10053" spans="1:2" x14ac:dyDescent="0.25">
      <c r="A10053" s="1">
        <v>43046.938194444447</v>
      </c>
      <c r="B10053" s="2">
        <v>76.105391144102512</v>
      </c>
    </row>
    <row r="10054" spans="1:2" x14ac:dyDescent="0.25">
      <c r="A10054" s="1">
        <v>43046.938888888886</v>
      </c>
      <c r="B10054" s="2">
        <v>32.903408119388772</v>
      </c>
    </row>
    <row r="10055" spans="1:2" x14ac:dyDescent="0.25">
      <c r="A10055" s="1">
        <v>43046.939583333333</v>
      </c>
      <c r="B10055" s="2">
        <v>27.348615344917441</v>
      </c>
    </row>
    <row r="10056" spans="1:2" x14ac:dyDescent="0.25">
      <c r="A10056" s="1">
        <v>43046.94027777778</v>
      </c>
      <c r="B10056" s="2">
        <v>37.009877240598144</v>
      </c>
    </row>
    <row r="10057" spans="1:2" x14ac:dyDescent="0.25">
      <c r="A10057" s="1">
        <v>43046.940972222219</v>
      </c>
      <c r="B10057" s="2">
        <v>49.630399402114563</v>
      </c>
    </row>
    <row r="10058" spans="1:2" x14ac:dyDescent="0.25">
      <c r="A10058" s="1">
        <v>43046.941666666666</v>
      </c>
      <c r="B10058" s="2">
        <v>34.531866924745067</v>
      </c>
    </row>
    <row r="10059" spans="1:2" x14ac:dyDescent="0.25">
      <c r="A10059" s="1">
        <v>43046.942361111112</v>
      </c>
      <c r="B10059" s="2">
        <v>59.108502536974264</v>
      </c>
    </row>
    <row r="10060" spans="1:2" x14ac:dyDescent="0.25">
      <c r="A10060" s="1">
        <v>43046.943055555559</v>
      </c>
      <c r="B10060" s="2">
        <v>51.290330021770203</v>
      </c>
    </row>
    <row r="10061" spans="1:2" x14ac:dyDescent="0.25">
      <c r="A10061" s="1">
        <v>43046.943749999999</v>
      </c>
      <c r="B10061" s="2">
        <v>49.879292506249236</v>
      </c>
    </row>
    <row r="10062" spans="1:2" x14ac:dyDescent="0.25">
      <c r="A10062" s="1">
        <v>43046.944444444445</v>
      </c>
      <c r="B10062" s="2">
        <v>55.034164760005659</v>
      </c>
    </row>
    <row r="10063" spans="1:2" x14ac:dyDescent="0.25">
      <c r="A10063" s="1">
        <v>43046.945138888892</v>
      </c>
      <c r="B10063" s="2">
        <v>50.489649932848991</v>
      </c>
    </row>
    <row r="10064" spans="1:2" x14ac:dyDescent="0.25">
      <c r="A10064" s="1">
        <v>43046.945833333331</v>
      </c>
      <c r="B10064" s="2">
        <v>54.742459227947982</v>
      </c>
    </row>
    <row r="10065" spans="1:2" x14ac:dyDescent="0.25">
      <c r="A10065" s="1">
        <v>43046.946527777778</v>
      </c>
      <c r="B10065" s="2">
        <v>46.841510745419264</v>
      </c>
    </row>
    <row r="10066" spans="1:2" x14ac:dyDescent="0.25">
      <c r="A10066" s="1">
        <v>43046.947222222225</v>
      </c>
      <c r="B10066" s="2">
        <v>38.916927874378352</v>
      </c>
    </row>
    <row r="10067" spans="1:2" x14ac:dyDescent="0.25">
      <c r="A10067" s="1">
        <v>43046.947916666664</v>
      </c>
      <c r="B10067" s="2">
        <v>-4.4322334886278743</v>
      </c>
    </row>
    <row r="10068" spans="1:2" x14ac:dyDescent="0.25">
      <c r="A10068" s="1">
        <v>43046.948611111111</v>
      </c>
      <c r="B10068" s="2">
        <v>-26.289726040358314</v>
      </c>
    </row>
    <row r="10069" spans="1:2" x14ac:dyDescent="0.25">
      <c r="A10069" s="1">
        <v>43046.949305555558</v>
      </c>
      <c r="B10069" s="2">
        <v>-26.604154994257261</v>
      </c>
    </row>
    <row r="10070" spans="1:2" x14ac:dyDescent="0.25">
      <c r="A10070" s="1">
        <v>43046.95</v>
      </c>
      <c r="B10070" s="2">
        <v>-33.749391246507727</v>
      </c>
    </row>
    <row r="10071" spans="1:2" x14ac:dyDescent="0.25">
      <c r="A10071" s="1">
        <v>43046.950694444444</v>
      </c>
      <c r="B10071" s="2">
        <v>-71.522554228245284</v>
      </c>
    </row>
    <row r="10072" spans="1:2" x14ac:dyDescent="0.25">
      <c r="A10072" s="1">
        <v>43046.951388888891</v>
      </c>
      <c r="B10072" s="2">
        <v>-56.483732809489204</v>
      </c>
    </row>
    <row r="10073" spans="1:2" x14ac:dyDescent="0.25">
      <c r="A10073" s="1">
        <v>43046.95208333333</v>
      </c>
      <c r="B10073" s="2">
        <v>-44.893601963745702</v>
      </c>
    </row>
    <row r="10074" spans="1:2" x14ac:dyDescent="0.25">
      <c r="A10074" s="1">
        <v>43046.952777777777</v>
      </c>
      <c r="B10074" s="2">
        <v>-52.006635444491984</v>
      </c>
    </row>
    <row r="10075" spans="1:2" x14ac:dyDescent="0.25">
      <c r="A10075" s="1">
        <v>43046.953472222223</v>
      </c>
      <c r="B10075" s="2">
        <v>-25.445360156554671</v>
      </c>
    </row>
    <row r="10076" spans="1:2" x14ac:dyDescent="0.25">
      <c r="A10076" s="1">
        <v>43046.95416666667</v>
      </c>
      <c r="B10076" s="2">
        <v>2.135012341041632</v>
      </c>
    </row>
    <row r="10077" spans="1:2" x14ac:dyDescent="0.25">
      <c r="A10077" s="1">
        <v>43046.954861111109</v>
      </c>
      <c r="B10077" s="2">
        <v>-3.4801955386339007</v>
      </c>
    </row>
    <row r="10078" spans="1:2" x14ac:dyDescent="0.25">
      <c r="A10078" s="1">
        <v>43046.955555555556</v>
      </c>
      <c r="B10078" s="2">
        <v>-21.208427301001695</v>
      </c>
    </row>
    <row r="10079" spans="1:2" x14ac:dyDescent="0.25">
      <c r="A10079" s="1">
        <v>43046.956250000003</v>
      </c>
      <c r="B10079" s="2">
        <v>-49.293391318219555</v>
      </c>
    </row>
    <row r="10080" spans="1:2" x14ac:dyDescent="0.25">
      <c r="A10080" s="1">
        <v>43046.956944444442</v>
      </c>
      <c r="B10080" s="2">
        <v>-54.43755157478833</v>
      </c>
    </row>
    <row r="10081" spans="1:2" x14ac:dyDescent="0.25">
      <c r="A10081" s="1">
        <v>43046.957638888889</v>
      </c>
      <c r="B10081" s="2">
        <v>-47.71950379899063</v>
      </c>
    </row>
    <row r="10082" spans="1:2" x14ac:dyDescent="0.25">
      <c r="A10082" s="1">
        <v>43046.958333333336</v>
      </c>
      <c r="B10082" s="2">
        <v>-49.928094815555475</v>
      </c>
    </row>
    <row r="10083" spans="1:2" x14ac:dyDescent="0.25">
      <c r="A10083" s="1">
        <v>43046.959027777775</v>
      </c>
      <c r="B10083" s="2">
        <v>18.511100758604638</v>
      </c>
    </row>
    <row r="10084" spans="1:2" x14ac:dyDescent="0.25">
      <c r="A10084" s="1">
        <v>43046.959722222222</v>
      </c>
      <c r="B10084" s="2">
        <v>1.7839960251837814</v>
      </c>
    </row>
    <row r="10085" spans="1:2" x14ac:dyDescent="0.25">
      <c r="A10085" s="1">
        <v>43046.960416666669</v>
      </c>
      <c r="B10085" s="2">
        <v>-22.175124348150955</v>
      </c>
    </row>
    <row r="10086" spans="1:2" x14ac:dyDescent="0.25">
      <c r="A10086" s="1">
        <v>43046.961111111108</v>
      </c>
      <c r="B10086" s="2">
        <v>-8.8218893104941039</v>
      </c>
    </row>
    <row r="10087" spans="1:2" x14ac:dyDescent="0.25">
      <c r="A10087" s="1">
        <v>43046.961805555555</v>
      </c>
      <c r="B10087" s="2">
        <v>3.1175711395412993</v>
      </c>
    </row>
    <row r="10088" spans="1:2" x14ac:dyDescent="0.25">
      <c r="A10088" s="1">
        <v>43046.962500000001</v>
      </c>
      <c r="B10088" s="2">
        <v>5.9578012536517537</v>
      </c>
    </row>
    <row r="10089" spans="1:2" x14ac:dyDescent="0.25">
      <c r="A10089" s="1">
        <v>43046.963194444441</v>
      </c>
      <c r="B10089" s="2">
        <v>-3.3043896258845051</v>
      </c>
    </row>
    <row r="10090" spans="1:2" x14ac:dyDescent="0.25">
      <c r="A10090" s="1">
        <v>43046.963888888888</v>
      </c>
      <c r="B10090" s="2">
        <v>11.909327560021241</v>
      </c>
    </row>
    <row r="10091" spans="1:2" x14ac:dyDescent="0.25">
      <c r="A10091" s="1">
        <v>43046.964583333334</v>
      </c>
      <c r="B10091" s="2">
        <v>19.058074282865224</v>
      </c>
    </row>
    <row r="10092" spans="1:2" x14ac:dyDescent="0.25">
      <c r="A10092" s="1">
        <v>43046.965277777781</v>
      </c>
      <c r="B10092" s="2">
        <v>35.85925999393924</v>
      </c>
    </row>
    <row r="10093" spans="1:2" x14ac:dyDescent="0.25">
      <c r="A10093" s="1">
        <v>43046.96597222222</v>
      </c>
      <c r="B10093" s="2">
        <v>67.144834619063957</v>
      </c>
    </row>
    <row r="10094" spans="1:2" x14ac:dyDescent="0.25">
      <c r="A10094" s="1">
        <v>43046.966666666667</v>
      </c>
      <c r="B10094" s="2">
        <v>52.400546608945781</v>
      </c>
    </row>
    <row r="10095" spans="1:2" x14ac:dyDescent="0.25">
      <c r="A10095" s="1">
        <v>43046.967361111114</v>
      </c>
      <c r="B10095" s="2">
        <v>39.211284062531192</v>
      </c>
    </row>
    <row r="10096" spans="1:2" x14ac:dyDescent="0.25">
      <c r="A10096" s="1">
        <v>43046.968055555553</v>
      </c>
      <c r="B10096" s="2">
        <v>39.120733375545633</v>
      </c>
    </row>
    <row r="10097" spans="1:2" x14ac:dyDescent="0.25">
      <c r="A10097" s="1">
        <v>43046.96875</v>
      </c>
      <c r="B10097" s="2">
        <v>38.898543514051319</v>
      </c>
    </row>
    <row r="10098" spans="1:2" x14ac:dyDescent="0.25">
      <c r="A10098" s="1">
        <v>43046.969444444447</v>
      </c>
      <c r="B10098" s="2">
        <v>72.371580029573906</v>
      </c>
    </row>
    <row r="10099" spans="1:2" x14ac:dyDescent="0.25">
      <c r="A10099" s="1">
        <v>43046.970138888886</v>
      </c>
      <c r="B10099" s="2">
        <v>18.725497848707406</v>
      </c>
    </row>
    <row r="10100" spans="1:2" x14ac:dyDescent="0.25">
      <c r="A10100" s="1">
        <v>43046.970833333333</v>
      </c>
      <c r="B10100" s="2">
        <v>-37.20768442755022</v>
      </c>
    </row>
    <row r="10101" spans="1:2" x14ac:dyDescent="0.25">
      <c r="A10101" s="1">
        <v>43046.97152777778</v>
      </c>
      <c r="B10101" s="2">
        <v>-16.82978627712</v>
      </c>
    </row>
    <row r="10102" spans="1:2" x14ac:dyDescent="0.25">
      <c r="A10102" s="1">
        <v>43046.972222222219</v>
      </c>
      <c r="B10102" s="2">
        <v>-5.4389217437797921</v>
      </c>
    </row>
    <row r="10103" spans="1:2" x14ac:dyDescent="0.25">
      <c r="A10103" s="1">
        <v>43046.972916666666</v>
      </c>
      <c r="B10103" s="2">
        <v>15.938215053452344</v>
      </c>
    </row>
    <row r="10104" spans="1:2" x14ac:dyDescent="0.25">
      <c r="A10104" s="1">
        <v>43046.973611111112</v>
      </c>
      <c r="B10104" s="2">
        <v>35.761826681306893</v>
      </c>
    </row>
    <row r="10105" spans="1:2" x14ac:dyDescent="0.25">
      <c r="A10105" s="1">
        <v>43046.974305555559</v>
      </c>
      <c r="B10105" s="2">
        <v>53.133346324405281</v>
      </c>
    </row>
    <row r="10106" spans="1:2" x14ac:dyDescent="0.25">
      <c r="A10106" s="1">
        <v>43046.974999999999</v>
      </c>
      <c r="B10106" s="2">
        <v>56.591356854100013</v>
      </c>
    </row>
    <row r="10107" spans="1:2" x14ac:dyDescent="0.25">
      <c r="A10107" s="1">
        <v>43046.975694444445</v>
      </c>
      <c r="B10107" s="2">
        <v>62.038773709687909</v>
      </c>
    </row>
    <row r="10108" spans="1:2" x14ac:dyDescent="0.25">
      <c r="A10108" s="1">
        <v>43046.976388888892</v>
      </c>
      <c r="B10108" s="2">
        <v>77.551116759073921</v>
      </c>
    </row>
    <row r="10109" spans="1:2" x14ac:dyDescent="0.25">
      <c r="A10109" s="1">
        <v>43046.977083333331</v>
      </c>
      <c r="B10109" s="2">
        <v>91.727197521437972</v>
      </c>
    </row>
    <row r="10110" spans="1:2" x14ac:dyDescent="0.25">
      <c r="A10110" s="1">
        <v>43046.977777777778</v>
      </c>
      <c r="B10110" s="2">
        <v>98.584871224461438</v>
      </c>
    </row>
    <row r="10111" spans="1:2" x14ac:dyDescent="0.25">
      <c r="A10111" s="1">
        <v>43046.978472222225</v>
      </c>
      <c r="B10111" s="2">
        <v>89.335278720249576</v>
      </c>
    </row>
    <row r="10112" spans="1:2" x14ac:dyDescent="0.25">
      <c r="A10112" s="1">
        <v>43046.979166666664</v>
      </c>
      <c r="B10112" s="2">
        <v>84.281958223848292</v>
      </c>
    </row>
    <row r="10113" spans="1:2" x14ac:dyDescent="0.25">
      <c r="A10113" s="1">
        <v>43046.979861111111</v>
      </c>
      <c r="B10113" s="2">
        <v>89.761277575470743</v>
      </c>
    </row>
    <row r="10114" spans="1:2" x14ac:dyDescent="0.25">
      <c r="A10114" s="1">
        <v>43046.980555555558</v>
      </c>
      <c r="B10114" s="2">
        <v>25.645016336233432</v>
      </c>
    </row>
    <row r="10115" spans="1:2" x14ac:dyDescent="0.25">
      <c r="A10115" s="1">
        <v>43046.981249999997</v>
      </c>
      <c r="B10115" s="2">
        <v>49.829098014417106</v>
      </c>
    </row>
    <row r="10116" spans="1:2" x14ac:dyDescent="0.25">
      <c r="A10116" s="1">
        <v>43046.981944444444</v>
      </c>
      <c r="B10116" s="2">
        <v>53.686741217478996</v>
      </c>
    </row>
    <row r="10117" spans="1:2" x14ac:dyDescent="0.25">
      <c r="A10117" s="1">
        <v>43046.982638888891</v>
      </c>
      <c r="B10117" s="2">
        <v>97.578735499799947</v>
      </c>
    </row>
    <row r="10118" spans="1:2" x14ac:dyDescent="0.25">
      <c r="A10118" s="1">
        <v>43046.98333333333</v>
      </c>
      <c r="B10118" s="2">
        <v>97.676279798126785</v>
      </c>
    </row>
    <row r="10119" spans="1:2" x14ac:dyDescent="0.25">
      <c r="A10119" s="1">
        <v>43046.984027777777</v>
      </c>
      <c r="B10119" s="2">
        <v>65.584405611795958</v>
      </c>
    </row>
    <row r="10120" spans="1:2" x14ac:dyDescent="0.25">
      <c r="A10120" s="1">
        <v>43046.984722222223</v>
      </c>
      <c r="B10120" s="2">
        <v>77.470778154704988</v>
      </c>
    </row>
    <row r="10121" spans="1:2" x14ac:dyDescent="0.25">
      <c r="A10121" s="1">
        <v>43046.98541666667</v>
      </c>
      <c r="B10121" s="2">
        <v>121.85140199883413</v>
      </c>
    </row>
    <row r="10122" spans="1:2" x14ac:dyDescent="0.25">
      <c r="A10122" s="1">
        <v>43046.986111111109</v>
      </c>
      <c r="B10122" s="2">
        <v>127.56013064947328</v>
      </c>
    </row>
    <row r="10123" spans="1:2" x14ac:dyDescent="0.25">
      <c r="A10123" s="1">
        <v>43046.986805555556</v>
      </c>
      <c r="B10123" s="2">
        <v>123.59365362183695</v>
      </c>
    </row>
    <row r="10124" spans="1:2" x14ac:dyDescent="0.25">
      <c r="A10124" s="1">
        <v>43046.987500000003</v>
      </c>
      <c r="B10124" s="2">
        <v>107.4939042103729</v>
      </c>
    </row>
    <row r="10125" spans="1:2" x14ac:dyDescent="0.25">
      <c r="A10125" s="1">
        <v>43046.988194444442</v>
      </c>
      <c r="B10125" s="2">
        <v>91.228646112153854</v>
      </c>
    </row>
    <row r="10126" spans="1:2" x14ac:dyDescent="0.25">
      <c r="A10126" s="1">
        <v>43046.988888888889</v>
      </c>
      <c r="B10126" s="2">
        <v>62.140306939146832</v>
      </c>
    </row>
    <row r="10127" spans="1:2" x14ac:dyDescent="0.25">
      <c r="A10127" s="1">
        <v>43046.989583333336</v>
      </c>
      <c r="B10127" s="2">
        <v>44.796456350717925</v>
      </c>
    </row>
    <row r="10128" spans="1:2" x14ac:dyDescent="0.25">
      <c r="A10128" s="1">
        <v>43046.990277777775</v>
      </c>
      <c r="B10128" s="2">
        <v>17.230600320742816</v>
      </c>
    </row>
    <row r="10129" spans="1:2" x14ac:dyDescent="0.25">
      <c r="A10129" s="1">
        <v>43046.990972222222</v>
      </c>
      <c r="B10129" s="2">
        <v>31.278473546088208</v>
      </c>
    </row>
    <row r="10130" spans="1:2" x14ac:dyDescent="0.25">
      <c r="A10130" s="1">
        <v>43046.991666666669</v>
      </c>
      <c r="B10130" s="2">
        <v>15.714266117021907</v>
      </c>
    </row>
    <row r="10131" spans="1:2" x14ac:dyDescent="0.25">
      <c r="A10131" s="1">
        <v>43046.992361111108</v>
      </c>
      <c r="B10131" s="2">
        <v>40.228602855237355</v>
      </c>
    </row>
    <row r="10132" spans="1:2" x14ac:dyDescent="0.25">
      <c r="A10132" s="1">
        <v>43046.993055555555</v>
      </c>
      <c r="B10132" s="2">
        <v>28.421720284036322</v>
      </c>
    </row>
    <row r="10133" spans="1:2" x14ac:dyDescent="0.25">
      <c r="A10133" s="1">
        <v>43046.993750000001</v>
      </c>
      <c r="B10133" s="2">
        <v>22.340465752125603</v>
      </c>
    </row>
    <row r="10134" spans="1:2" x14ac:dyDescent="0.25">
      <c r="A10134" s="1">
        <v>43046.994444444441</v>
      </c>
      <c r="B10134" s="2">
        <v>7.1240450503353108</v>
      </c>
    </row>
    <row r="10135" spans="1:2" x14ac:dyDescent="0.25">
      <c r="A10135" s="1">
        <v>43046.995138888888</v>
      </c>
      <c r="B10135" s="2">
        <v>-10.484651375412552</v>
      </c>
    </row>
    <row r="10136" spans="1:2" x14ac:dyDescent="0.25">
      <c r="A10136" s="1">
        <v>43046.995833333334</v>
      </c>
      <c r="B10136" s="2">
        <v>14.285717687869328</v>
      </c>
    </row>
    <row r="10137" spans="1:2" x14ac:dyDescent="0.25">
      <c r="A10137" s="1">
        <v>43046.996527777781</v>
      </c>
      <c r="B10137" s="2">
        <v>4.940387502725935</v>
      </c>
    </row>
    <row r="10138" spans="1:2" x14ac:dyDescent="0.25">
      <c r="A10138" s="1">
        <v>43046.99722222222</v>
      </c>
      <c r="B10138" s="2">
        <v>-34.154780048312389</v>
      </c>
    </row>
    <row r="10139" spans="1:2" x14ac:dyDescent="0.25">
      <c r="A10139" s="1">
        <v>43046.997916666667</v>
      </c>
      <c r="B10139" s="2">
        <v>-35.683253202576694</v>
      </c>
    </row>
    <row r="10140" spans="1:2" x14ac:dyDescent="0.25">
      <c r="A10140" s="1">
        <v>43046.998611111114</v>
      </c>
      <c r="B10140" s="2">
        <v>-44.064539003258687</v>
      </c>
    </row>
    <row r="10141" spans="1:2" x14ac:dyDescent="0.25">
      <c r="A10141" s="1">
        <v>43046.999305555553</v>
      </c>
      <c r="B10141" s="2">
        <v>-78.274093100490674</v>
      </c>
    </row>
    <row r="10142" spans="1:2" x14ac:dyDescent="0.25">
      <c r="A10142" s="1">
        <v>43047</v>
      </c>
      <c r="B10142" s="2">
        <v>-58.978275733334399</v>
      </c>
    </row>
    <row r="10143" spans="1:2" x14ac:dyDescent="0.25">
      <c r="A10143" s="1">
        <v>43047.000694444447</v>
      </c>
      <c r="B10143" s="2">
        <v>-68.682693617164233</v>
      </c>
    </row>
    <row r="10144" spans="1:2" x14ac:dyDescent="0.25">
      <c r="A10144" s="1">
        <v>43047.001388888886</v>
      </c>
      <c r="B10144" s="2">
        <v>-96.056566862699881</v>
      </c>
    </row>
    <row r="10145" spans="1:2" x14ac:dyDescent="0.25">
      <c r="A10145" s="1">
        <v>43047.002083333333</v>
      </c>
      <c r="B10145" s="2">
        <v>-75.221973570527425</v>
      </c>
    </row>
    <row r="10146" spans="1:2" x14ac:dyDescent="0.25">
      <c r="A10146" s="1">
        <v>43047.00277777778</v>
      </c>
      <c r="B10146" s="2">
        <v>-86.352755921006121</v>
      </c>
    </row>
    <row r="10147" spans="1:2" x14ac:dyDescent="0.25">
      <c r="A10147" s="1">
        <v>43047.003472222219</v>
      </c>
      <c r="B10147" s="2">
        <v>-75.179521085451896</v>
      </c>
    </row>
    <row r="10148" spans="1:2" x14ac:dyDescent="0.25">
      <c r="A10148" s="1">
        <v>43047.004166666666</v>
      </c>
      <c r="B10148" s="2">
        <v>-63.802728604666967</v>
      </c>
    </row>
    <row r="10149" spans="1:2" x14ac:dyDescent="0.25">
      <c r="A10149" s="1">
        <v>43047.004861111112</v>
      </c>
      <c r="B10149" s="2">
        <v>-54.301658414462388</v>
      </c>
    </row>
    <row r="10150" spans="1:2" x14ac:dyDescent="0.25">
      <c r="A10150" s="1">
        <v>43047.005555555559</v>
      </c>
      <c r="B10150" s="2">
        <v>-49.961621813030796</v>
      </c>
    </row>
    <row r="10151" spans="1:2" x14ac:dyDescent="0.25">
      <c r="A10151" s="1">
        <v>43047.006249999999</v>
      </c>
      <c r="B10151" s="2">
        <v>-71.72690568022081</v>
      </c>
    </row>
    <row r="10152" spans="1:2" x14ac:dyDescent="0.25">
      <c r="A10152" s="1">
        <v>43047.006944444445</v>
      </c>
      <c r="B10152" s="2">
        <v>-53.123030142188263</v>
      </c>
    </row>
    <row r="10153" spans="1:2" x14ac:dyDescent="0.25">
      <c r="A10153" s="1">
        <v>43047.007638888892</v>
      </c>
      <c r="B10153" s="2">
        <v>-55.299778701990725</v>
      </c>
    </row>
    <row r="10154" spans="1:2" x14ac:dyDescent="0.25">
      <c r="A10154" s="1">
        <v>43047.008333333331</v>
      </c>
      <c r="B10154" s="2">
        <v>-63.717057037301132</v>
      </c>
    </row>
    <row r="10155" spans="1:2" x14ac:dyDescent="0.25">
      <c r="A10155" s="1">
        <v>43047.009027777778</v>
      </c>
      <c r="B10155" s="2">
        <v>-87.413180216514348</v>
      </c>
    </row>
    <row r="10156" spans="1:2" x14ac:dyDescent="0.25">
      <c r="A10156" s="1">
        <v>43047.009722222225</v>
      </c>
      <c r="B10156" s="2">
        <v>-69.43714051319499</v>
      </c>
    </row>
    <row r="10157" spans="1:2" x14ac:dyDescent="0.25">
      <c r="A10157" s="1">
        <v>43047.010416666664</v>
      </c>
      <c r="B10157" s="2">
        <v>-11.197366843972123</v>
      </c>
    </row>
    <row r="10158" spans="1:2" x14ac:dyDescent="0.25">
      <c r="A10158" s="1">
        <v>43047.011111111111</v>
      </c>
      <c r="B10158" s="2">
        <v>-44.821064043579582</v>
      </c>
    </row>
    <row r="10159" spans="1:2" x14ac:dyDescent="0.25">
      <c r="A10159" s="1">
        <v>43047.011805555558</v>
      </c>
      <c r="B10159" s="2">
        <v>-45.229626272438324</v>
      </c>
    </row>
    <row r="10160" spans="1:2" x14ac:dyDescent="0.25">
      <c r="A10160" s="1">
        <v>43047.012499999997</v>
      </c>
      <c r="B10160" s="2">
        <v>1.9479243109720603</v>
      </c>
    </row>
    <row r="10161" spans="1:2" x14ac:dyDescent="0.25">
      <c r="A10161" s="1">
        <v>43047.013194444444</v>
      </c>
      <c r="B10161" s="2">
        <v>7.2869839185189145</v>
      </c>
    </row>
    <row r="10162" spans="1:2" x14ac:dyDescent="0.25">
      <c r="A10162" s="1">
        <v>43047.013888888891</v>
      </c>
      <c r="B10162" s="2">
        <v>12.03479401213796</v>
      </c>
    </row>
    <row r="10163" spans="1:2" x14ac:dyDescent="0.25">
      <c r="A10163" s="1">
        <v>43047.01458333333</v>
      </c>
      <c r="B10163" s="2">
        <v>8.3466849547839956</v>
      </c>
    </row>
    <row r="10164" spans="1:2" x14ac:dyDescent="0.25">
      <c r="A10164" s="1">
        <v>43047.015277777777</v>
      </c>
      <c r="B10164" s="2">
        <v>50.332006782855025</v>
      </c>
    </row>
    <row r="10165" spans="1:2" x14ac:dyDescent="0.25">
      <c r="A10165" s="1">
        <v>43047.015972222223</v>
      </c>
      <c r="B10165" s="2">
        <v>52.037320590674064</v>
      </c>
    </row>
    <row r="10166" spans="1:2" x14ac:dyDescent="0.25">
      <c r="A10166" s="1">
        <v>43047.01666666667</v>
      </c>
      <c r="B10166" s="2">
        <v>42.88516607200048</v>
      </c>
    </row>
    <row r="10167" spans="1:2" x14ac:dyDescent="0.25">
      <c r="A10167" s="1">
        <v>43047.017361111109</v>
      </c>
      <c r="B10167" s="2">
        <v>51.130985408230721</v>
      </c>
    </row>
    <row r="10168" spans="1:2" x14ac:dyDescent="0.25">
      <c r="A10168" s="1">
        <v>43047.018055555556</v>
      </c>
      <c r="B10168" s="2">
        <v>60.977028443295666</v>
      </c>
    </row>
    <row r="10169" spans="1:2" x14ac:dyDescent="0.25">
      <c r="A10169" s="1">
        <v>43047.018750000003</v>
      </c>
      <c r="B10169" s="2">
        <v>67.899031981437773</v>
      </c>
    </row>
    <row r="10170" spans="1:2" x14ac:dyDescent="0.25">
      <c r="A10170" s="1">
        <v>43047.019444444442</v>
      </c>
      <c r="B10170" s="2">
        <v>58.397541033234056</v>
      </c>
    </row>
    <row r="10171" spans="1:2" x14ac:dyDescent="0.25">
      <c r="A10171" s="1">
        <v>43047.020138888889</v>
      </c>
      <c r="B10171" s="2">
        <v>60.926495464513813</v>
      </c>
    </row>
    <row r="10172" spans="1:2" x14ac:dyDescent="0.25">
      <c r="A10172" s="1">
        <v>43047.020833333336</v>
      </c>
      <c r="B10172" s="2">
        <v>69.398468283922796</v>
      </c>
    </row>
    <row r="10173" spans="1:2" x14ac:dyDescent="0.25">
      <c r="A10173" s="1">
        <v>43047.021527777775</v>
      </c>
      <c r="B10173" s="2">
        <v>47.814655014955981</v>
      </c>
    </row>
    <row r="10174" spans="1:2" x14ac:dyDescent="0.25">
      <c r="A10174" s="1">
        <v>43047.022222222222</v>
      </c>
      <c r="B10174" s="2">
        <v>41.321473439137726</v>
      </c>
    </row>
    <row r="10175" spans="1:2" x14ac:dyDescent="0.25">
      <c r="A10175" s="1">
        <v>43047.022916666669</v>
      </c>
      <c r="B10175" s="2">
        <v>46.676369007898998</v>
      </c>
    </row>
    <row r="10176" spans="1:2" x14ac:dyDescent="0.25">
      <c r="A10176" s="1">
        <v>43047.023611111108</v>
      </c>
      <c r="B10176" s="2">
        <v>93.865848621648425</v>
      </c>
    </row>
    <row r="10177" spans="1:2" x14ac:dyDescent="0.25">
      <c r="A10177" s="1">
        <v>43047.024305555555</v>
      </c>
      <c r="B10177" s="2">
        <v>126.59428821665546</v>
      </c>
    </row>
    <row r="10178" spans="1:2" x14ac:dyDescent="0.25">
      <c r="A10178" s="1">
        <v>43047.025000000001</v>
      </c>
      <c r="B10178" s="2">
        <v>143.5420058521093</v>
      </c>
    </row>
    <row r="10179" spans="1:2" x14ac:dyDescent="0.25">
      <c r="A10179" s="1">
        <v>43047.025694444441</v>
      </c>
      <c r="B10179" s="2">
        <v>185.87200134051187</v>
      </c>
    </row>
    <row r="10180" spans="1:2" x14ac:dyDescent="0.25">
      <c r="A10180" s="1">
        <v>43047.026388888888</v>
      </c>
      <c r="B10180" s="2">
        <v>188.10776656202896</v>
      </c>
    </row>
    <row r="10181" spans="1:2" x14ac:dyDescent="0.25">
      <c r="A10181" s="1">
        <v>43047.027083333334</v>
      </c>
      <c r="B10181" s="2">
        <v>184.73833703985437</v>
      </c>
    </row>
    <row r="10182" spans="1:2" x14ac:dyDescent="0.25">
      <c r="A10182" s="1">
        <v>43047.027777777781</v>
      </c>
      <c r="B10182" s="2">
        <v>175.6665307768543</v>
      </c>
    </row>
    <row r="10183" spans="1:2" x14ac:dyDescent="0.25">
      <c r="A10183" s="1">
        <v>43047.02847222222</v>
      </c>
      <c r="B10183" s="2">
        <v>171.0214835320289</v>
      </c>
    </row>
    <row r="10184" spans="1:2" x14ac:dyDescent="0.25">
      <c r="A10184" s="1">
        <v>43047.029166666667</v>
      </c>
      <c r="B10184" s="2">
        <v>154.03782375423469</v>
      </c>
    </row>
    <row r="10185" spans="1:2" x14ac:dyDescent="0.25">
      <c r="A10185" s="1">
        <v>43047.029861111114</v>
      </c>
      <c r="B10185" s="2">
        <v>156.71689345793567</v>
      </c>
    </row>
    <row r="10186" spans="1:2" x14ac:dyDescent="0.25">
      <c r="A10186" s="1">
        <v>43047.030555555553</v>
      </c>
      <c r="B10186" s="2">
        <v>130.34935388715627</v>
      </c>
    </row>
    <row r="10187" spans="1:2" x14ac:dyDescent="0.25">
      <c r="A10187" s="1">
        <v>43047.03125</v>
      </c>
      <c r="B10187" s="2">
        <v>131.86314538251997</v>
      </c>
    </row>
    <row r="10188" spans="1:2" x14ac:dyDescent="0.25">
      <c r="A10188" s="1">
        <v>43047.031944444447</v>
      </c>
      <c r="B10188" s="2">
        <v>116.18259909408711</v>
      </c>
    </row>
    <row r="10189" spans="1:2" x14ac:dyDescent="0.25">
      <c r="A10189" s="1">
        <v>43047.032638888886</v>
      </c>
      <c r="B10189" s="2">
        <v>96.161460977633638</v>
      </c>
    </row>
    <row r="10190" spans="1:2" x14ac:dyDescent="0.25">
      <c r="A10190" s="1">
        <v>43047.033333333333</v>
      </c>
      <c r="B10190" s="2">
        <v>100.51929972154709</v>
      </c>
    </row>
    <row r="10191" spans="1:2" x14ac:dyDescent="0.25">
      <c r="A10191" s="1">
        <v>43047.03402777778</v>
      </c>
      <c r="B10191" s="2">
        <v>94.016901966062136</v>
      </c>
    </row>
    <row r="10192" spans="1:2" x14ac:dyDescent="0.25">
      <c r="A10192" s="1">
        <v>43047.034722222219</v>
      </c>
      <c r="B10192" s="2">
        <v>59.299268598863272</v>
      </c>
    </row>
    <row r="10193" spans="1:2" x14ac:dyDescent="0.25">
      <c r="A10193" s="1">
        <v>43047.035416666666</v>
      </c>
      <c r="B10193" s="2">
        <v>20.356486286640088</v>
      </c>
    </row>
    <row r="10194" spans="1:2" x14ac:dyDescent="0.25">
      <c r="A10194" s="1">
        <v>43047.036111111112</v>
      </c>
      <c r="B10194" s="2">
        <v>8.5590452088334139</v>
      </c>
    </row>
    <row r="10195" spans="1:2" x14ac:dyDescent="0.25">
      <c r="A10195" s="1">
        <v>43047.036805555559</v>
      </c>
      <c r="B10195" s="2">
        <v>74.004302606834486</v>
      </c>
    </row>
    <row r="10196" spans="1:2" x14ac:dyDescent="0.25">
      <c r="A10196" s="1">
        <v>43047.037499999999</v>
      </c>
      <c r="B10196" s="2">
        <v>51.106637925853526</v>
      </c>
    </row>
    <row r="10197" spans="1:2" x14ac:dyDescent="0.25">
      <c r="A10197" s="1">
        <v>43047.038194444445</v>
      </c>
      <c r="B10197" s="2">
        <v>-3.2378325310089471</v>
      </c>
    </row>
    <row r="10198" spans="1:2" x14ac:dyDescent="0.25">
      <c r="A10198" s="1">
        <v>43047.038888888892</v>
      </c>
      <c r="B10198" s="2">
        <v>45.859682517030159</v>
      </c>
    </row>
    <row r="10199" spans="1:2" x14ac:dyDescent="0.25">
      <c r="A10199" s="1">
        <v>43047.039583333331</v>
      </c>
      <c r="B10199" s="2">
        <v>55.761035672915753</v>
      </c>
    </row>
    <row r="10200" spans="1:2" x14ac:dyDescent="0.25">
      <c r="A10200" s="1">
        <v>43047.040277777778</v>
      </c>
      <c r="B10200" s="2">
        <v>55.571692249056653</v>
      </c>
    </row>
    <row r="10201" spans="1:2" x14ac:dyDescent="0.25">
      <c r="A10201" s="1">
        <v>43047.040972222225</v>
      </c>
      <c r="B10201" s="2">
        <v>44.575121742893437</v>
      </c>
    </row>
    <row r="10202" spans="1:2" x14ac:dyDescent="0.25">
      <c r="A10202" s="1">
        <v>43047.041666666664</v>
      </c>
      <c r="B10202" s="2">
        <v>51.181209992062456</v>
      </c>
    </row>
    <row r="10203" spans="1:2" x14ac:dyDescent="0.25">
      <c r="A10203" s="1">
        <v>43047.042361111111</v>
      </c>
      <c r="B10203" s="2">
        <v>26.537693923846625</v>
      </c>
    </row>
    <row r="10204" spans="1:2" x14ac:dyDescent="0.25">
      <c r="A10204" s="1">
        <v>43047.043055555558</v>
      </c>
      <c r="B10204" s="2">
        <v>-11.467784991494652</v>
      </c>
    </row>
    <row r="10205" spans="1:2" x14ac:dyDescent="0.25">
      <c r="A10205" s="1">
        <v>43047.043749999997</v>
      </c>
      <c r="B10205" s="2">
        <v>-38.47882984894192</v>
      </c>
    </row>
    <row r="10206" spans="1:2" x14ac:dyDescent="0.25">
      <c r="A10206" s="1">
        <v>43047.044444444444</v>
      </c>
      <c r="B10206" s="2">
        <v>-29.447713521695309</v>
      </c>
    </row>
    <row r="10207" spans="1:2" x14ac:dyDescent="0.25">
      <c r="A10207" s="1">
        <v>43047.045138888891</v>
      </c>
      <c r="B10207" s="2">
        <v>-15.546975522748349</v>
      </c>
    </row>
    <row r="10208" spans="1:2" x14ac:dyDescent="0.25">
      <c r="A10208" s="1">
        <v>43047.04583333333</v>
      </c>
      <c r="B10208" s="2">
        <v>-28.429072471648883</v>
      </c>
    </row>
    <row r="10209" spans="1:2" x14ac:dyDescent="0.25">
      <c r="A10209" s="1">
        <v>43047.046527777777</v>
      </c>
      <c r="B10209" s="2">
        <v>-12.716764107882227</v>
      </c>
    </row>
    <row r="10210" spans="1:2" x14ac:dyDescent="0.25">
      <c r="A10210" s="1">
        <v>43047.047222222223</v>
      </c>
      <c r="B10210" s="2">
        <v>1.0966374188311117</v>
      </c>
    </row>
    <row r="10211" spans="1:2" x14ac:dyDescent="0.25">
      <c r="A10211" s="1">
        <v>43047.04791666667</v>
      </c>
      <c r="B10211" s="2">
        <v>3.2481213346987108</v>
      </c>
    </row>
    <row r="10212" spans="1:2" x14ac:dyDescent="0.25">
      <c r="A10212" s="1">
        <v>43047.048611111109</v>
      </c>
      <c r="B10212" s="2">
        <v>-1.1153665419979613</v>
      </c>
    </row>
    <row r="10213" spans="1:2" x14ac:dyDescent="0.25">
      <c r="A10213" s="1">
        <v>43047.049305555556</v>
      </c>
      <c r="B10213" s="2">
        <v>-0.18361166460799722</v>
      </c>
    </row>
    <row r="10214" spans="1:2" x14ac:dyDescent="0.25">
      <c r="A10214" s="1">
        <v>43047.05</v>
      </c>
      <c r="B10214" s="2">
        <v>0.83311621881160436</v>
      </c>
    </row>
    <row r="10215" spans="1:2" x14ac:dyDescent="0.25">
      <c r="A10215" s="1">
        <v>43047.050694444442</v>
      </c>
      <c r="B10215" s="2">
        <v>37.348673393619173</v>
      </c>
    </row>
    <row r="10216" spans="1:2" x14ac:dyDescent="0.25">
      <c r="A10216" s="1">
        <v>43047.051388888889</v>
      </c>
      <c r="B10216" s="2">
        <v>13.941208382868474</v>
      </c>
    </row>
    <row r="10217" spans="1:2" x14ac:dyDescent="0.25">
      <c r="A10217" s="1">
        <v>43047.052083333336</v>
      </c>
      <c r="B10217" s="2">
        <v>2.0062226184023531</v>
      </c>
    </row>
    <row r="10218" spans="1:2" x14ac:dyDescent="0.25">
      <c r="A10218" s="1">
        <v>43047.052777777775</v>
      </c>
      <c r="B10218" s="2">
        <v>9.7648105632620474</v>
      </c>
    </row>
    <row r="10219" spans="1:2" x14ac:dyDescent="0.25">
      <c r="A10219" s="1">
        <v>43047.053472222222</v>
      </c>
      <c r="B10219" s="2">
        <v>13.799754852524105</v>
      </c>
    </row>
    <row r="10220" spans="1:2" x14ac:dyDescent="0.25">
      <c r="A10220" s="1">
        <v>43047.054166666669</v>
      </c>
      <c r="B10220" s="2">
        <v>46.059056169420607</v>
      </c>
    </row>
    <row r="10221" spans="1:2" x14ac:dyDescent="0.25">
      <c r="A10221" s="1">
        <v>43047.054861111108</v>
      </c>
      <c r="B10221" s="2">
        <v>-11.220416626633778</v>
      </c>
    </row>
    <row r="10222" spans="1:2" x14ac:dyDescent="0.25">
      <c r="A10222" s="1">
        <v>43047.055555555555</v>
      </c>
      <c r="B10222" s="2">
        <v>-17.633268596517095</v>
      </c>
    </row>
    <row r="10223" spans="1:2" x14ac:dyDescent="0.25">
      <c r="A10223" s="1">
        <v>43047.056250000001</v>
      </c>
      <c r="B10223" s="2">
        <v>12.616972712462303</v>
      </c>
    </row>
    <row r="10224" spans="1:2" x14ac:dyDescent="0.25">
      <c r="A10224" s="1">
        <v>43047.056944444441</v>
      </c>
      <c r="B10224" s="2">
        <v>-2.9910920135288808</v>
      </c>
    </row>
    <row r="10225" spans="1:2" x14ac:dyDescent="0.25">
      <c r="A10225" s="1">
        <v>43047.057638888888</v>
      </c>
      <c r="B10225" s="2">
        <v>-17.492687277478399</v>
      </c>
    </row>
    <row r="10226" spans="1:2" x14ac:dyDescent="0.25">
      <c r="A10226" s="1">
        <v>43047.058333333334</v>
      </c>
      <c r="B10226" s="2">
        <v>-21.289878679237638</v>
      </c>
    </row>
    <row r="10227" spans="1:2" x14ac:dyDescent="0.25">
      <c r="A10227" s="1">
        <v>43047.059027777781</v>
      </c>
      <c r="B10227" s="2">
        <v>2.8669812507442356</v>
      </c>
    </row>
    <row r="10228" spans="1:2" x14ac:dyDescent="0.25">
      <c r="A10228" s="1">
        <v>43047.05972222222</v>
      </c>
      <c r="B10228" s="2">
        <v>-13.888235508163538</v>
      </c>
    </row>
    <row r="10229" spans="1:2" x14ac:dyDescent="0.25">
      <c r="A10229" s="1">
        <v>43047.060416666667</v>
      </c>
      <c r="B10229" s="2">
        <v>-10.676090580916691</v>
      </c>
    </row>
    <row r="10230" spans="1:2" x14ac:dyDescent="0.25">
      <c r="A10230" s="1">
        <v>43047.061111111114</v>
      </c>
      <c r="B10230" s="2">
        <v>1.7942541469742233</v>
      </c>
    </row>
    <row r="10231" spans="1:2" x14ac:dyDescent="0.25">
      <c r="A10231" s="1">
        <v>43047.061805555553</v>
      </c>
      <c r="B10231" s="2">
        <v>-29.796529804180803</v>
      </c>
    </row>
    <row r="10232" spans="1:2" x14ac:dyDescent="0.25">
      <c r="A10232" s="1">
        <v>43047.0625</v>
      </c>
      <c r="B10232" s="2">
        <v>-19.45252886765617</v>
      </c>
    </row>
    <row r="10233" spans="1:2" x14ac:dyDescent="0.25">
      <c r="A10233" s="1">
        <v>43047.063194444447</v>
      </c>
      <c r="B10233" s="2">
        <v>13.556397054132928</v>
      </c>
    </row>
    <row r="10234" spans="1:2" x14ac:dyDescent="0.25">
      <c r="A10234" s="1">
        <v>43047.063888888886</v>
      </c>
      <c r="B10234" s="2">
        <v>-22.214566302998477</v>
      </c>
    </row>
    <row r="10235" spans="1:2" x14ac:dyDescent="0.25">
      <c r="A10235" s="1">
        <v>43047.064583333333</v>
      </c>
      <c r="B10235" s="2">
        <v>-16.576490012664969</v>
      </c>
    </row>
    <row r="10236" spans="1:2" x14ac:dyDescent="0.25">
      <c r="A10236" s="1">
        <v>43047.06527777778</v>
      </c>
      <c r="B10236" s="2">
        <v>-36.690647781874091</v>
      </c>
    </row>
    <row r="10237" spans="1:2" x14ac:dyDescent="0.25">
      <c r="A10237" s="1">
        <v>43047.065972222219</v>
      </c>
      <c r="B10237" s="2">
        <v>-37.680206668064542</v>
      </c>
    </row>
    <row r="10238" spans="1:2" x14ac:dyDescent="0.25">
      <c r="A10238" s="1">
        <v>43047.066666666666</v>
      </c>
      <c r="B10238" s="2">
        <v>-9.6195985361579606</v>
      </c>
    </row>
    <row r="10239" spans="1:2" x14ac:dyDescent="0.25">
      <c r="A10239" s="1">
        <v>43047.067361111112</v>
      </c>
      <c r="B10239" s="2">
        <v>2.6833806339952084</v>
      </c>
    </row>
    <row r="10240" spans="1:2" x14ac:dyDescent="0.25">
      <c r="A10240" s="1">
        <v>43047.068055555559</v>
      </c>
      <c r="B10240" s="2">
        <v>-0.46861767639638857</v>
      </c>
    </row>
    <row r="10241" spans="1:2" x14ac:dyDescent="0.25">
      <c r="A10241" s="1">
        <v>43047.068749999999</v>
      </c>
      <c r="B10241" s="2">
        <v>5.1950854787680631</v>
      </c>
    </row>
    <row r="10242" spans="1:2" x14ac:dyDescent="0.25">
      <c r="A10242" s="1">
        <v>43047.069444444445</v>
      </c>
      <c r="B10242" s="2">
        <v>2.2344931135177224</v>
      </c>
    </row>
    <row r="10243" spans="1:2" x14ac:dyDescent="0.25">
      <c r="A10243" s="1">
        <v>43047.070138888892</v>
      </c>
      <c r="B10243" s="2">
        <v>21.058986737614031</v>
      </c>
    </row>
    <row r="10244" spans="1:2" x14ac:dyDescent="0.25">
      <c r="A10244" s="1">
        <v>43047.070833333331</v>
      </c>
      <c r="B10244" s="2">
        <v>-10.677903256590556</v>
      </c>
    </row>
    <row r="10245" spans="1:2" x14ac:dyDescent="0.25">
      <c r="A10245" s="1">
        <v>43047.071527777778</v>
      </c>
      <c r="B10245" s="2">
        <v>-15.915323285781778</v>
      </c>
    </row>
    <row r="10246" spans="1:2" x14ac:dyDescent="0.25">
      <c r="A10246" s="1">
        <v>43047.072222222225</v>
      </c>
      <c r="B10246" s="2">
        <v>-40.818297079370431</v>
      </c>
    </row>
    <row r="10247" spans="1:2" x14ac:dyDescent="0.25">
      <c r="A10247" s="1">
        <v>43047.072916666664</v>
      </c>
      <c r="B10247" s="2">
        <v>-40.083847849936383</v>
      </c>
    </row>
    <row r="10248" spans="1:2" x14ac:dyDescent="0.25">
      <c r="A10248" s="1">
        <v>43047.073611111111</v>
      </c>
      <c r="B10248" s="2">
        <v>-18.873720279180755</v>
      </c>
    </row>
    <row r="10249" spans="1:2" x14ac:dyDescent="0.25">
      <c r="A10249" s="1">
        <v>43047.074305555558</v>
      </c>
      <c r="B10249" s="2">
        <v>-53.425082484146699</v>
      </c>
    </row>
    <row r="10250" spans="1:2" x14ac:dyDescent="0.25">
      <c r="A10250" s="1">
        <v>43047.074999999997</v>
      </c>
      <c r="B10250" s="2">
        <v>12.484129157714476</v>
      </c>
    </row>
    <row r="10251" spans="1:2" x14ac:dyDescent="0.25">
      <c r="A10251" s="1">
        <v>43047.075694444444</v>
      </c>
      <c r="B10251" s="2">
        <v>-8.4965420723214873</v>
      </c>
    </row>
    <row r="10252" spans="1:2" x14ac:dyDescent="0.25">
      <c r="A10252" s="1">
        <v>43047.076388888891</v>
      </c>
      <c r="B10252" s="2">
        <v>-7.7894474923083177</v>
      </c>
    </row>
    <row r="10253" spans="1:2" x14ac:dyDescent="0.25">
      <c r="A10253" s="1">
        <v>43047.07708333333</v>
      </c>
      <c r="B10253" s="2">
        <v>47.120798079958575</v>
      </c>
    </row>
    <row r="10254" spans="1:2" x14ac:dyDescent="0.25">
      <c r="A10254" s="1">
        <v>43047.077777777777</v>
      </c>
      <c r="B10254" s="2">
        <v>50.213328797800934</v>
      </c>
    </row>
    <row r="10255" spans="1:2" x14ac:dyDescent="0.25">
      <c r="A10255" s="1">
        <v>43047.078472222223</v>
      </c>
      <c r="B10255" s="2">
        <v>67.027386173405105</v>
      </c>
    </row>
    <row r="10256" spans="1:2" x14ac:dyDescent="0.25">
      <c r="A10256" s="1">
        <v>43047.07916666667</v>
      </c>
      <c r="B10256" s="2">
        <v>37.776266341800998</v>
      </c>
    </row>
    <row r="10257" spans="1:2" x14ac:dyDescent="0.25">
      <c r="A10257" s="1">
        <v>43047.079861111109</v>
      </c>
      <c r="B10257" s="2">
        <v>54.750954373745479</v>
      </c>
    </row>
    <row r="10258" spans="1:2" x14ac:dyDescent="0.25">
      <c r="A10258" s="1">
        <v>43047.080555555556</v>
      </c>
      <c r="B10258" s="2">
        <v>76.663013863784727</v>
      </c>
    </row>
    <row r="10259" spans="1:2" x14ac:dyDescent="0.25">
      <c r="A10259" s="1">
        <v>43047.081250000003</v>
      </c>
      <c r="B10259" s="2">
        <v>65.175724527394053</v>
      </c>
    </row>
    <row r="10260" spans="1:2" x14ac:dyDescent="0.25">
      <c r="A10260" s="1">
        <v>43047.081944444442</v>
      </c>
      <c r="B10260" s="2">
        <v>84.002170540605832</v>
      </c>
    </row>
    <row r="10261" spans="1:2" x14ac:dyDescent="0.25">
      <c r="A10261" s="1">
        <v>43047.082638888889</v>
      </c>
      <c r="B10261" s="2">
        <v>161.10480354224563</v>
      </c>
    </row>
    <row r="10262" spans="1:2" x14ac:dyDescent="0.25">
      <c r="A10262" s="1">
        <v>43047.083333333336</v>
      </c>
      <c r="B10262" s="2">
        <v>130.91875829813264</v>
      </c>
    </row>
    <row r="10263" spans="1:2" x14ac:dyDescent="0.25">
      <c r="A10263" s="1">
        <v>43047.084027777775</v>
      </c>
      <c r="B10263" s="2">
        <v>123.56734319598569</v>
      </c>
    </row>
    <row r="10264" spans="1:2" x14ac:dyDescent="0.25">
      <c r="A10264" s="1">
        <v>43047.084722222222</v>
      </c>
      <c r="B10264" s="2">
        <v>127.96740454530809</v>
      </c>
    </row>
    <row r="10265" spans="1:2" x14ac:dyDescent="0.25">
      <c r="A10265" s="1">
        <v>43047.085416666669</v>
      </c>
      <c r="B10265" s="2">
        <v>143.62010722284515</v>
      </c>
    </row>
    <row r="10266" spans="1:2" x14ac:dyDescent="0.25">
      <c r="A10266" s="1">
        <v>43047.086111111108</v>
      </c>
      <c r="B10266" s="2">
        <v>146.86802023989924</v>
      </c>
    </row>
    <row r="10267" spans="1:2" x14ac:dyDescent="0.25">
      <c r="A10267" s="1">
        <v>43047.086805555555</v>
      </c>
      <c r="B10267" s="2">
        <v>97.29020055586976</v>
      </c>
    </row>
    <row r="10268" spans="1:2" x14ac:dyDescent="0.25">
      <c r="A10268" s="1">
        <v>43047.087500000001</v>
      </c>
      <c r="B10268" s="2">
        <v>88.638113494638432</v>
      </c>
    </row>
    <row r="10269" spans="1:2" x14ac:dyDescent="0.25">
      <c r="A10269" s="1">
        <v>43047.088194444441</v>
      </c>
      <c r="B10269" s="2">
        <v>89.024542299526118</v>
      </c>
    </row>
    <row r="10270" spans="1:2" x14ac:dyDescent="0.25">
      <c r="A10270" s="1">
        <v>43047.088888888888</v>
      </c>
      <c r="B10270" s="2">
        <v>77.819623882064477</v>
      </c>
    </row>
    <row r="10271" spans="1:2" x14ac:dyDescent="0.25">
      <c r="A10271" s="1">
        <v>43047.089583333334</v>
      </c>
      <c r="B10271" s="2">
        <v>9.2045276101512474</v>
      </c>
    </row>
    <row r="10272" spans="1:2" x14ac:dyDescent="0.25">
      <c r="A10272" s="1">
        <v>43047.090277777781</v>
      </c>
      <c r="B10272" s="2">
        <v>13.528475833408569</v>
      </c>
    </row>
    <row r="10273" spans="1:2" x14ac:dyDescent="0.25">
      <c r="A10273" s="1">
        <v>43047.09097222222</v>
      </c>
      <c r="B10273" s="2">
        <v>51.065224981334175</v>
      </c>
    </row>
    <row r="10274" spans="1:2" x14ac:dyDescent="0.25">
      <c r="A10274" s="1">
        <v>43047.091666666667</v>
      </c>
      <c r="B10274" s="2">
        <v>30.940909977680228</v>
      </c>
    </row>
    <row r="10275" spans="1:2" x14ac:dyDescent="0.25">
      <c r="A10275" s="1">
        <v>43047.092361111114</v>
      </c>
      <c r="B10275" s="2">
        <v>9.532670131118115</v>
      </c>
    </row>
    <row r="10276" spans="1:2" x14ac:dyDescent="0.25">
      <c r="A10276" s="1">
        <v>43047.093055555553</v>
      </c>
      <c r="B10276" s="2">
        <v>21.679373948829017</v>
      </c>
    </row>
    <row r="10277" spans="1:2" x14ac:dyDescent="0.25">
      <c r="A10277" s="1">
        <v>43047.09375</v>
      </c>
      <c r="B10277" s="2">
        <v>3.6668848504659763</v>
      </c>
    </row>
    <row r="10278" spans="1:2" x14ac:dyDescent="0.25">
      <c r="A10278" s="1">
        <v>43047.094444444447</v>
      </c>
      <c r="B10278" s="2">
        <v>82.630351502120419</v>
      </c>
    </row>
    <row r="10279" spans="1:2" x14ac:dyDescent="0.25">
      <c r="A10279" s="1">
        <v>43047.095138888886</v>
      </c>
      <c r="B10279" s="2">
        <v>71.818879733513072</v>
      </c>
    </row>
    <row r="10280" spans="1:2" x14ac:dyDescent="0.25">
      <c r="A10280" s="1">
        <v>43047.095833333333</v>
      </c>
      <c r="B10280" s="2">
        <v>51.617383710361899</v>
      </c>
    </row>
    <row r="10281" spans="1:2" x14ac:dyDescent="0.25">
      <c r="A10281" s="1">
        <v>43047.09652777778</v>
      </c>
      <c r="B10281" s="2">
        <v>45.732870200719724</v>
      </c>
    </row>
    <row r="10282" spans="1:2" x14ac:dyDescent="0.25">
      <c r="A10282" s="1">
        <v>43047.097222222219</v>
      </c>
      <c r="B10282" s="2">
        <v>37.195307341333439</v>
      </c>
    </row>
    <row r="10283" spans="1:2" x14ac:dyDescent="0.25">
      <c r="A10283" s="1">
        <v>43047.097916666666</v>
      </c>
      <c r="B10283" s="2">
        <v>47.019542540209173</v>
      </c>
    </row>
    <row r="10284" spans="1:2" x14ac:dyDescent="0.25">
      <c r="A10284" s="1">
        <v>43047.098611111112</v>
      </c>
      <c r="B10284" s="2">
        <v>-0.54801360201430116</v>
      </c>
    </row>
    <row r="10285" spans="1:2" x14ac:dyDescent="0.25">
      <c r="A10285" s="1">
        <v>43047.099305555559</v>
      </c>
      <c r="B10285" s="2">
        <v>1.2335357180214488</v>
      </c>
    </row>
    <row r="10286" spans="1:2" x14ac:dyDescent="0.25">
      <c r="A10286" s="1">
        <v>43047.1</v>
      </c>
      <c r="B10286" s="2">
        <v>4.9030885132796049</v>
      </c>
    </row>
    <row r="10287" spans="1:2" x14ac:dyDescent="0.25">
      <c r="A10287" s="1">
        <v>43047.100694444445</v>
      </c>
      <c r="B10287" s="2">
        <v>51.785180822300752</v>
      </c>
    </row>
    <row r="10288" spans="1:2" x14ac:dyDescent="0.25">
      <c r="A10288" s="1">
        <v>43047.101388888892</v>
      </c>
      <c r="B10288" s="2">
        <v>18.605423661734434</v>
      </c>
    </row>
    <row r="10289" spans="1:2" x14ac:dyDescent="0.25">
      <c r="A10289" s="1">
        <v>43047.102083333331</v>
      </c>
      <c r="B10289" s="2">
        <v>1.9726983365990842</v>
      </c>
    </row>
    <row r="10290" spans="1:2" x14ac:dyDescent="0.25">
      <c r="A10290" s="1">
        <v>43047.102777777778</v>
      </c>
      <c r="B10290" s="2">
        <v>-5.9518989729423391</v>
      </c>
    </row>
    <row r="10291" spans="1:2" x14ac:dyDescent="0.25">
      <c r="A10291" s="1">
        <v>43047.103472222225</v>
      </c>
      <c r="B10291" s="2">
        <v>-13.593801090169533</v>
      </c>
    </row>
    <row r="10292" spans="1:2" x14ac:dyDescent="0.25">
      <c r="A10292" s="1">
        <v>43047.104166666664</v>
      </c>
      <c r="B10292" s="2">
        <v>-48.542389583491605</v>
      </c>
    </row>
    <row r="10293" spans="1:2" x14ac:dyDescent="0.25">
      <c r="A10293" s="1">
        <v>43047.104861111111</v>
      </c>
      <c r="B10293" s="2">
        <v>-42.557440931008507</v>
      </c>
    </row>
    <row r="10294" spans="1:2" x14ac:dyDescent="0.25">
      <c r="A10294" s="1">
        <v>43047.105555555558</v>
      </c>
      <c r="B10294" s="2">
        <v>-24.426308211751046</v>
      </c>
    </row>
    <row r="10295" spans="1:2" x14ac:dyDescent="0.25">
      <c r="A10295" s="1">
        <v>43047.106249999997</v>
      </c>
      <c r="B10295" s="2">
        <v>-14.10865886338482</v>
      </c>
    </row>
    <row r="10296" spans="1:2" x14ac:dyDescent="0.25">
      <c r="A10296" s="1">
        <v>43047.106944444444</v>
      </c>
      <c r="B10296" s="2">
        <v>10.281098135770419</v>
      </c>
    </row>
    <row r="10297" spans="1:2" x14ac:dyDescent="0.25">
      <c r="A10297" s="1">
        <v>43047.107638888891</v>
      </c>
      <c r="B10297" s="2">
        <v>-35.447156384280724</v>
      </c>
    </row>
    <row r="10298" spans="1:2" x14ac:dyDescent="0.25">
      <c r="A10298" s="1">
        <v>43047.10833333333</v>
      </c>
      <c r="B10298" s="2">
        <v>-31.873038586096179</v>
      </c>
    </row>
    <row r="10299" spans="1:2" x14ac:dyDescent="0.25">
      <c r="A10299" s="1">
        <v>43047.109027777777</v>
      </c>
      <c r="B10299" s="2">
        <v>-17.679970681663448</v>
      </c>
    </row>
    <row r="10300" spans="1:2" x14ac:dyDescent="0.25">
      <c r="A10300" s="1">
        <v>43047.109722222223</v>
      </c>
      <c r="B10300" s="2">
        <v>24.803686862925314</v>
      </c>
    </row>
    <row r="10301" spans="1:2" x14ac:dyDescent="0.25">
      <c r="A10301" s="1">
        <v>43047.11041666667</v>
      </c>
      <c r="B10301" s="2">
        <v>-33.938662796105682</v>
      </c>
    </row>
    <row r="10302" spans="1:2" x14ac:dyDescent="0.25">
      <c r="A10302" s="1">
        <v>43047.111111111109</v>
      </c>
      <c r="B10302" s="2">
        <v>-31.265805973215418</v>
      </c>
    </row>
    <row r="10303" spans="1:2" x14ac:dyDescent="0.25">
      <c r="A10303" s="1">
        <v>43047.111805555556</v>
      </c>
      <c r="B10303" s="2">
        <v>-23.47303341019142</v>
      </c>
    </row>
    <row r="10304" spans="1:2" x14ac:dyDescent="0.25">
      <c r="A10304" s="1">
        <v>43047.112500000003</v>
      </c>
      <c r="B10304" s="2">
        <v>-29.416248208768472</v>
      </c>
    </row>
    <row r="10305" spans="1:2" x14ac:dyDescent="0.25">
      <c r="A10305" s="1">
        <v>43047.113194444442</v>
      </c>
      <c r="B10305" s="2">
        <v>-3.4554871856051856</v>
      </c>
    </row>
    <row r="10306" spans="1:2" x14ac:dyDescent="0.25">
      <c r="A10306" s="1">
        <v>43047.113888888889</v>
      </c>
      <c r="B10306" s="2">
        <v>-3.7605889720265018</v>
      </c>
    </row>
    <row r="10307" spans="1:2" x14ac:dyDescent="0.25">
      <c r="A10307" s="1">
        <v>43047.114583333336</v>
      </c>
      <c r="B10307" s="2">
        <v>-23.277825159204077</v>
      </c>
    </row>
    <row r="10308" spans="1:2" x14ac:dyDescent="0.25">
      <c r="A10308" s="1">
        <v>43047.115277777775</v>
      </c>
      <c r="B10308" s="2">
        <v>-22.250370264036853</v>
      </c>
    </row>
    <row r="10309" spans="1:2" x14ac:dyDescent="0.25">
      <c r="A10309" s="1">
        <v>43047.115972222222</v>
      </c>
      <c r="B10309" s="2">
        <v>-37.63372961647498</v>
      </c>
    </row>
    <row r="10310" spans="1:2" x14ac:dyDescent="0.25">
      <c r="A10310" s="1">
        <v>43047.116666666669</v>
      </c>
      <c r="B10310" s="2">
        <v>-43.336404579061977</v>
      </c>
    </row>
    <row r="10311" spans="1:2" x14ac:dyDescent="0.25">
      <c r="A10311" s="1">
        <v>43047.117361111108</v>
      </c>
      <c r="B10311" s="2">
        <v>-35.385979294048347</v>
      </c>
    </row>
    <row r="10312" spans="1:2" x14ac:dyDescent="0.25">
      <c r="A10312" s="1">
        <v>43047.118055555555</v>
      </c>
      <c r="B10312" s="2">
        <v>5.3306281872753365</v>
      </c>
    </row>
    <row r="10313" spans="1:2" x14ac:dyDescent="0.25">
      <c r="A10313" s="1">
        <v>43047.118750000001</v>
      </c>
      <c r="B10313" s="2">
        <v>-25.076709056735734</v>
      </c>
    </row>
    <row r="10314" spans="1:2" x14ac:dyDescent="0.25">
      <c r="A10314" s="1">
        <v>43047.119444444441</v>
      </c>
      <c r="B10314" s="2">
        <v>-37.371410753266538</v>
      </c>
    </row>
    <row r="10315" spans="1:2" x14ac:dyDescent="0.25">
      <c r="A10315" s="1">
        <v>43047.120138888888</v>
      </c>
      <c r="B10315" s="2">
        <v>-33.081775541128202</v>
      </c>
    </row>
    <row r="10316" spans="1:2" x14ac:dyDescent="0.25">
      <c r="A10316" s="1">
        <v>43047.120833333334</v>
      </c>
      <c r="B10316" s="2">
        <v>33.12435519746699</v>
      </c>
    </row>
    <row r="10317" spans="1:2" x14ac:dyDescent="0.25">
      <c r="A10317" s="1">
        <v>43047.121527777781</v>
      </c>
      <c r="B10317" s="2">
        <v>-18.415315124973372</v>
      </c>
    </row>
    <row r="10318" spans="1:2" x14ac:dyDescent="0.25">
      <c r="A10318" s="1">
        <v>43047.12222222222</v>
      </c>
      <c r="B10318" s="2">
        <v>-42.451073332823583</v>
      </c>
    </row>
    <row r="10319" spans="1:2" x14ac:dyDescent="0.25">
      <c r="A10319" s="1">
        <v>43047.122916666667</v>
      </c>
      <c r="B10319" s="2">
        <v>-58.666422273598918</v>
      </c>
    </row>
    <row r="10320" spans="1:2" x14ac:dyDescent="0.25">
      <c r="A10320" s="1">
        <v>43047.123611111114</v>
      </c>
      <c r="B10320" s="2">
        <v>-1.305022916115316</v>
      </c>
    </row>
    <row r="10321" spans="1:2" x14ac:dyDescent="0.25">
      <c r="A10321" s="1">
        <v>43047.124305555553</v>
      </c>
      <c r="B10321" s="2">
        <v>22.449792127927626</v>
      </c>
    </row>
    <row r="10322" spans="1:2" x14ac:dyDescent="0.25">
      <c r="A10322" s="1">
        <v>43047.125</v>
      </c>
      <c r="B10322" s="2">
        <v>-5.852925688458587</v>
      </c>
    </row>
    <row r="10323" spans="1:2" x14ac:dyDescent="0.25">
      <c r="A10323" s="1">
        <v>43047.125694444447</v>
      </c>
      <c r="B10323" s="2">
        <v>-13.730519871814371</v>
      </c>
    </row>
    <row r="10324" spans="1:2" x14ac:dyDescent="0.25">
      <c r="A10324" s="1">
        <v>43047.126388888886</v>
      </c>
      <c r="B10324" s="2">
        <v>-1.3402410095973514</v>
      </c>
    </row>
    <row r="10325" spans="1:2" x14ac:dyDescent="0.25">
      <c r="A10325" s="1">
        <v>43047.127083333333</v>
      </c>
      <c r="B10325" s="2">
        <v>-8.6296801769286198</v>
      </c>
    </row>
    <row r="10326" spans="1:2" x14ac:dyDescent="0.25">
      <c r="A10326" s="1">
        <v>43047.12777777778</v>
      </c>
      <c r="B10326" s="2">
        <v>45.293880818167722</v>
      </c>
    </row>
    <row r="10327" spans="1:2" x14ac:dyDescent="0.25">
      <c r="A10327" s="1">
        <v>43047.128472222219</v>
      </c>
      <c r="B10327" s="2">
        <v>-10.120306915686038</v>
      </c>
    </row>
    <row r="10328" spans="1:2" x14ac:dyDescent="0.25">
      <c r="A10328" s="1">
        <v>43047.129166666666</v>
      </c>
      <c r="B10328" s="2">
        <v>11.297075936673112</v>
      </c>
    </row>
    <row r="10329" spans="1:2" x14ac:dyDescent="0.25">
      <c r="A10329" s="1">
        <v>43047.129861111112</v>
      </c>
      <c r="B10329" s="2">
        <v>4.6342188822870716</v>
      </c>
    </row>
    <row r="10330" spans="1:2" x14ac:dyDescent="0.25">
      <c r="A10330" s="1">
        <v>43047.130555555559</v>
      </c>
      <c r="B10330" s="2">
        <v>51.507158769203429</v>
      </c>
    </row>
    <row r="10331" spans="1:2" x14ac:dyDescent="0.25">
      <c r="A10331" s="1">
        <v>43047.131249999999</v>
      </c>
      <c r="B10331" s="2">
        <v>26.903732612176462</v>
      </c>
    </row>
    <row r="10332" spans="1:2" x14ac:dyDescent="0.25">
      <c r="A10332" s="1">
        <v>43047.131944444445</v>
      </c>
      <c r="B10332" s="2">
        <v>33.199129871455078</v>
      </c>
    </row>
    <row r="10333" spans="1:2" x14ac:dyDescent="0.25">
      <c r="A10333" s="1">
        <v>43047.132638888892</v>
      </c>
      <c r="B10333" s="2">
        <v>17.876724132874006</v>
      </c>
    </row>
    <row r="10334" spans="1:2" x14ac:dyDescent="0.25">
      <c r="A10334" s="1">
        <v>43047.133333333331</v>
      </c>
      <c r="B10334" s="2">
        <v>0.4220729803632518</v>
      </c>
    </row>
    <row r="10335" spans="1:2" x14ac:dyDescent="0.25">
      <c r="A10335" s="1">
        <v>43047.134027777778</v>
      </c>
      <c r="B10335" s="2">
        <v>-52.319987060551647</v>
      </c>
    </row>
    <row r="10336" spans="1:2" x14ac:dyDescent="0.25">
      <c r="A10336" s="1">
        <v>43047.134722222225</v>
      </c>
      <c r="B10336" s="2">
        <v>-47.670463015348652</v>
      </c>
    </row>
    <row r="10337" spans="1:2" x14ac:dyDescent="0.25">
      <c r="A10337" s="1">
        <v>43047.135416666664</v>
      </c>
      <c r="B10337" s="2">
        <v>-47.144652579429867</v>
      </c>
    </row>
    <row r="10338" spans="1:2" x14ac:dyDescent="0.25">
      <c r="A10338" s="1">
        <v>43047.136111111111</v>
      </c>
      <c r="B10338" s="2">
        <v>-50.099863665208495</v>
      </c>
    </row>
    <row r="10339" spans="1:2" x14ac:dyDescent="0.25">
      <c r="A10339" s="1">
        <v>43047.136805555558</v>
      </c>
      <c r="B10339" s="2">
        <v>-31.275839738219897</v>
      </c>
    </row>
    <row r="10340" spans="1:2" x14ac:dyDescent="0.25">
      <c r="A10340" s="1">
        <v>43047.137499999997</v>
      </c>
      <c r="B10340" s="2">
        <v>-19.326960006117346</v>
      </c>
    </row>
    <row r="10341" spans="1:2" x14ac:dyDescent="0.25">
      <c r="A10341" s="1">
        <v>43047.138194444444</v>
      </c>
      <c r="B10341" s="2">
        <v>-17.46983536482124</v>
      </c>
    </row>
    <row r="10342" spans="1:2" x14ac:dyDescent="0.25">
      <c r="A10342" s="1">
        <v>43047.138888888891</v>
      </c>
      <c r="B10342" s="2">
        <v>-7.4016591564543583</v>
      </c>
    </row>
    <row r="10343" spans="1:2" x14ac:dyDescent="0.25">
      <c r="A10343" s="1">
        <v>43047.13958333333</v>
      </c>
      <c r="B10343" s="2">
        <v>11.530795360072927</v>
      </c>
    </row>
    <row r="10344" spans="1:2" x14ac:dyDescent="0.25">
      <c r="A10344" s="1">
        <v>43047.140277777777</v>
      </c>
      <c r="B10344" s="2">
        <v>49.647414358890579</v>
      </c>
    </row>
    <row r="10345" spans="1:2" x14ac:dyDescent="0.25">
      <c r="A10345" s="1">
        <v>43047.140972222223</v>
      </c>
      <c r="B10345" s="2">
        <v>68.428590023529253</v>
      </c>
    </row>
    <row r="10346" spans="1:2" x14ac:dyDescent="0.25">
      <c r="A10346" s="1">
        <v>43047.14166666667</v>
      </c>
      <c r="B10346" s="2">
        <v>57.115897036568882</v>
      </c>
    </row>
    <row r="10347" spans="1:2" x14ac:dyDescent="0.25">
      <c r="A10347" s="1">
        <v>43047.142361111109</v>
      </c>
      <c r="B10347" s="2">
        <v>30.891849061425699</v>
      </c>
    </row>
    <row r="10348" spans="1:2" x14ac:dyDescent="0.25">
      <c r="A10348" s="1">
        <v>43047.143055555556</v>
      </c>
      <c r="B10348" s="2">
        <v>24.875103311113588</v>
      </c>
    </row>
    <row r="10349" spans="1:2" x14ac:dyDescent="0.25">
      <c r="A10349" s="1">
        <v>43047.143750000003</v>
      </c>
      <c r="B10349" s="2">
        <v>25.078820139083351</v>
      </c>
    </row>
    <row r="10350" spans="1:2" x14ac:dyDescent="0.25">
      <c r="A10350" s="1">
        <v>43047.144444444442</v>
      </c>
      <c r="B10350" s="2">
        <v>12.780944979716635</v>
      </c>
    </row>
    <row r="10351" spans="1:2" x14ac:dyDescent="0.25">
      <c r="A10351" s="1">
        <v>43047.145138888889</v>
      </c>
      <c r="B10351" s="2">
        <v>15.033160509402903</v>
      </c>
    </row>
    <row r="10352" spans="1:2" x14ac:dyDescent="0.25">
      <c r="A10352" s="1">
        <v>43047.145833333336</v>
      </c>
      <c r="B10352" s="2">
        <v>6.7329361842925817</v>
      </c>
    </row>
    <row r="10353" spans="1:2" x14ac:dyDescent="0.25">
      <c r="A10353" s="1">
        <v>43047.146527777775</v>
      </c>
      <c r="B10353" s="2">
        <v>-9.2745876575626127</v>
      </c>
    </row>
    <row r="10354" spans="1:2" x14ac:dyDescent="0.25">
      <c r="A10354" s="1">
        <v>43047.147222222222</v>
      </c>
      <c r="B10354" s="2">
        <v>-24.137136974165333</v>
      </c>
    </row>
    <row r="10355" spans="1:2" x14ac:dyDescent="0.25">
      <c r="A10355" s="1">
        <v>43047.147916666669</v>
      </c>
      <c r="B10355" s="2">
        <v>-27.417048981523841</v>
      </c>
    </row>
    <row r="10356" spans="1:2" x14ac:dyDescent="0.25">
      <c r="A10356" s="1">
        <v>43047.148611111108</v>
      </c>
      <c r="B10356" s="2">
        <v>-30.507951263949508</v>
      </c>
    </row>
    <row r="10357" spans="1:2" x14ac:dyDescent="0.25">
      <c r="A10357" s="1">
        <v>43047.149305555555</v>
      </c>
      <c r="B10357" s="2">
        <v>-34.965705035829643</v>
      </c>
    </row>
    <row r="10358" spans="1:2" x14ac:dyDescent="0.25">
      <c r="A10358" s="1">
        <v>43047.15</v>
      </c>
      <c r="B10358" s="2">
        <v>-35.618623795480623</v>
      </c>
    </row>
    <row r="10359" spans="1:2" x14ac:dyDescent="0.25">
      <c r="A10359" s="1">
        <v>43047.150694444441</v>
      </c>
      <c r="B10359" s="2">
        <v>-51.450485199603527</v>
      </c>
    </row>
    <row r="10360" spans="1:2" x14ac:dyDescent="0.25">
      <c r="A10360" s="1">
        <v>43047.151388888888</v>
      </c>
      <c r="B10360" s="2">
        <v>-69.711424119793804</v>
      </c>
    </row>
    <row r="10361" spans="1:2" x14ac:dyDescent="0.25">
      <c r="A10361" s="1">
        <v>43047.152083333334</v>
      </c>
      <c r="B10361" s="2">
        <v>-67.165323897043706</v>
      </c>
    </row>
    <row r="10362" spans="1:2" x14ac:dyDescent="0.25">
      <c r="A10362" s="1">
        <v>43047.152777777781</v>
      </c>
      <c r="B10362" s="2">
        <v>-73.196164094992369</v>
      </c>
    </row>
    <row r="10363" spans="1:2" x14ac:dyDescent="0.25">
      <c r="A10363" s="1">
        <v>43047.15347222222</v>
      </c>
      <c r="B10363" s="2">
        <v>-71.296717861467428</v>
      </c>
    </row>
    <row r="10364" spans="1:2" x14ac:dyDescent="0.25">
      <c r="A10364" s="1">
        <v>43047.154166666667</v>
      </c>
      <c r="B10364" s="2">
        <v>-82.678836450390136</v>
      </c>
    </row>
    <row r="10365" spans="1:2" x14ac:dyDescent="0.25">
      <c r="A10365" s="1">
        <v>43047.154861111114</v>
      </c>
      <c r="B10365" s="2">
        <v>-84.334373346281552</v>
      </c>
    </row>
    <row r="10366" spans="1:2" x14ac:dyDescent="0.25">
      <c r="A10366" s="1">
        <v>43047.155555555553</v>
      </c>
      <c r="B10366" s="2">
        <v>-64.701443067449148</v>
      </c>
    </row>
    <row r="10367" spans="1:2" x14ac:dyDescent="0.25">
      <c r="A10367" s="1">
        <v>43047.15625</v>
      </c>
      <c r="B10367" s="2">
        <v>-71.314601291719015</v>
      </c>
    </row>
    <row r="10368" spans="1:2" x14ac:dyDescent="0.25">
      <c r="A10368" s="1">
        <v>43047.156944444447</v>
      </c>
      <c r="B10368" s="2">
        <v>-114.31743877242747</v>
      </c>
    </row>
    <row r="10369" spans="1:2" x14ac:dyDescent="0.25">
      <c r="A10369" s="1">
        <v>43047.157638888886</v>
      </c>
      <c r="B10369" s="2">
        <v>-108.59324925571175</v>
      </c>
    </row>
    <row r="10370" spans="1:2" x14ac:dyDescent="0.25">
      <c r="A10370" s="1">
        <v>43047.158333333333</v>
      </c>
      <c r="B10370" s="2">
        <v>-50.427063352496283</v>
      </c>
    </row>
    <row r="10371" spans="1:2" x14ac:dyDescent="0.25">
      <c r="A10371" s="1">
        <v>43047.15902777778</v>
      </c>
      <c r="B10371" s="2">
        <v>-48.535624826583081</v>
      </c>
    </row>
    <row r="10372" spans="1:2" x14ac:dyDescent="0.25">
      <c r="A10372" s="1">
        <v>43047.159722222219</v>
      </c>
      <c r="B10372" s="2">
        <v>-18.057876143648173</v>
      </c>
    </row>
    <row r="10373" spans="1:2" x14ac:dyDescent="0.25">
      <c r="A10373" s="1">
        <v>43047.160416666666</v>
      </c>
      <c r="B10373" s="2">
        <v>-32.817830391829681</v>
      </c>
    </row>
    <row r="10374" spans="1:2" x14ac:dyDescent="0.25">
      <c r="A10374" s="1">
        <v>43047.161111111112</v>
      </c>
      <c r="B10374" s="2">
        <v>-24.148038298079822</v>
      </c>
    </row>
    <row r="10375" spans="1:2" x14ac:dyDescent="0.25">
      <c r="A10375" s="1">
        <v>43047.161805555559</v>
      </c>
      <c r="B10375" s="2">
        <v>-20.5963235509155</v>
      </c>
    </row>
    <row r="10376" spans="1:2" x14ac:dyDescent="0.25">
      <c r="A10376" s="1">
        <v>43047.162499999999</v>
      </c>
      <c r="B10376" s="2">
        <v>-10.421421199510224</v>
      </c>
    </row>
    <row r="10377" spans="1:2" x14ac:dyDescent="0.25">
      <c r="A10377" s="1">
        <v>43047.163194444445</v>
      </c>
      <c r="B10377" s="2">
        <v>-2.145325486107807</v>
      </c>
    </row>
    <row r="10378" spans="1:2" x14ac:dyDescent="0.25">
      <c r="A10378" s="1">
        <v>43047.163888888892</v>
      </c>
      <c r="B10378" s="2">
        <v>-50.301472183257765</v>
      </c>
    </row>
    <row r="10379" spans="1:2" x14ac:dyDescent="0.25">
      <c r="A10379" s="1">
        <v>43047.164583333331</v>
      </c>
      <c r="B10379" s="2">
        <v>-43.183917563039962</v>
      </c>
    </row>
    <row r="10380" spans="1:2" x14ac:dyDescent="0.25">
      <c r="A10380" s="1">
        <v>43047.165277777778</v>
      </c>
      <c r="B10380" s="2">
        <v>6.7616504152741985</v>
      </c>
    </row>
    <row r="10381" spans="1:2" x14ac:dyDescent="0.25">
      <c r="A10381" s="1">
        <v>43047.165972222225</v>
      </c>
      <c r="B10381" s="2">
        <v>-7.1160271442941543</v>
      </c>
    </row>
    <row r="10382" spans="1:2" x14ac:dyDescent="0.25">
      <c r="A10382" s="1">
        <v>43047.166666666664</v>
      </c>
      <c r="B10382" s="2">
        <v>-29.541589268452178</v>
      </c>
    </row>
    <row r="10383" spans="1:2" x14ac:dyDescent="0.25">
      <c r="A10383" s="1">
        <v>43047.167361111111</v>
      </c>
      <c r="B10383" s="2">
        <v>-54.695534163469951</v>
      </c>
    </row>
    <row r="10384" spans="1:2" x14ac:dyDescent="0.25">
      <c r="A10384" s="1">
        <v>43047.168055555558</v>
      </c>
      <c r="B10384" s="2">
        <v>-45.613925530045528</v>
      </c>
    </row>
    <row r="10385" spans="1:2" x14ac:dyDescent="0.25">
      <c r="A10385" s="1">
        <v>43047.168749999997</v>
      </c>
      <c r="B10385" s="2">
        <v>-33.869231050720558</v>
      </c>
    </row>
    <row r="10386" spans="1:2" x14ac:dyDescent="0.25">
      <c r="A10386" s="1">
        <v>43047.169444444444</v>
      </c>
      <c r="B10386" s="2">
        <v>-58.306335157949555</v>
      </c>
    </row>
    <row r="10387" spans="1:2" x14ac:dyDescent="0.25">
      <c r="A10387" s="1">
        <v>43047.170138888891</v>
      </c>
      <c r="B10387" s="2">
        <v>-51.74303984793854</v>
      </c>
    </row>
    <row r="10388" spans="1:2" x14ac:dyDescent="0.25">
      <c r="A10388" s="1">
        <v>43047.17083333333</v>
      </c>
      <c r="B10388" s="2">
        <v>-38.13315185967658</v>
      </c>
    </row>
    <row r="10389" spans="1:2" x14ac:dyDescent="0.25">
      <c r="A10389" s="1">
        <v>43047.171527777777</v>
      </c>
      <c r="B10389" s="2">
        <v>64.028012896479538</v>
      </c>
    </row>
    <row r="10390" spans="1:2" x14ac:dyDescent="0.25">
      <c r="A10390" s="1">
        <v>43047.172222222223</v>
      </c>
      <c r="B10390" s="2">
        <v>24.317433806151772</v>
      </c>
    </row>
    <row r="10391" spans="1:2" x14ac:dyDescent="0.25">
      <c r="A10391" s="1">
        <v>43047.17291666667</v>
      </c>
      <c r="B10391" s="2">
        <v>-7.9438770477068221</v>
      </c>
    </row>
    <row r="10392" spans="1:2" x14ac:dyDescent="0.25">
      <c r="A10392" s="1">
        <v>43047.173611111109</v>
      </c>
      <c r="B10392" s="2">
        <v>46.955662712446063</v>
      </c>
    </row>
    <row r="10393" spans="1:2" x14ac:dyDescent="0.25">
      <c r="A10393" s="1">
        <v>43047.174305555556</v>
      </c>
      <c r="B10393" s="2">
        <v>106.46191734111247</v>
      </c>
    </row>
    <row r="10394" spans="1:2" x14ac:dyDescent="0.25">
      <c r="A10394" s="1">
        <v>43047.175000000003</v>
      </c>
      <c r="B10394" s="2">
        <v>39.39421323579154</v>
      </c>
    </row>
    <row r="10395" spans="1:2" x14ac:dyDescent="0.25">
      <c r="A10395" s="1">
        <v>43047.175694444442</v>
      </c>
      <c r="B10395" s="2">
        <v>13.356733680291411</v>
      </c>
    </row>
    <row r="10396" spans="1:2" x14ac:dyDescent="0.25">
      <c r="A10396" s="1">
        <v>43047.176388888889</v>
      </c>
      <c r="B10396" s="2">
        <v>40.330179290734428</v>
      </c>
    </row>
    <row r="10397" spans="1:2" x14ac:dyDescent="0.25">
      <c r="A10397" s="1">
        <v>43047.177083333336</v>
      </c>
      <c r="B10397" s="2">
        <v>10.226894548418931</v>
      </c>
    </row>
    <row r="10398" spans="1:2" x14ac:dyDescent="0.25">
      <c r="A10398" s="1">
        <v>43047.177777777775</v>
      </c>
      <c r="B10398" s="2">
        <v>2.5896741293079684</v>
      </c>
    </row>
    <row r="10399" spans="1:2" x14ac:dyDescent="0.25">
      <c r="A10399" s="1">
        <v>43047.178472222222</v>
      </c>
      <c r="B10399" s="2">
        <v>12.076364555624119</v>
      </c>
    </row>
    <row r="10400" spans="1:2" x14ac:dyDescent="0.25">
      <c r="A10400" s="1">
        <v>43047.179166666669</v>
      </c>
      <c r="B10400" s="2">
        <v>18.5352712885758</v>
      </c>
    </row>
    <row r="10401" spans="1:2" x14ac:dyDescent="0.25">
      <c r="A10401" s="1">
        <v>43047.179861111108</v>
      </c>
      <c r="B10401" s="2">
        <v>55.47966059627749</v>
      </c>
    </row>
    <row r="10402" spans="1:2" x14ac:dyDescent="0.25">
      <c r="A10402" s="1">
        <v>43047.180555555555</v>
      </c>
      <c r="B10402" s="2">
        <v>23.152155508937728</v>
      </c>
    </row>
    <row r="10403" spans="1:2" x14ac:dyDescent="0.25">
      <c r="A10403" s="1">
        <v>43047.181250000001</v>
      </c>
      <c r="B10403" s="2">
        <v>33.79459950217764</v>
      </c>
    </row>
    <row r="10404" spans="1:2" x14ac:dyDescent="0.25">
      <c r="A10404" s="1">
        <v>43047.181944444441</v>
      </c>
      <c r="B10404" s="2">
        <v>48.983449867568559</v>
      </c>
    </row>
    <row r="10405" spans="1:2" x14ac:dyDescent="0.25">
      <c r="A10405" s="1">
        <v>43047.182638888888</v>
      </c>
      <c r="B10405" s="2">
        <v>-4.1632067224612301</v>
      </c>
    </row>
    <row r="10406" spans="1:2" x14ac:dyDescent="0.25">
      <c r="A10406" s="1">
        <v>43047.183333333334</v>
      </c>
      <c r="B10406" s="2">
        <v>-4.407441732651205</v>
      </c>
    </row>
    <row r="10407" spans="1:2" x14ac:dyDescent="0.25">
      <c r="A10407" s="1">
        <v>43047.184027777781</v>
      </c>
      <c r="B10407" s="2">
        <v>-4.9973688683521083</v>
      </c>
    </row>
    <row r="10408" spans="1:2" x14ac:dyDescent="0.25">
      <c r="A10408" s="1">
        <v>43047.18472222222</v>
      </c>
      <c r="B10408" s="2">
        <v>-16.440456809428483</v>
      </c>
    </row>
    <row r="10409" spans="1:2" x14ac:dyDescent="0.25">
      <c r="A10409" s="1">
        <v>43047.185416666667</v>
      </c>
      <c r="B10409" s="2">
        <v>-18.972647184502179</v>
      </c>
    </row>
    <row r="10410" spans="1:2" x14ac:dyDescent="0.25">
      <c r="A10410" s="1">
        <v>43047.186111111114</v>
      </c>
      <c r="B10410" s="2">
        <v>-37.410247405707679</v>
      </c>
    </row>
    <row r="10411" spans="1:2" x14ac:dyDescent="0.25">
      <c r="A10411" s="1">
        <v>43047.186805555553</v>
      </c>
      <c r="B10411" s="2">
        <v>-49.099304133691476</v>
      </c>
    </row>
    <row r="10412" spans="1:2" x14ac:dyDescent="0.25">
      <c r="A10412" s="1">
        <v>43047.1875</v>
      </c>
      <c r="B10412" s="2">
        <v>-7.7535972293388715</v>
      </c>
    </row>
    <row r="10413" spans="1:2" x14ac:dyDescent="0.25">
      <c r="A10413" s="1">
        <v>43047.188194444447</v>
      </c>
      <c r="B10413" s="2">
        <v>-26.889761840909099</v>
      </c>
    </row>
    <row r="10414" spans="1:2" x14ac:dyDescent="0.25">
      <c r="A10414" s="1">
        <v>43047.188888888886</v>
      </c>
      <c r="B10414" s="2">
        <v>-40.471494009776507</v>
      </c>
    </row>
    <row r="10415" spans="1:2" x14ac:dyDescent="0.25">
      <c r="A10415" s="1">
        <v>43047.189583333333</v>
      </c>
      <c r="B10415" s="2">
        <v>-55.923900239924357</v>
      </c>
    </row>
    <row r="10416" spans="1:2" x14ac:dyDescent="0.25">
      <c r="A10416" s="1">
        <v>43047.19027777778</v>
      </c>
      <c r="B10416" s="2">
        <v>-50.028330255782933</v>
      </c>
    </row>
    <row r="10417" spans="1:2" x14ac:dyDescent="0.25">
      <c r="A10417" s="1">
        <v>43047.190972222219</v>
      </c>
      <c r="B10417" s="2">
        <v>-43.484581467314271</v>
      </c>
    </row>
    <row r="10418" spans="1:2" x14ac:dyDescent="0.25">
      <c r="A10418" s="1">
        <v>43047.191666666666</v>
      </c>
      <c r="B10418" s="2">
        <v>-22.534203651128337</v>
      </c>
    </row>
    <row r="10419" spans="1:2" x14ac:dyDescent="0.25">
      <c r="A10419" s="1">
        <v>43047.192361111112</v>
      </c>
      <c r="B10419" s="2">
        <v>-66.953968031068015</v>
      </c>
    </row>
    <row r="10420" spans="1:2" x14ac:dyDescent="0.25">
      <c r="A10420" s="1">
        <v>43047.193055555559</v>
      </c>
      <c r="B10420" s="2">
        <v>-78.336105885791284</v>
      </c>
    </row>
    <row r="10421" spans="1:2" x14ac:dyDescent="0.25">
      <c r="A10421" s="1">
        <v>43047.193749999999</v>
      </c>
      <c r="B10421" s="2">
        <v>-118.05616362177534</v>
      </c>
    </row>
    <row r="10422" spans="1:2" x14ac:dyDescent="0.25">
      <c r="A10422" s="1">
        <v>43047.194444444445</v>
      </c>
      <c r="B10422" s="2">
        <v>-79.218628689858207</v>
      </c>
    </row>
    <row r="10423" spans="1:2" x14ac:dyDescent="0.25">
      <c r="A10423" s="1">
        <v>43047.195138888892</v>
      </c>
      <c r="B10423" s="2">
        <v>-97.486177647117685</v>
      </c>
    </row>
    <row r="10424" spans="1:2" x14ac:dyDescent="0.25">
      <c r="A10424" s="1">
        <v>43047.195833333331</v>
      </c>
      <c r="B10424" s="2">
        <v>-104.95929672018003</v>
      </c>
    </row>
    <row r="10425" spans="1:2" x14ac:dyDescent="0.25">
      <c r="A10425" s="1">
        <v>43047.196527777778</v>
      </c>
      <c r="B10425" s="2">
        <v>-91.519796424683108</v>
      </c>
    </row>
    <row r="10426" spans="1:2" x14ac:dyDescent="0.25">
      <c r="A10426" s="1">
        <v>43047.197222222225</v>
      </c>
      <c r="B10426" s="2">
        <v>-88.790833337700079</v>
      </c>
    </row>
    <row r="10427" spans="1:2" x14ac:dyDescent="0.25">
      <c r="A10427" s="1">
        <v>43047.197916666664</v>
      </c>
      <c r="B10427" s="2">
        <v>-83.189859384387574</v>
      </c>
    </row>
    <row r="10428" spans="1:2" x14ac:dyDescent="0.25">
      <c r="A10428" s="1">
        <v>43047.198611111111</v>
      </c>
      <c r="B10428" s="2">
        <v>-98.734903792429634</v>
      </c>
    </row>
    <row r="10429" spans="1:2" x14ac:dyDescent="0.25">
      <c r="A10429" s="1">
        <v>43047.199305555558</v>
      </c>
      <c r="B10429" s="2">
        <v>-123.47519116618592</v>
      </c>
    </row>
    <row r="10430" spans="1:2" x14ac:dyDescent="0.25">
      <c r="A10430" s="1">
        <v>43047.199999999997</v>
      </c>
      <c r="B10430" s="2">
        <v>-140.86295858240919</v>
      </c>
    </row>
    <row r="10431" spans="1:2" x14ac:dyDescent="0.25">
      <c r="A10431" s="1">
        <v>43047.200694444444</v>
      </c>
      <c r="B10431" s="2">
        <v>-141.70675420965611</v>
      </c>
    </row>
    <row r="10432" spans="1:2" x14ac:dyDescent="0.25">
      <c r="A10432" s="1">
        <v>43047.201388888891</v>
      </c>
      <c r="B10432" s="2">
        <v>-121.66716533413468</v>
      </c>
    </row>
    <row r="10433" spans="1:2" x14ac:dyDescent="0.25">
      <c r="A10433" s="1">
        <v>43047.20208333333</v>
      </c>
      <c r="B10433" s="2">
        <v>-100.33984590850305</v>
      </c>
    </row>
    <row r="10434" spans="1:2" x14ac:dyDescent="0.25">
      <c r="A10434" s="1">
        <v>43047.202777777777</v>
      </c>
      <c r="B10434" s="2">
        <v>-66.568146341392037</v>
      </c>
    </row>
    <row r="10435" spans="1:2" x14ac:dyDescent="0.25">
      <c r="A10435" s="1">
        <v>43047.203472222223</v>
      </c>
      <c r="B10435" s="2">
        <v>-33.784274627654426</v>
      </c>
    </row>
    <row r="10436" spans="1:2" x14ac:dyDescent="0.25">
      <c r="A10436" s="1">
        <v>43047.20416666667</v>
      </c>
      <c r="B10436" s="2">
        <v>8.3055692776026255</v>
      </c>
    </row>
    <row r="10437" spans="1:2" x14ac:dyDescent="0.25">
      <c r="A10437" s="1">
        <v>43047.204861111109</v>
      </c>
      <c r="B10437" s="2">
        <v>-0.55208250006471649</v>
      </c>
    </row>
    <row r="10438" spans="1:2" x14ac:dyDescent="0.25">
      <c r="A10438" s="1">
        <v>43047.205555555556</v>
      </c>
      <c r="B10438" s="2">
        <v>7.8027304462858105</v>
      </c>
    </row>
    <row r="10439" spans="1:2" x14ac:dyDescent="0.25">
      <c r="A10439" s="1">
        <v>43047.206250000003</v>
      </c>
      <c r="B10439" s="2">
        <v>18.316472062198347</v>
      </c>
    </row>
    <row r="10440" spans="1:2" x14ac:dyDescent="0.25">
      <c r="A10440" s="1">
        <v>43047.206944444442</v>
      </c>
      <c r="B10440" s="2">
        <v>19.181753484312502</v>
      </c>
    </row>
    <row r="10441" spans="1:2" x14ac:dyDescent="0.25">
      <c r="A10441" s="1">
        <v>43047.207638888889</v>
      </c>
      <c r="B10441" s="2">
        <v>27.971606919755626</v>
      </c>
    </row>
    <row r="10442" spans="1:2" x14ac:dyDescent="0.25">
      <c r="A10442" s="1">
        <v>43047.208333333336</v>
      </c>
      <c r="B10442" s="2">
        <v>49.917115630346231</v>
      </c>
    </row>
    <row r="10443" spans="1:2" x14ac:dyDescent="0.25">
      <c r="A10443" s="1">
        <v>43047.209027777775</v>
      </c>
      <c r="B10443" s="2">
        <v>15.261064323772734</v>
      </c>
    </row>
    <row r="10444" spans="1:2" x14ac:dyDescent="0.25">
      <c r="A10444" s="1">
        <v>43047.209722222222</v>
      </c>
      <c r="B10444" s="2">
        <v>43.084564741862899</v>
      </c>
    </row>
    <row r="10445" spans="1:2" x14ac:dyDescent="0.25">
      <c r="A10445" s="1">
        <v>43047.210416666669</v>
      </c>
      <c r="B10445" s="2">
        <v>38.826174840764722</v>
      </c>
    </row>
    <row r="10446" spans="1:2" x14ac:dyDescent="0.25">
      <c r="A10446" s="1">
        <v>43047.211111111108</v>
      </c>
      <c r="B10446" s="2">
        <v>35.395433789066736</v>
      </c>
    </row>
    <row r="10447" spans="1:2" x14ac:dyDescent="0.25">
      <c r="A10447" s="1">
        <v>43047.211805555555</v>
      </c>
      <c r="B10447" s="2">
        <v>61.973271614320886</v>
      </c>
    </row>
    <row r="10448" spans="1:2" x14ac:dyDescent="0.25">
      <c r="A10448" s="1">
        <v>43047.212500000001</v>
      </c>
      <c r="B10448" s="2">
        <v>39.787235381547362</v>
      </c>
    </row>
    <row r="10449" spans="1:2" x14ac:dyDescent="0.25">
      <c r="A10449" s="1">
        <v>43047.213194444441</v>
      </c>
      <c r="B10449" s="2">
        <v>42.36986983406338</v>
      </c>
    </row>
    <row r="10450" spans="1:2" x14ac:dyDescent="0.25">
      <c r="A10450" s="1">
        <v>43047.213888888888</v>
      </c>
      <c r="B10450" s="2">
        <v>47.106177542550725</v>
      </c>
    </row>
    <row r="10451" spans="1:2" x14ac:dyDescent="0.25">
      <c r="A10451" s="1">
        <v>43047.214583333334</v>
      </c>
      <c r="B10451" s="2">
        <v>59.058853989233221</v>
      </c>
    </row>
    <row r="10452" spans="1:2" x14ac:dyDescent="0.25">
      <c r="A10452" s="1">
        <v>43047.215277777781</v>
      </c>
      <c r="B10452" s="2">
        <v>46.959073026157178</v>
      </c>
    </row>
    <row r="10453" spans="1:2" x14ac:dyDescent="0.25">
      <c r="A10453" s="1">
        <v>43047.21597222222</v>
      </c>
      <c r="B10453" s="2">
        <v>10.294960355751634</v>
      </c>
    </row>
    <row r="10454" spans="1:2" x14ac:dyDescent="0.25">
      <c r="A10454" s="1">
        <v>43047.216666666667</v>
      </c>
      <c r="B10454" s="2">
        <v>3.2774392291304442</v>
      </c>
    </row>
    <row r="10455" spans="1:2" x14ac:dyDescent="0.25">
      <c r="A10455" s="1">
        <v>43047.217361111114</v>
      </c>
      <c r="B10455" s="2">
        <v>-4.9109398817197265</v>
      </c>
    </row>
    <row r="10456" spans="1:2" x14ac:dyDescent="0.25">
      <c r="A10456" s="1">
        <v>43047.218055555553</v>
      </c>
      <c r="B10456" s="2">
        <v>2.6791878966425431</v>
      </c>
    </row>
    <row r="10457" spans="1:2" x14ac:dyDescent="0.25">
      <c r="A10457" s="1">
        <v>43047.21875</v>
      </c>
      <c r="B10457" s="2">
        <v>51.279928817781425</v>
      </c>
    </row>
    <row r="10458" spans="1:2" x14ac:dyDescent="0.25">
      <c r="A10458" s="1">
        <v>43047.219444444447</v>
      </c>
      <c r="B10458" s="2">
        <v>18.919990881899139</v>
      </c>
    </row>
    <row r="10459" spans="1:2" x14ac:dyDescent="0.25">
      <c r="A10459" s="1">
        <v>43047.220138888886</v>
      </c>
      <c r="B10459" s="2">
        <v>-59.115672760485417</v>
      </c>
    </row>
    <row r="10460" spans="1:2" x14ac:dyDescent="0.25">
      <c r="A10460" s="1">
        <v>43047.220833333333</v>
      </c>
      <c r="B10460" s="2">
        <v>-83.209516537686184</v>
      </c>
    </row>
    <row r="10461" spans="1:2" x14ac:dyDescent="0.25">
      <c r="A10461" s="1">
        <v>43047.22152777778</v>
      </c>
      <c r="B10461" s="2">
        <v>-65.404581811884412</v>
      </c>
    </row>
    <row r="10462" spans="1:2" x14ac:dyDescent="0.25">
      <c r="A10462" s="1">
        <v>43047.222222222219</v>
      </c>
      <c r="B10462" s="2">
        <v>-20.05270176398529</v>
      </c>
    </row>
    <row r="10463" spans="1:2" x14ac:dyDescent="0.25">
      <c r="A10463" s="1">
        <v>43047.222916666666</v>
      </c>
      <c r="B10463" s="2">
        <v>-21.739160969790344</v>
      </c>
    </row>
    <row r="10464" spans="1:2" x14ac:dyDescent="0.25">
      <c r="A10464" s="1">
        <v>43047.223611111112</v>
      </c>
      <c r="B10464" s="2">
        <v>1.7002734732620108</v>
      </c>
    </row>
    <row r="10465" spans="1:2" x14ac:dyDescent="0.25">
      <c r="A10465" s="1">
        <v>43047.224305555559</v>
      </c>
      <c r="B10465" s="2">
        <v>25.559587738654226</v>
      </c>
    </row>
    <row r="10466" spans="1:2" x14ac:dyDescent="0.25">
      <c r="A10466" s="1">
        <v>43047.224999999999</v>
      </c>
      <c r="B10466" s="2">
        <v>27.902311415813166</v>
      </c>
    </row>
    <row r="10467" spans="1:2" x14ac:dyDescent="0.25">
      <c r="A10467" s="1">
        <v>43047.225694444445</v>
      </c>
      <c r="B10467" s="2">
        <v>43.834928502135639</v>
      </c>
    </row>
    <row r="10468" spans="1:2" x14ac:dyDescent="0.25">
      <c r="A10468" s="1">
        <v>43047.226388888892</v>
      </c>
      <c r="B10468" s="2">
        <v>63.539147290756226</v>
      </c>
    </row>
    <row r="10469" spans="1:2" x14ac:dyDescent="0.25">
      <c r="A10469" s="1">
        <v>43047.227083333331</v>
      </c>
      <c r="B10469" s="2">
        <v>86.352324551246909</v>
      </c>
    </row>
    <row r="10470" spans="1:2" x14ac:dyDescent="0.25">
      <c r="A10470" s="1">
        <v>43047.227777777778</v>
      </c>
      <c r="B10470" s="2">
        <v>104.88969707041203</v>
      </c>
    </row>
    <row r="10471" spans="1:2" x14ac:dyDescent="0.25">
      <c r="A10471" s="1">
        <v>43047.228472222225</v>
      </c>
      <c r="B10471" s="2">
        <v>80.35664255122343</v>
      </c>
    </row>
    <row r="10472" spans="1:2" x14ac:dyDescent="0.25">
      <c r="A10472" s="1">
        <v>43047.229166666664</v>
      </c>
      <c r="B10472" s="2">
        <v>65.327331697725455</v>
      </c>
    </row>
    <row r="10473" spans="1:2" x14ac:dyDescent="0.25">
      <c r="A10473" s="1">
        <v>43047.229861111111</v>
      </c>
      <c r="B10473" s="2">
        <v>46.306504404711696</v>
      </c>
    </row>
    <row r="10474" spans="1:2" x14ac:dyDescent="0.25">
      <c r="A10474" s="1">
        <v>43047.230555555558</v>
      </c>
      <c r="B10474" s="2">
        <v>14.606001039493519</v>
      </c>
    </row>
    <row r="10475" spans="1:2" x14ac:dyDescent="0.25">
      <c r="A10475" s="1">
        <v>43047.231249999997</v>
      </c>
      <c r="B10475" s="2">
        <v>2.734541460389543</v>
      </c>
    </row>
    <row r="10476" spans="1:2" x14ac:dyDescent="0.25">
      <c r="A10476" s="1">
        <v>43047.231944444444</v>
      </c>
      <c r="B10476" s="2">
        <v>0.50033047243875139</v>
      </c>
    </row>
    <row r="10477" spans="1:2" x14ac:dyDescent="0.25">
      <c r="A10477" s="1">
        <v>43047.232638888891</v>
      </c>
      <c r="B10477" s="2">
        <v>-62.495538556344883</v>
      </c>
    </row>
    <row r="10478" spans="1:2" x14ac:dyDescent="0.25">
      <c r="A10478" s="1">
        <v>43047.23333333333</v>
      </c>
      <c r="B10478" s="2">
        <v>-74.401560808504783</v>
      </c>
    </row>
    <row r="10479" spans="1:2" x14ac:dyDescent="0.25">
      <c r="A10479" s="1">
        <v>43047.234027777777</v>
      </c>
      <c r="B10479" s="2">
        <v>-82.6699240188386</v>
      </c>
    </row>
    <row r="10480" spans="1:2" x14ac:dyDescent="0.25">
      <c r="A10480" s="1">
        <v>43047.234722222223</v>
      </c>
      <c r="B10480" s="2">
        <v>-81.818803610968942</v>
      </c>
    </row>
    <row r="10481" spans="1:2" x14ac:dyDescent="0.25">
      <c r="A10481" s="1">
        <v>43047.23541666667</v>
      </c>
      <c r="B10481" s="2">
        <v>-54.819246699422365</v>
      </c>
    </row>
    <row r="10482" spans="1:2" x14ac:dyDescent="0.25">
      <c r="A10482" s="1">
        <v>43047.236111111109</v>
      </c>
      <c r="B10482" s="2">
        <v>-1.4077102829896224</v>
      </c>
    </row>
    <row r="10483" spans="1:2" x14ac:dyDescent="0.25">
      <c r="A10483" s="1">
        <v>43047.236805555556</v>
      </c>
      <c r="B10483" s="2">
        <v>-3.7929669799612991</v>
      </c>
    </row>
    <row r="10484" spans="1:2" x14ac:dyDescent="0.25">
      <c r="A10484" s="1">
        <v>43047.237500000003</v>
      </c>
      <c r="B10484" s="2">
        <v>29.647743673004637</v>
      </c>
    </row>
    <row r="10485" spans="1:2" x14ac:dyDescent="0.25">
      <c r="A10485" s="1">
        <v>43047.238194444442</v>
      </c>
      <c r="B10485" s="2">
        <v>0.33747173923960266</v>
      </c>
    </row>
    <row r="10486" spans="1:2" x14ac:dyDescent="0.25">
      <c r="A10486" s="1">
        <v>43047.238888888889</v>
      </c>
      <c r="B10486" s="2">
        <v>44.96505760750054</v>
      </c>
    </row>
    <row r="10487" spans="1:2" x14ac:dyDescent="0.25">
      <c r="A10487" s="1">
        <v>43047.239583333336</v>
      </c>
      <c r="B10487" s="2">
        <v>49.258239804101564</v>
      </c>
    </row>
    <row r="10488" spans="1:2" x14ac:dyDescent="0.25">
      <c r="A10488" s="1">
        <v>43047.240277777775</v>
      </c>
      <c r="B10488" s="2">
        <v>42.498492908562184</v>
      </c>
    </row>
    <row r="10489" spans="1:2" x14ac:dyDescent="0.25">
      <c r="A10489" s="1">
        <v>43047.240972222222</v>
      </c>
      <c r="B10489" s="2">
        <v>55.309662577649576</v>
      </c>
    </row>
    <row r="10490" spans="1:2" x14ac:dyDescent="0.25">
      <c r="A10490" s="1">
        <v>43047.241666666669</v>
      </c>
      <c r="B10490" s="2">
        <v>69.79750035842396</v>
      </c>
    </row>
    <row r="10491" spans="1:2" x14ac:dyDescent="0.25">
      <c r="A10491" s="1">
        <v>43047.242361111108</v>
      </c>
      <c r="B10491" s="2">
        <v>70.134953798716495</v>
      </c>
    </row>
    <row r="10492" spans="1:2" x14ac:dyDescent="0.25">
      <c r="A10492" s="1">
        <v>43047.243055555555</v>
      </c>
      <c r="B10492" s="2">
        <v>113.02835019577373</v>
      </c>
    </row>
    <row r="10493" spans="1:2" x14ac:dyDescent="0.25">
      <c r="A10493" s="1">
        <v>43047.243750000001</v>
      </c>
      <c r="B10493" s="2">
        <v>105.05933104297146</v>
      </c>
    </row>
    <row r="10494" spans="1:2" x14ac:dyDescent="0.25">
      <c r="A10494" s="1">
        <v>43047.244444444441</v>
      </c>
      <c r="B10494" s="2">
        <v>99.402262441920655</v>
      </c>
    </row>
    <row r="10495" spans="1:2" x14ac:dyDescent="0.25">
      <c r="A10495" s="1">
        <v>43047.245138888888</v>
      </c>
      <c r="B10495" s="2">
        <v>131.32676167322401</v>
      </c>
    </row>
    <row r="10496" spans="1:2" x14ac:dyDescent="0.25">
      <c r="A10496" s="1">
        <v>43047.245833333334</v>
      </c>
      <c r="B10496" s="2">
        <v>101.03648065286494</v>
      </c>
    </row>
    <row r="10497" spans="1:2" x14ac:dyDescent="0.25">
      <c r="A10497" s="1">
        <v>43047.246527777781</v>
      </c>
      <c r="B10497" s="2">
        <v>107.26174323694431</v>
      </c>
    </row>
    <row r="10498" spans="1:2" x14ac:dyDescent="0.25">
      <c r="A10498" s="1">
        <v>43047.24722222222</v>
      </c>
      <c r="B10498" s="2">
        <v>90.106613476058314</v>
      </c>
    </row>
    <row r="10499" spans="1:2" x14ac:dyDescent="0.25">
      <c r="A10499" s="1">
        <v>43047.247916666667</v>
      </c>
      <c r="B10499" s="2">
        <v>105.85032102621626</v>
      </c>
    </row>
    <row r="10500" spans="1:2" x14ac:dyDescent="0.25">
      <c r="A10500" s="1">
        <v>43047.248611111114</v>
      </c>
      <c r="B10500" s="2">
        <v>110.42464438605433</v>
      </c>
    </row>
    <row r="10501" spans="1:2" x14ac:dyDescent="0.25">
      <c r="A10501" s="1">
        <v>43047.249305555553</v>
      </c>
      <c r="B10501" s="2">
        <v>81.768244627960186</v>
      </c>
    </row>
    <row r="10502" spans="1:2" x14ac:dyDescent="0.25">
      <c r="A10502" s="1">
        <v>43047.25</v>
      </c>
      <c r="B10502" s="2">
        <v>12.737629596280749</v>
      </c>
    </row>
    <row r="10503" spans="1:2" x14ac:dyDescent="0.25">
      <c r="A10503" s="1">
        <v>43047.250694444447</v>
      </c>
      <c r="B10503" s="2">
        <v>34.939991110494397</v>
      </c>
    </row>
    <row r="10504" spans="1:2" x14ac:dyDescent="0.25">
      <c r="A10504" s="1">
        <v>43047.251388888886</v>
      </c>
      <c r="B10504" s="2">
        <v>49.947821038631567</v>
      </c>
    </row>
    <row r="10505" spans="1:2" x14ac:dyDescent="0.25">
      <c r="A10505" s="1">
        <v>43047.252083333333</v>
      </c>
      <c r="B10505" s="2">
        <v>25.123800059503992</v>
      </c>
    </row>
    <row r="10506" spans="1:2" x14ac:dyDescent="0.25">
      <c r="A10506" s="1">
        <v>43047.25277777778</v>
      </c>
      <c r="B10506" s="2">
        <v>49.968909843857787</v>
      </c>
    </row>
    <row r="10507" spans="1:2" x14ac:dyDescent="0.25">
      <c r="A10507" s="1">
        <v>43047.253472222219</v>
      </c>
      <c r="B10507" s="2">
        <v>27.047091368206505</v>
      </c>
    </row>
    <row r="10508" spans="1:2" x14ac:dyDescent="0.25">
      <c r="A10508" s="1">
        <v>43047.254166666666</v>
      </c>
      <c r="B10508" s="2">
        <v>24.436248994375152</v>
      </c>
    </row>
    <row r="10509" spans="1:2" x14ac:dyDescent="0.25">
      <c r="A10509" s="1">
        <v>43047.254861111112</v>
      </c>
      <c r="B10509" s="2">
        <v>26.447771594534668</v>
      </c>
    </row>
    <row r="10510" spans="1:2" x14ac:dyDescent="0.25">
      <c r="A10510" s="1">
        <v>43047.255555555559</v>
      </c>
      <c r="B10510" s="2">
        <v>6.7657854894302245</v>
      </c>
    </row>
    <row r="10511" spans="1:2" x14ac:dyDescent="0.25">
      <c r="A10511" s="1">
        <v>43047.256249999999</v>
      </c>
      <c r="B10511" s="2">
        <v>13.257208696837187</v>
      </c>
    </row>
    <row r="10512" spans="1:2" x14ac:dyDescent="0.25">
      <c r="A10512" s="1">
        <v>43047.256944444445</v>
      </c>
      <c r="B10512" s="2">
        <v>43.067675649794786</v>
      </c>
    </row>
    <row r="10513" spans="1:2" x14ac:dyDescent="0.25">
      <c r="A10513" s="1">
        <v>43047.257638888892</v>
      </c>
      <c r="B10513" s="2">
        <v>59.102172940742456</v>
      </c>
    </row>
    <row r="10514" spans="1:2" x14ac:dyDescent="0.25">
      <c r="A10514" s="1">
        <v>43047.258333333331</v>
      </c>
      <c r="B10514" s="2">
        <v>46.934930337016702</v>
      </c>
    </row>
    <row r="10515" spans="1:2" x14ac:dyDescent="0.25">
      <c r="A10515" s="1">
        <v>43047.259027777778</v>
      </c>
      <c r="B10515" s="2">
        <v>77.340964892844198</v>
      </c>
    </row>
    <row r="10516" spans="1:2" x14ac:dyDescent="0.25">
      <c r="A10516" s="1">
        <v>43047.259722222225</v>
      </c>
      <c r="B10516" s="2">
        <v>56.265321664975879</v>
      </c>
    </row>
    <row r="10517" spans="1:2" x14ac:dyDescent="0.25">
      <c r="A10517" s="1">
        <v>43047.260416666664</v>
      </c>
      <c r="B10517" s="2">
        <v>53.819407268233284</v>
      </c>
    </row>
    <row r="10518" spans="1:2" x14ac:dyDescent="0.25">
      <c r="A10518" s="1">
        <v>43047.261111111111</v>
      </c>
      <c r="B10518" s="2">
        <v>8.5549552826472794</v>
      </c>
    </row>
    <row r="10519" spans="1:2" x14ac:dyDescent="0.25">
      <c r="A10519" s="1">
        <v>43047.261805555558</v>
      </c>
      <c r="B10519" s="2">
        <v>7.351722391106887</v>
      </c>
    </row>
    <row r="10520" spans="1:2" x14ac:dyDescent="0.25">
      <c r="A10520" s="1">
        <v>43047.262499999997</v>
      </c>
      <c r="B10520" s="2">
        <v>22.985285204161968</v>
      </c>
    </row>
    <row r="10521" spans="1:2" x14ac:dyDescent="0.25">
      <c r="A10521" s="1">
        <v>43047.263194444444</v>
      </c>
      <c r="B10521" s="2">
        <v>-24.371414278943362</v>
      </c>
    </row>
    <row r="10522" spans="1:2" x14ac:dyDescent="0.25">
      <c r="A10522" s="1">
        <v>43047.263888888891</v>
      </c>
      <c r="B10522" s="2">
        <v>-6.2129251221165758</v>
      </c>
    </row>
    <row r="10523" spans="1:2" x14ac:dyDescent="0.25">
      <c r="A10523" s="1">
        <v>43047.26458333333</v>
      </c>
      <c r="B10523" s="2">
        <v>20.816437075690676</v>
      </c>
    </row>
    <row r="10524" spans="1:2" x14ac:dyDescent="0.25">
      <c r="A10524" s="1">
        <v>43047.265277777777</v>
      </c>
      <c r="B10524" s="2">
        <v>15.250329422993429</v>
      </c>
    </row>
    <row r="10525" spans="1:2" x14ac:dyDescent="0.25">
      <c r="A10525" s="1">
        <v>43047.265972222223</v>
      </c>
      <c r="B10525" s="2">
        <v>1.7263977232515269</v>
      </c>
    </row>
    <row r="10526" spans="1:2" x14ac:dyDescent="0.25">
      <c r="A10526" s="1">
        <v>43047.26666666667</v>
      </c>
      <c r="B10526" s="2">
        <v>-5.7581202813598793</v>
      </c>
    </row>
    <row r="10527" spans="1:2" x14ac:dyDescent="0.25">
      <c r="A10527" s="1">
        <v>43047.267361111109</v>
      </c>
      <c r="B10527" s="2">
        <v>28.989568325922786</v>
      </c>
    </row>
    <row r="10528" spans="1:2" x14ac:dyDescent="0.25">
      <c r="A10528" s="1">
        <v>43047.268055555556</v>
      </c>
      <c r="B10528" s="2">
        <v>-3.1265358167254211</v>
      </c>
    </row>
    <row r="10529" spans="1:2" x14ac:dyDescent="0.25">
      <c r="A10529" s="1">
        <v>43047.268750000003</v>
      </c>
      <c r="B10529" s="2">
        <v>13.392644029595735</v>
      </c>
    </row>
    <row r="10530" spans="1:2" x14ac:dyDescent="0.25">
      <c r="A10530" s="1">
        <v>43047.269444444442</v>
      </c>
      <c r="B10530" s="2">
        <v>67.527967089977267</v>
      </c>
    </row>
    <row r="10531" spans="1:2" x14ac:dyDescent="0.25">
      <c r="A10531" s="1">
        <v>43047.270138888889</v>
      </c>
      <c r="B10531" s="2">
        <v>36.655805076863423</v>
      </c>
    </row>
    <row r="10532" spans="1:2" x14ac:dyDescent="0.25">
      <c r="A10532" s="1">
        <v>43047.270833333336</v>
      </c>
      <c r="B10532" s="2">
        <v>20.340975025821049</v>
      </c>
    </row>
    <row r="10533" spans="1:2" x14ac:dyDescent="0.25">
      <c r="A10533" s="1">
        <v>43047.271527777775</v>
      </c>
      <c r="B10533" s="2">
        <v>-12.287925662715375</v>
      </c>
    </row>
    <row r="10534" spans="1:2" x14ac:dyDescent="0.25">
      <c r="A10534" s="1">
        <v>43047.272222222222</v>
      </c>
      <c r="B10534" s="2">
        <v>3.7755706818182566</v>
      </c>
    </row>
    <row r="10535" spans="1:2" x14ac:dyDescent="0.25">
      <c r="A10535" s="1">
        <v>43047.272916666669</v>
      </c>
      <c r="B10535" s="2">
        <v>7.5093423635834675</v>
      </c>
    </row>
    <row r="10536" spans="1:2" x14ac:dyDescent="0.25">
      <c r="A10536" s="1">
        <v>43047.273611111108</v>
      </c>
      <c r="B10536" s="2">
        <v>-6.8405660002366249</v>
      </c>
    </row>
    <row r="10537" spans="1:2" x14ac:dyDescent="0.25">
      <c r="A10537" s="1">
        <v>43047.274305555555</v>
      </c>
      <c r="B10537" s="2">
        <v>27.867842291778651</v>
      </c>
    </row>
    <row r="10538" spans="1:2" x14ac:dyDescent="0.25">
      <c r="A10538" s="1">
        <v>43047.275000000001</v>
      </c>
      <c r="B10538" s="2">
        <v>43.530338909817509</v>
      </c>
    </row>
    <row r="10539" spans="1:2" x14ac:dyDescent="0.25">
      <c r="A10539" s="1">
        <v>43047.275694444441</v>
      </c>
      <c r="B10539" s="2">
        <v>44.997188708250178</v>
      </c>
    </row>
    <row r="10540" spans="1:2" x14ac:dyDescent="0.25">
      <c r="A10540" s="1">
        <v>43047.276388888888</v>
      </c>
      <c r="B10540" s="2">
        <v>21.579609930188358</v>
      </c>
    </row>
    <row r="10541" spans="1:2" x14ac:dyDescent="0.25">
      <c r="A10541" s="1">
        <v>43047.277083333334</v>
      </c>
      <c r="B10541" s="2">
        <v>-4.6931669471659312</v>
      </c>
    </row>
    <row r="10542" spans="1:2" x14ac:dyDescent="0.25">
      <c r="A10542" s="1">
        <v>43047.277777777781</v>
      </c>
      <c r="B10542" s="2">
        <v>-10.559063808262</v>
      </c>
    </row>
    <row r="10543" spans="1:2" x14ac:dyDescent="0.25">
      <c r="A10543" s="1">
        <v>43047.27847222222</v>
      </c>
      <c r="B10543" s="2">
        <v>16.407583085383521</v>
      </c>
    </row>
    <row r="10544" spans="1:2" x14ac:dyDescent="0.25">
      <c r="A10544" s="1">
        <v>43047.279166666667</v>
      </c>
      <c r="B10544" s="2">
        <v>11.716641664420603</v>
      </c>
    </row>
    <row r="10545" spans="1:2" x14ac:dyDescent="0.25">
      <c r="A10545" s="1">
        <v>43047.279861111114</v>
      </c>
      <c r="B10545" s="2">
        <v>12.997500516364623</v>
      </c>
    </row>
    <row r="10546" spans="1:2" x14ac:dyDescent="0.25">
      <c r="A10546" s="1">
        <v>43047.280555555553</v>
      </c>
      <c r="B10546" s="2">
        <v>-2.5140229809738228</v>
      </c>
    </row>
    <row r="10547" spans="1:2" x14ac:dyDescent="0.25">
      <c r="A10547" s="1">
        <v>43047.28125</v>
      </c>
      <c r="B10547" s="2">
        <v>1.0067226614424727</v>
      </c>
    </row>
    <row r="10548" spans="1:2" x14ac:dyDescent="0.25">
      <c r="A10548" s="1">
        <v>43047.281944444447</v>
      </c>
      <c r="B10548" s="2">
        <v>1.817905920142463</v>
      </c>
    </row>
    <row r="10549" spans="1:2" x14ac:dyDescent="0.25">
      <c r="A10549" s="1">
        <v>43047.282638888886</v>
      </c>
      <c r="B10549" s="2">
        <v>24.083549919643943</v>
      </c>
    </row>
    <row r="10550" spans="1:2" x14ac:dyDescent="0.25">
      <c r="A10550" s="1">
        <v>43047.283333333333</v>
      </c>
      <c r="B10550" s="2">
        <v>18.249448533759765</v>
      </c>
    </row>
    <row r="10551" spans="1:2" x14ac:dyDescent="0.25">
      <c r="A10551" s="1">
        <v>43047.28402777778</v>
      </c>
      <c r="B10551" s="2">
        <v>31.487238444915661</v>
      </c>
    </row>
    <row r="10552" spans="1:2" x14ac:dyDescent="0.25">
      <c r="A10552" s="1">
        <v>43047.284722222219</v>
      </c>
      <c r="B10552" s="2">
        <v>15.982855567292427</v>
      </c>
    </row>
    <row r="10553" spans="1:2" x14ac:dyDescent="0.25">
      <c r="A10553" s="1">
        <v>43047.285416666666</v>
      </c>
      <c r="B10553" s="2">
        <v>83.756964005501743</v>
      </c>
    </row>
    <row r="10554" spans="1:2" x14ac:dyDescent="0.25">
      <c r="A10554" s="1">
        <v>43047.286111111112</v>
      </c>
      <c r="B10554" s="2">
        <v>72.780534039294196</v>
      </c>
    </row>
    <row r="10555" spans="1:2" x14ac:dyDescent="0.25">
      <c r="A10555" s="1">
        <v>43047.286805555559</v>
      </c>
      <c r="B10555" s="2">
        <v>67.493279057915785</v>
      </c>
    </row>
    <row r="10556" spans="1:2" x14ac:dyDescent="0.25">
      <c r="A10556" s="1">
        <v>43047.287499999999</v>
      </c>
      <c r="B10556" s="2">
        <v>64.659293872201431</v>
      </c>
    </row>
    <row r="10557" spans="1:2" x14ac:dyDescent="0.25">
      <c r="A10557" s="1">
        <v>43047.288194444445</v>
      </c>
      <c r="B10557" s="2">
        <v>92.517968876818969</v>
      </c>
    </row>
    <row r="10558" spans="1:2" x14ac:dyDescent="0.25">
      <c r="A10558" s="1">
        <v>43047.288888888892</v>
      </c>
      <c r="B10558" s="2">
        <v>52.49861630083857</v>
      </c>
    </row>
    <row r="10559" spans="1:2" x14ac:dyDescent="0.25">
      <c r="A10559" s="1">
        <v>43047.289583333331</v>
      </c>
      <c r="B10559" s="2">
        <v>1.0937982983867793</v>
      </c>
    </row>
    <row r="10560" spans="1:2" x14ac:dyDescent="0.25">
      <c r="A10560" s="1">
        <v>43047.290277777778</v>
      </c>
      <c r="B10560" s="2">
        <v>15.67105243463593</v>
      </c>
    </row>
    <row r="10561" spans="1:2" x14ac:dyDescent="0.25">
      <c r="A10561" s="1">
        <v>43047.290972222225</v>
      </c>
      <c r="B10561" s="2">
        <v>72.30219892690657</v>
      </c>
    </row>
    <row r="10562" spans="1:2" x14ac:dyDescent="0.25">
      <c r="A10562" s="1">
        <v>43047.291666666664</v>
      </c>
      <c r="B10562" s="2">
        <v>105.68330456250696</v>
      </c>
    </row>
    <row r="10563" spans="1:2" x14ac:dyDescent="0.25">
      <c r="A10563" s="1">
        <v>43047.292361111111</v>
      </c>
      <c r="B10563" s="2">
        <v>98.554560838439883</v>
      </c>
    </row>
    <row r="10564" spans="1:2" x14ac:dyDescent="0.25">
      <c r="A10564" s="1">
        <v>43047.293055555558</v>
      </c>
      <c r="B10564" s="2">
        <v>89.907479164099399</v>
      </c>
    </row>
    <row r="10565" spans="1:2" x14ac:dyDescent="0.25">
      <c r="A10565" s="1">
        <v>43047.293749999997</v>
      </c>
      <c r="B10565" s="2">
        <v>80.331143209693252</v>
      </c>
    </row>
    <row r="10566" spans="1:2" x14ac:dyDescent="0.25">
      <c r="A10566" s="1">
        <v>43047.294444444444</v>
      </c>
      <c r="B10566" s="2">
        <v>68.170056158189738</v>
      </c>
    </row>
    <row r="10567" spans="1:2" x14ac:dyDescent="0.25">
      <c r="A10567" s="1">
        <v>43047.295138888891</v>
      </c>
      <c r="B10567" s="2">
        <v>73.563592362937442</v>
      </c>
    </row>
    <row r="10568" spans="1:2" x14ac:dyDescent="0.25">
      <c r="A10568" s="1">
        <v>43047.29583333333</v>
      </c>
      <c r="B10568" s="2">
        <v>69.786159774253605</v>
      </c>
    </row>
    <row r="10569" spans="1:2" x14ac:dyDescent="0.25">
      <c r="A10569" s="1">
        <v>43047.296527777777</v>
      </c>
      <c r="B10569" s="2">
        <v>86.615803203079849</v>
      </c>
    </row>
    <row r="10570" spans="1:2" x14ac:dyDescent="0.25">
      <c r="A10570" s="1">
        <v>43047.297222222223</v>
      </c>
      <c r="B10570" s="2">
        <v>103.09514547699752</v>
      </c>
    </row>
    <row r="10571" spans="1:2" x14ac:dyDescent="0.25">
      <c r="A10571" s="1">
        <v>43047.29791666667</v>
      </c>
      <c r="B10571" s="2">
        <v>124.55162325389296</v>
      </c>
    </row>
    <row r="10572" spans="1:2" x14ac:dyDescent="0.25">
      <c r="A10572" s="1">
        <v>43047.298611111109</v>
      </c>
      <c r="B10572" s="2">
        <v>118.72249456942275</v>
      </c>
    </row>
    <row r="10573" spans="1:2" x14ac:dyDescent="0.25">
      <c r="A10573" s="1">
        <v>43047.299305555556</v>
      </c>
      <c r="B10573" s="2">
        <v>77.535779981379164</v>
      </c>
    </row>
    <row r="10574" spans="1:2" x14ac:dyDescent="0.25">
      <c r="A10574" s="1">
        <v>43047.3</v>
      </c>
      <c r="B10574" s="2">
        <v>113.30205404945301</v>
      </c>
    </row>
    <row r="10575" spans="1:2" x14ac:dyDescent="0.25">
      <c r="A10575" s="1">
        <v>43047.300694444442</v>
      </c>
      <c r="B10575" s="2">
        <v>115.42477542709094</v>
      </c>
    </row>
    <row r="10576" spans="1:2" x14ac:dyDescent="0.25">
      <c r="A10576" s="1">
        <v>43047.301388888889</v>
      </c>
      <c r="B10576" s="2">
        <v>124.62125052527215</v>
      </c>
    </row>
    <row r="10577" spans="1:2" x14ac:dyDescent="0.25">
      <c r="A10577" s="1">
        <v>43047.302083333336</v>
      </c>
      <c r="B10577" s="2">
        <v>106.00755478268256</v>
      </c>
    </row>
    <row r="10578" spans="1:2" x14ac:dyDescent="0.25">
      <c r="A10578" s="1">
        <v>43047.302777777775</v>
      </c>
      <c r="B10578" s="2">
        <v>118.67951360354976</v>
      </c>
    </row>
    <row r="10579" spans="1:2" x14ac:dyDescent="0.25">
      <c r="A10579" s="1">
        <v>43047.303472222222</v>
      </c>
      <c r="B10579" s="2">
        <v>129.6391885089009</v>
      </c>
    </row>
    <row r="10580" spans="1:2" x14ac:dyDescent="0.25">
      <c r="A10580" s="1">
        <v>43047.304166666669</v>
      </c>
      <c r="B10580" s="2">
        <v>135.24474578091952</v>
      </c>
    </row>
    <row r="10581" spans="1:2" x14ac:dyDescent="0.25">
      <c r="A10581" s="1">
        <v>43047.304861111108</v>
      </c>
      <c r="B10581" s="2">
        <v>121.40385808723514</v>
      </c>
    </row>
    <row r="10582" spans="1:2" x14ac:dyDescent="0.25">
      <c r="A10582" s="1">
        <v>43047.305555555555</v>
      </c>
      <c r="B10582" s="2">
        <v>140.34158619867716</v>
      </c>
    </row>
    <row r="10583" spans="1:2" x14ac:dyDescent="0.25">
      <c r="A10583" s="1">
        <v>43047.306250000001</v>
      </c>
      <c r="B10583" s="2">
        <v>152.30598399496327</v>
      </c>
    </row>
    <row r="10584" spans="1:2" x14ac:dyDescent="0.25">
      <c r="A10584" s="1">
        <v>43047.306944444441</v>
      </c>
      <c r="B10584" s="2">
        <v>112.81940738295283</v>
      </c>
    </row>
    <row r="10585" spans="1:2" x14ac:dyDescent="0.25">
      <c r="A10585" s="1">
        <v>43047.307638888888</v>
      </c>
      <c r="B10585" s="2">
        <v>117.11375563618883</v>
      </c>
    </row>
    <row r="10586" spans="1:2" x14ac:dyDescent="0.25">
      <c r="A10586" s="1">
        <v>43047.308333333334</v>
      </c>
      <c r="B10586" s="2">
        <v>118.18018289592194</v>
      </c>
    </row>
    <row r="10587" spans="1:2" x14ac:dyDescent="0.25">
      <c r="A10587" s="1">
        <v>43047.309027777781</v>
      </c>
      <c r="B10587" s="2">
        <v>109.51964882170044</v>
      </c>
    </row>
    <row r="10588" spans="1:2" x14ac:dyDescent="0.25">
      <c r="A10588" s="1">
        <v>43047.30972222222</v>
      </c>
      <c r="B10588" s="2">
        <v>113.01847237262992</v>
      </c>
    </row>
    <row r="10589" spans="1:2" x14ac:dyDescent="0.25">
      <c r="A10589" s="1">
        <v>43047.310416666667</v>
      </c>
      <c r="B10589" s="2">
        <v>83.40940020486984</v>
      </c>
    </row>
    <row r="10590" spans="1:2" x14ac:dyDescent="0.25">
      <c r="A10590" s="1">
        <v>43047.311111111114</v>
      </c>
      <c r="B10590" s="2">
        <v>118.43545896276676</v>
      </c>
    </row>
    <row r="10591" spans="1:2" x14ac:dyDescent="0.25">
      <c r="A10591" s="1">
        <v>43047.311805555553</v>
      </c>
      <c r="B10591" s="2">
        <v>61.778909544009366</v>
      </c>
    </row>
    <row r="10592" spans="1:2" x14ac:dyDescent="0.25">
      <c r="A10592" s="1">
        <v>43047.3125</v>
      </c>
      <c r="B10592" s="2">
        <v>93.286140255736726</v>
      </c>
    </row>
    <row r="10593" spans="1:2" x14ac:dyDescent="0.25">
      <c r="A10593" s="1">
        <v>43047.313194444447</v>
      </c>
      <c r="B10593" s="2">
        <v>110.75599951910941</v>
      </c>
    </row>
    <row r="10594" spans="1:2" x14ac:dyDescent="0.25">
      <c r="A10594" s="1">
        <v>43047.313888888886</v>
      </c>
      <c r="B10594" s="2">
        <v>115.44186026198052</v>
      </c>
    </row>
    <row r="10595" spans="1:2" x14ac:dyDescent="0.25">
      <c r="A10595" s="1">
        <v>43047.314583333333</v>
      </c>
      <c r="B10595" s="2">
        <v>126.00286398383324</v>
      </c>
    </row>
    <row r="10596" spans="1:2" x14ac:dyDescent="0.25">
      <c r="A10596" s="1">
        <v>43047.31527777778</v>
      </c>
      <c r="B10596" s="2">
        <v>124.56072570784794</v>
      </c>
    </row>
    <row r="10597" spans="1:2" x14ac:dyDescent="0.25">
      <c r="A10597" s="1">
        <v>43047.315972222219</v>
      </c>
      <c r="B10597" s="2">
        <v>138.00634056453129</v>
      </c>
    </row>
    <row r="10598" spans="1:2" x14ac:dyDescent="0.25">
      <c r="A10598" s="1">
        <v>43047.316666666666</v>
      </c>
      <c r="B10598" s="2">
        <v>146.82648503484671</v>
      </c>
    </row>
    <row r="10599" spans="1:2" x14ac:dyDescent="0.25">
      <c r="A10599" s="1">
        <v>43047.317361111112</v>
      </c>
      <c r="B10599" s="2">
        <v>144.08748823638695</v>
      </c>
    </row>
    <row r="10600" spans="1:2" x14ac:dyDescent="0.25">
      <c r="A10600" s="1">
        <v>43047.318055555559</v>
      </c>
      <c r="B10600" s="2">
        <v>129.04033099815328</v>
      </c>
    </row>
    <row r="10601" spans="1:2" x14ac:dyDescent="0.25">
      <c r="A10601" s="1">
        <v>43047.318749999999</v>
      </c>
      <c r="B10601" s="2">
        <v>86.998484378183875</v>
      </c>
    </row>
    <row r="10602" spans="1:2" x14ac:dyDescent="0.25">
      <c r="A10602" s="1">
        <v>43047.319444444445</v>
      </c>
      <c r="B10602" s="2">
        <v>49.222634873751666</v>
      </c>
    </row>
    <row r="10603" spans="1:2" x14ac:dyDescent="0.25">
      <c r="A10603" s="1">
        <v>43047.320138888892</v>
      </c>
      <c r="B10603" s="2">
        <v>-23.2559955582954</v>
      </c>
    </row>
    <row r="10604" spans="1:2" x14ac:dyDescent="0.25">
      <c r="A10604" s="1">
        <v>43047.320833333331</v>
      </c>
      <c r="B10604" s="2">
        <v>-24.136342597618931</v>
      </c>
    </row>
    <row r="10605" spans="1:2" x14ac:dyDescent="0.25">
      <c r="A10605" s="1">
        <v>43047.321527777778</v>
      </c>
      <c r="B10605" s="2">
        <v>-47.700157857727028</v>
      </c>
    </row>
    <row r="10606" spans="1:2" x14ac:dyDescent="0.25">
      <c r="A10606" s="1">
        <v>43047.322222222225</v>
      </c>
      <c r="B10606" s="2">
        <v>-69.320095186289592</v>
      </c>
    </row>
    <row r="10607" spans="1:2" x14ac:dyDescent="0.25">
      <c r="A10607" s="1">
        <v>43047.322916666664</v>
      </c>
      <c r="B10607" s="2">
        <v>-96.649879830712834</v>
      </c>
    </row>
    <row r="10608" spans="1:2" x14ac:dyDescent="0.25">
      <c r="A10608" s="1">
        <v>43047.323611111111</v>
      </c>
      <c r="B10608" s="2">
        <v>-67.790804893485614</v>
      </c>
    </row>
    <row r="10609" spans="1:2" x14ac:dyDescent="0.25">
      <c r="A10609" s="1">
        <v>43047.324305555558</v>
      </c>
      <c r="B10609" s="2">
        <v>-55.136511519341731</v>
      </c>
    </row>
    <row r="10610" spans="1:2" x14ac:dyDescent="0.25">
      <c r="A10610" s="1">
        <v>43047.324999999997</v>
      </c>
      <c r="B10610" s="2">
        <v>-69.309534961160779</v>
      </c>
    </row>
    <row r="10611" spans="1:2" x14ac:dyDescent="0.25">
      <c r="A10611" s="1">
        <v>43047.325694444444</v>
      </c>
      <c r="B10611" s="2">
        <v>-28.808942519921889</v>
      </c>
    </row>
    <row r="10612" spans="1:2" x14ac:dyDescent="0.25">
      <c r="A10612" s="1">
        <v>43047.326388888891</v>
      </c>
      <c r="B10612" s="2">
        <v>-30.487847461021737</v>
      </c>
    </row>
    <row r="10613" spans="1:2" x14ac:dyDescent="0.25">
      <c r="A10613" s="1">
        <v>43047.32708333333</v>
      </c>
      <c r="B10613" s="2">
        <v>-50.026859703163304</v>
      </c>
    </row>
    <row r="10614" spans="1:2" x14ac:dyDescent="0.25">
      <c r="A10614" s="1">
        <v>43047.327777777777</v>
      </c>
      <c r="B10614" s="2">
        <v>-67.571090047503816</v>
      </c>
    </row>
    <row r="10615" spans="1:2" x14ac:dyDescent="0.25">
      <c r="A10615" s="1">
        <v>43047.328472222223</v>
      </c>
      <c r="B10615" s="2">
        <v>-69.311363159592531</v>
      </c>
    </row>
    <row r="10616" spans="1:2" x14ac:dyDescent="0.25">
      <c r="A10616" s="1">
        <v>43047.32916666667</v>
      </c>
      <c r="B10616" s="2">
        <v>-35.256438022273748</v>
      </c>
    </row>
    <row r="10617" spans="1:2" x14ac:dyDescent="0.25">
      <c r="A10617" s="1">
        <v>43047.329861111109</v>
      </c>
      <c r="B10617" s="2">
        <v>5.9334456430942133</v>
      </c>
    </row>
    <row r="10618" spans="1:2" x14ac:dyDescent="0.25">
      <c r="A10618" s="1">
        <v>43047.330555555556</v>
      </c>
      <c r="B10618" s="2">
        <v>-33.291813481734913</v>
      </c>
    </row>
    <row r="10619" spans="1:2" x14ac:dyDescent="0.25">
      <c r="A10619" s="1">
        <v>43047.331250000003</v>
      </c>
      <c r="B10619" s="2">
        <v>-23.615641788873472</v>
      </c>
    </row>
    <row r="10620" spans="1:2" x14ac:dyDescent="0.25">
      <c r="A10620" s="1">
        <v>43047.331944444442</v>
      </c>
      <c r="B10620" s="2">
        <v>-30.914754290912729</v>
      </c>
    </row>
    <row r="10621" spans="1:2" x14ac:dyDescent="0.25">
      <c r="A10621" s="1">
        <v>43047.332638888889</v>
      </c>
      <c r="B10621" s="2">
        <v>-24.330594929538588</v>
      </c>
    </row>
    <row r="10622" spans="1:2" x14ac:dyDescent="0.25">
      <c r="A10622" s="1">
        <v>43047.333333333336</v>
      </c>
      <c r="B10622" s="2">
        <v>-15.536987750236101</v>
      </c>
    </row>
    <row r="10623" spans="1:2" x14ac:dyDescent="0.25">
      <c r="A10623" s="1">
        <v>43047.334027777775</v>
      </c>
      <c r="B10623" s="2">
        <v>-20.863790211228963</v>
      </c>
    </row>
    <row r="10624" spans="1:2" x14ac:dyDescent="0.25">
      <c r="A10624" s="1">
        <v>43047.334722222222</v>
      </c>
      <c r="B10624" s="2">
        <v>-1.940095356607344</v>
      </c>
    </row>
    <row r="10625" spans="1:2" x14ac:dyDescent="0.25">
      <c r="A10625" s="1">
        <v>43047.335416666669</v>
      </c>
      <c r="B10625" s="2">
        <v>10.032883291611991</v>
      </c>
    </row>
    <row r="10626" spans="1:2" x14ac:dyDescent="0.25">
      <c r="A10626" s="1">
        <v>43047.336111111108</v>
      </c>
      <c r="B10626" s="2">
        <v>-17.261555083358932</v>
      </c>
    </row>
    <row r="10627" spans="1:2" x14ac:dyDescent="0.25">
      <c r="A10627" s="1">
        <v>43047.336805555555</v>
      </c>
      <c r="B10627" s="2">
        <v>26.502416100886574</v>
      </c>
    </row>
    <row r="10628" spans="1:2" x14ac:dyDescent="0.25">
      <c r="A10628" s="1">
        <v>43047.337500000001</v>
      </c>
      <c r="B10628" s="2">
        <v>53.06570088105024</v>
      </c>
    </row>
    <row r="10629" spans="1:2" x14ac:dyDescent="0.25">
      <c r="A10629" s="1">
        <v>43047.338194444441</v>
      </c>
      <c r="B10629" s="2">
        <v>69.385516013036252</v>
      </c>
    </row>
    <row r="10630" spans="1:2" x14ac:dyDescent="0.25">
      <c r="A10630" s="1">
        <v>43047.338888888888</v>
      </c>
      <c r="B10630" s="2">
        <v>73.703265116096006</v>
      </c>
    </row>
    <row r="10631" spans="1:2" x14ac:dyDescent="0.25">
      <c r="A10631" s="1">
        <v>43047.339583333334</v>
      </c>
      <c r="B10631" s="2">
        <v>47.185685327409495</v>
      </c>
    </row>
    <row r="10632" spans="1:2" x14ac:dyDescent="0.25">
      <c r="A10632" s="1">
        <v>43047.340277777781</v>
      </c>
      <c r="B10632" s="2">
        <v>-16.717281657225492</v>
      </c>
    </row>
    <row r="10633" spans="1:2" x14ac:dyDescent="0.25">
      <c r="A10633" s="1">
        <v>43047.34097222222</v>
      </c>
      <c r="B10633" s="2">
        <v>-29.529575534212441</v>
      </c>
    </row>
    <row r="10634" spans="1:2" x14ac:dyDescent="0.25">
      <c r="A10634" s="1">
        <v>43047.341666666667</v>
      </c>
      <c r="B10634" s="2">
        <v>-40.208803331748157</v>
      </c>
    </row>
    <row r="10635" spans="1:2" x14ac:dyDescent="0.25">
      <c r="A10635" s="1">
        <v>43047.342361111114</v>
      </c>
      <c r="B10635" s="2">
        <v>-48.403388081878077</v>
      </c>
    </row>
    <row r="10636" spans="1:2" x14ac:dyDescent="0.25">
      <c r="A10636" s="1">
        <v>43047.343055555553</v>
      </c>
      <c r="B10636" s="2">
        <v>-70.12090918544952</v>
      </c>
    </row>
    <row r="10637" spans="1:2" x14ac:dyDescent="0.25">
      <c r="A10637" s="1">
        <v>43047.34375</v>
      </c>
      <c r="B10637" s="2">
        <v>-79.873103542538587</v>
      </c>
    </row>
    <row r="10638" spans="1:2" x14ac:dyDescent="0.25">
      <c r="A10638" s="1">
        <v>43047.344444444447</v>
      </c>
      <c r="B10638" s="2">
        <v>-97.704125895325944</v>
      </c>
    </row>
    <row r="10639" spans="1:2" x14ac:dyDescent="0.25">
      <c r="A10639" s="1">
        <v>43047.345138888886</v>
      </c>
      <c r="B10639" s="2">
        <v>-98.763364980191298</v>
      </c>
    </row>
    <row r="10640" spans="1:2" x14ac:dyDescent="0.25">
      <c r="A10640" s="1">
        <v>43047.345833333333</v>
      </c>
      <c r="B10640" s="2">
        <v>-111.4780087333677</v>
      </c>
    </row>
    <row r="10641" spans="1:2" x14ac:dyDescent="0.25">
      <c r="A10641" s="1">
        <v>43047.34652777778</v>
      </c>
      <c r="B10641" s="2">
        <v>-101.99103966531111</v>
      </c>
    </row>
    <row r="10642" spans="1:2" x14ac:dyDescent="0.25">
      <c r="A10642" s="1">
        <v>43047.347222222219</v>
      </c>
      <c r="B10642" s="2">
        <v>-79.293293651839491</v>
      </c>
    </row>
    <row r="10643" spans="1:2" x14ac:dyDescent="0.25">
      <c r="A10643" s="1">
        <v>43047.347916666666</v>
      </c>
      <c r="B10643" s="2">
        <v>-111.01653107726985</v>
      </c>
    </row>
    <row r="10644" spans="1:2" x14ac:dyDescent="0.25">
      <c r="A10644" s="1">
        <v>43047.348611111112</v>
      </c>
      <c r="B10644" s="2">
        <v>-76.956823401187037</v>
      </c>
    </row>
    <row r="10645" spans="1:2" x14ac:dyDescent="0.25">
      <c r="A10645" s="1">
        <v>43047.349305555559</v>
      </c>
      <c r="B10645" s="2">
        <v>-56.9180152615086</v>
      </c>
    </row>
    <row r="10646" spans="1:2" x14ac:dyDescent="0.25">
      <c r="A10646" s="1">
        <v>43047.35</v>
      </c>
      <c r="B10646" s="2">
        <v>-28.500913587988666</v>
      </c>
    </row>
    <row r="10647" spans="1:2" x14ac:dyDescent="0.25">
      <c r="A10647" s="1">
        <v>43047.350694444445</v>
      </c>
      <c r="B10647" s="2">
        <v>-26.139847415086116</v>
      </c>
    </row>
    <row r="10648" spans="1:2" x14ac:dyDescent="0.25">
      <c r="A10648" s="1">
        <v>43047.351388888892</v>
      </c>
      <c r="B10648" s="2">
        <v>15.597377948258266</v>
      </c>
    </row>
    <row r="10649" spans="1:2" x14ac:dyDescent="0.25">
      <c r="A10649" s="1">
        <v>43047.352083333331</v>
      </c>
      <c r="B10649" s="2">
        <v>33.292100434876438</v>
      </c>
    </row>
    <row r="10650" spans="1:2" x14ac:dyDescent="0.25">
      <c r="A10650" s="1">
        <v>43047.352777777778</v>
      </c>
      <c r="B10650" s="2">
        <v>87.508579428497853</v>
      </c>
    </row>
    <row r="10651" spans="1:2" x14ac:dyDescent="0.25">
      <c r="A10651" s="1">
        <v>43047.353472222225</v>
      </c>
      <c r="B10651" s="2">
        <v>86.317450313916197</v>
      </c>
    </row>
    <row r="10652" spans="1:2" x14ac:dyDescent="0.25">
      <c r="A10652" s="1">
        <v>43047.354166666664</v>
      </c>
      <c r="B10652" s="2">
        <v>70.265932303738865</v>
      </c>
    </row>
    <row r="10653" spans="1:2" x14ac:dyDescent="0.25">
      <c r="A10653" s="1">
        <v>43047.354861111111</v>
      </c>
      <c r="B10653" s="2">
        <v>61.069261903323543</v>
      </c>
    </row>
    <row r="10654" spans="1:2" x14ac:dyDescent="0.25">
      <c r="A10654" s="1">
        <v>43047.355555555558</v>
      </c>
      <c r="B10654" s="2">
        <v>56.740011958494627</v>
      </c>
    </row>
    <row r="10655" spans="1:2" x14ac:dyDescent="0.25">
      <c r="A10655" s="1">
        <v>43047.356249999997</v>
      </c>
      <c r="B10655" s="2">
        <v>56.828552774993781</v>
      </c>
    </row>
    <row r="10656" spans="1:2" x14ac:dyDescent="0.25">
      <c r="A10656" s="1">
        <v>43047.356944444444</v>
      </c>
      <c r="B10656" s="2">
        <v>93.468478702707216</v>
      </c>
    </row>
    <row r="10657" spans="1:2" x14ac:dyDescent="0.25">
      <c r="A10657" s="1">
        <v>43047.357638888891</v>
      </c>
      <c r="B10657" s="2">
        <v>86.142530027181294</v>
      </c>
    </row>
    <row r="10658" spans="1:2" x14ac:dyDescent="0.25">
      <c r="A10658" s="1">
        <v>43047.35833333333</v>
      </c>
      <c r="B10658" s="2">
        <v>57.24401693380787</v>
      </c>
    </row>
    <row r="10659" spans="1:2" x14ac:dyDescent="0.25">
      <c r="A10659" s="1">
        <v>43047.359027777777</v>
      </c>
      <c r="B10659" s="2">
        <v>56.604425742993286</v>
      </c>
    </row>
    <row r="10660" spans="1:2" x14ac:dyDescent="0.25">
      <c r="A10660" s="1">
        <v>43047.359722222223</v>
      </c>
      <c r="B10660" s="2">
        <v>34.838363492944822</v>
      </c>
    </row>
    <row r="10661" spans="1:2" x14ac:dyDescent="0.25">
      <c r="A10661" s="1">
        <v>43047.36041666667</v>
      </c>
      <c r="B10661" s="2">
        <v>30.353220913054731</v>
      </c>
    </row>
    <row r="10662" spans="1:2" x14ac:dyDescent="0.25">
      <c r="A10662" s="1">
        <v>43047.361111111109</v>
      </c>
      <c r="B10662" s="2">
        <v>5.7663477285338258</v>
      </c>
    </row>
    <row r="10663" spans="1:2" x14ac:dyDescent="0.25">
      <c r="A10663" s="1">
        <v>43047.361805555556</v>
      </c>
      <c r="B10663" s="2">
        <v>9.8588186049125692</v>
      </c>
    </row>
    <row r="10664" spans="1:2" x14ac:dyDescent="0.25">
      <c r="A10664" s="1">
        <v>43047.362500000003</v>
      </c>
      <c r="B10664" s="2">
        <v>-5.0881184382121623</v>
      </c>
    </row>
    <row r="10665" spans="1:2" x14ac:dyDescent="0.25">
      <c r="A10665" s="1">
        <v>43047.363194444442</v>
      </c>
      <c r="B10665" s="2">
        <v>-0.46047479928917406</v>
      </c>
    </row>
    <row r="10666" spans="1:2" x14ac:dyDescent="0.25">
      <c r="A10666" s="1">
        <v>43047.363888888889</v>
      </c>
      <c r="B10666" s="2">
        <v>6.8264930526638636</v>
      </c>
    </row>
    <row r="10667" spans="1:2" x14ac:dyDescent="0.25">
      <c r="A10667" s="1">
        <v>43047.364583333336</v>
      </c>
      <c r="B10667" s="2">
        <v>18.779974169338434</v>
      </c>
    </row>
    <row r="10668" spans="1:2" x14ac:dyDescent="0.25">
      <c r="A10668" s="1">
        <v>43047.365277777775</v>
      </c>
      <c r="B10668" s="2">
        <v>13.603644088827423</v>
      </c>
    </row>
    <row r="10669" spans="1:2" x14ac:dyDescent="0.25">
      <c r="A10669" s="1">
        <v>43047.365972222222</v>
      </c>
      <c r="B10669" s="2">
        <v>17.057071697835152</v>
      </c>
    </row>
    <row r="10670" spans="1:2" x14ac:dyDescent="0.25">
      <c r="A10670" s="1">
        <v>43047.366666666669</v>
      </c>
      <c r="B10670" s="2">
        <v>22.978837379057463</v>
      </c>
    </row>
    <row r="10671" spans="1:2" x14ac:dyDescent="0.25">
      <c r="A10671" s="1">
        <v>43047.367361111108</v>
      </c>
      <c r="B10671" s="2">
        <v>16.343719229642495</v>
      </c>
    </row>
    <row r="10672" spans="1:2" x14ac:dyDescent="0.25">
      <c r="A10672" s="1">
        <v>43047.368055555555</v>
      </c>
      <c r="B10672" s="2">
        <v>52.182545302536646</v>
      </c>
    </row>
    <row r="10673" spans="1:2" x14ac:dyDescent="0.25">
      <c r="A10673" s="1">
        <v>43047.368750000001</v>
      </c>
      <c r="B10673" s="2">
        <v>73.167478424405758</v>
      </c>
    </row>
    <row r="10674" spans="1:2" x14ac:dyDescent="0.25">
      <c r="A10674" s="1">
        <v>43047.369444444441</v>
      </c>
      <c r="B10674" s="2">
        <v>67.901712186029187</v>
      </c>
    </row>
    <row r="10675" spans="1:2" x14ac:dyDescent="0.25">
      <c r="A10675" s="1">
        <v>43047.370138888888</v>
      </c>
      <c r="B10675" s="2">
        <v>76.986532874925373</v>
      </c>
    </row>
    <row r="10676" spans="1:2" x14ac:dyDescent="0.25">
      <c r="A10676" s="1">
        <v>43047.370833333334</v>
      </c>
      <c r="B10676" s="2">
        <v>127.73401997563585</v>
      </c>
    </row>
    <row r="10677" spans="1:2" x14ac:dyDescent="0.25">
      <c r="A10677" s="1">
        <v>43047.371527777781</v>
      </c>
      <c r="B10677" s="2">
        <v>57.682016957981979</v>
      </c>
    </row>
    <row r="10678" spans="1:2" x14ac:dyDescent="0.25">
      <c r="A10678" s="1">
        <v>43047.37222222222</v>
      </c>
      <c r="B10678" s="2">
        <v>58.889490026585797</v>
      </c>
    </row>
    <row r="10679" spans="1:2" x14ac:dyDescent="0.25">
      <c r="A10679" s="1">
        <v>43047.372916666667</v>
      </c>
      <c r="B10679" s="2">
        <v>86.377432987375258</v>
      </c>
    </row>
    <row r="10680" spans="1:2" x14ac:dyDescent="0.25">
      <c r="A10680" s="1">
        <v>43047.373611111114</v>
      </c>
      <c r="B10680" s="2">
        <v>64.57000121748618</v>
      </c>
    </row>
    <row r="10681" spans="1:2" x14ac:dyDescent="0.25">
      <c r="A10681" s="1">
        <v>43047.374305555553</v>
      </c>
      <c r="B10681" s="2">
        <v>113.36362943269002</v>
      </c>
    </row>
    <row r="10682" spans="1:2" x14ac:dyDescent="0.25">
      <c r="A10682" s="1">
        <v>43047.375</v>
      </c>
      <c r="B10682" s="2">
        <v>158.86589999289717</v>
      </c>
    </row>
    <row r="10683" spans="1:2" x14ac:dyDescent="0.25">
      <c r="A10683" s="1">
        <v>43047.375694444447</v>
      </c>
      <c r="B10683" s="2">
        <v>80.483676120805711</v>
      </c>
    </row>
    <row r="10684" spans="1:2" x14ac:dyDescent="0.25">
      <c r="A10684" s="1">
        <v>43047.376388888886</v>
      </c>
      <c r="B10684" s="2">
        <v>48.974807920516469</v>
      </c>
    </row>
    <row r="10685" spans="1:2" x14ac:dyDescent="0.25">
      <c r="A10685" s="1">
        <v>43047.377083333333</v>
      </c>
      <c r="B10685" s="2">
        <v>61.285078717170592</v>
      </c>
    </row>
    <row r="10686" spans="1:2" x14ac:dyDescent="0.25">
      <c r="A10686" s="1">
        <v>43047.37777777778</v>
      </c>
      <c r="B10686" s="2">
        <v>70.435870337625971</v>
      </c>
    </row>
    <row r="10687" spans="1:2" x14ac:dyDescent="0.25">
      <c r="A10687" s="1">
        <v>43047.378472222219</v>
      </c>
      <c r="B10687" s="2">
        <v>47.938869267686577</v>
      </c>
    </row>
    <row r="10688" spans="1:2" x14ac:dyDescent="0.25">
      <c r="A10688" s="1">
        <v>43047.379166666666</v>
      </c>
      <c r="B10688" s="2">
        <v>54.608500821413081</v>
      </c>
    </row>
    <row r="10689" spans="1:2" x14ac:dyDescent="0.25">
      <c r="A10689" s="1">
        <v>43047.379861111112</v>
      </c>
      <c r="B10689" s="2">
        <v>30.837458660037374</v>
      </c>
    </row>
    <row r="10690" spans="1:2" x14ac:dyDescent="0.25">
      <c r="A10690" s="1">
        <v>43047.380555555559</v>
      </c>
      <c r="B10690" s="2">
        <v>39.386553670652212</v>
      </c>
    </row>
    <row r="10691" spans="1:2" x14ac:dyDescent="0.25">
      <c r="A10691" s="1">
        <v>43047.381249999999</v>
      </c>
      <c r="B10691" s="2">
        <v>52.829626476045817</v>
      </c>
    </row>
    <row r="10692" spans="1:2" x14ac:dyDescent="0.25">
      <c r="A10692" s="1">
        <v>43047.381944444445</v>
      </c>
      <c r="B10692" s="2">
        <v>57.734536531521009</v>
      </c>
    </row>
    <row r="10693" spans="1:2" x14ac:dyDescent="0.25">
      <c r="A10693" s="1">
        <v>43047.382638888892</v>
      </c>
      <c r="B10693" s="2">
        <v>119.33385595937337</v>
      </c>
    </row>
    <row r="10694" spans="1:2" x14ac:dyDescent="0.25">
      <c r="A10694" s="1">
        <v>43047.383333333331</v>
      </c>
      <c r="B10694" s="2">
        <v>23.304954953933095</v>
      </c>
    </row>
    <row r="10695" spans="1:2" x14ac:dyDescent="0.25">
      <c r="A10695" s="1">
        <v>43047.384027777778</v>
      </c>
      <c r="B10695" s="2">
        <v>16.574103078723418</v>
      </c>
    </row>
    <row r="10696" spans="1:2" x14ac:dyDescent="0.25">
      <c r="A10696" s="1">
        <v>43047.384722222225</v>
      </c>
      <c r="B10696" s="2">
        <v>26.62252630655906</v>
      </c>
    </row>
    <row r="10697" spans="1:2" x14ac:dyDescent="0.25">
      <c r="A10697" s="1">
        <v>43047.385416666664</v>
      </c>
      <c r="B10697" s="2">
        <v>28.79243387678774</v>
      </c>
    </row>
    <row r="10698" spans="1:2" x14ac:dyDescent="0.25">
      <c r="A10698" s="1">
        <v>43047.386111111111</v>
      </c>
      <c r="B10698" s="2">
        <v>30.206624557743393</v>
      </c>
    </row>
    <row r="10699" spans="1:2" x14ac:dyDescent="0.25">
      <c r="A10699" s="1">
        <v>43047.386805555558</v>
      </c>
      <c r="B10699" s="2">
        <v>41.970925588921332</v>
      </c>
    </row>
    <row r="10700" spans="1:2" x14ac:dyDescent="0.25">
      <c r="A10700" s="1">
        <v>43047.387499999997</v>
      </c>
      <c r="B10700" s="2">
        <v>39.51567537524582</v>
      </c>
    </row>
    <row r="10701" spans="1:2" x14ac:dyDescent="0.25">
      <c r="A10701" s="1">
        <v>43047.388194444444</v>
      </c>
      <c r="B10701" s="2">
        <v>54.515044897235931</v>
      </c>
    </row>
    <row r="10702" spans="1:2" x14ac:dyDescent="0.25">
      <c r="A10702" s="1">
        <v>43047.388888888891</v>
      </c>
      <c r="B10702" s="2">
        <v>45.51785747834947</v>
      </c>
    </row>
    <row r="10703" spans="1:2" x14ac:dyDescent="0.25">
      <c r="A10703" s="1">
        <v>43047.38958333333</v>
      </c>
      <c r="B10703" s="2">
        <v>33.271967723131333</v>
      </c>
    </row>
    <row r="10704" spans="1:2" x14ac:dyDescent="0.25">
      <c r="A10704" s="1">
        <v>43047.390277777777</v>
      </c>
      <c r="B10704" s="2">
        <v>15.288444023450332</v>
      </c>
    </row>
    <row r="10705" spans="1:2" x14ac:dyDescent="0.25">
      <c r="A10705" s="1">
        <v>43047.390972222223</v>
      </c>
      <c r="B10705" s="2">
        <v>12.258903877689347</v>
      </c>
    </row>
    <row r="10706" spans="1:2" x14ac:dyDescent="0.25">
      <c r="A10706" s="1">
        <v>43047.39166666667</v>
      </c>
      <c r="B10706" s="2">
        <v>10.254130652916501</v>
      </c>
    </row>
    <row r="10707" spans="1:2" x14ac:dyDescent="0.25">
      <c r="A10707" s="1">
        <v>43047.392361111109</v>
      </c>
      <c r="B10707" s="2">
        <v>7.8222548765372872</v>
      </c>
    </row>
    <row r="10708" spans="1:2" x14ac:dyDescent="0.25">
      <c r="A10708" s="1">
        <v>43047.393055555556</v>
      </c>
      <c r="B10708" s="2">
        <v>30.151178426386711</v>
      </c>
    </row>
    <row r="10709" spans="1:2" x14ac:dyDescent="0.25">
      <c r="A10709" s="1">
        <v>43047.393750000003</v>
      </c>
      <c r="B10709" s="2">
        <v>23.862781655376118</v>
      </c>
    </row>
    <row r="10710" spans="1:2" x14ac:dyDescent="0.25">
      <c r="A10710" s="1">
        <v>43047.394444444442</v>
      </c>
      <c r="B10710" s="2">
        <v>78.670737045255379</v>
      </c>
    </row>
    <row r="10711" spans="1:2" x14ac:dyDescent="0.25">
      <c r="A10711" s="1">
        <v>43047.395138888889</v>
      </c>
      <c r="B10711" s="2">
        <v>73.191484196103801</v>
      </c>
    </row>
    <row r="10712" spans="1:2" x14ac:dyDescent="0.25">
      <c r="A10712" s="1">
        <v>43047.395833333336</v>
      </c>
      <c r="B10712" s="2">
        <v>40.171594598910694</v>
      </c>
    </row>
    <row r="10713" spans="1:2" x14ac:dyDescent="0.25">
      <c r="A10713" s="1">
        <v>43047.396527777775</v>
      </c>
      <c r="B10713" s="2">
        <v>52.490083590573825</v>
      </c>
    </row>
    <row r="10714" spans="1:2" x14ac:dyDescent="0.25">
      <c r="A10714" s="1">
        <v>43047.397222222222</v>
      </c>
      <c r="B10714" s="2">
        <v>40.805843541157081</v>
      </c>
    </row>
    <row r="10715" spans="1:2" x14ac:dyDescent="0.25">
      <c r="A10715" s="1">
        <v>43047.397916666669</v>
      </c>
      <c r="B10715" s="2">
        <v>33.97287346466134</v>
      </c>
    </row>
    <row r="10716" spans="1:2" x14ac:dyDescent="0.25">
      <c r="A10716" s="1">
        <v>43047.398611111108</v>
      </c>
      <c r="B10716" s="2">
        <v>50.733702040603383</v>
      </c>
    </row>
    <row r="10717" spans="1:2" x14ac:dyDescent="0.25">
      <c r="A10717" s="1">
        <v>43047.399305555555</v>
      </c>
      <c r="B10717" s="2">
        <v>61.295896947194706</v>
      </c>
    </row>
    <row r="10718" spans="1:2" x14ac:dyDescent="0.25">
      <c r="A10718" s="1">
        <v>43047.4</v>
      </c>
      <c r="B10718" s="2">
        <v>58.299342436506414</v>
      </c>
    </row>
    <row r="10719" spans="1:2" x14ac:dyDescent="0.25">
      <c r="A10719" s="1">
        <v>43047.400694444441</v>
      </c>
      <c r="B10719" s="2">
        <v>9.3085068742278967</v>
      </c>
    </row>
    <row r="10720" spans="1:2" x14ac:dyDescent="0.25">
      <c r="A10720" s="1">
        <v>43047.401388888888</v>
      </c>
      <c r="B10720" s="2">
        <v>35.858567028655671</v>
      </c>
    </row>
    <row r="10721" spans="1:2" x14ac:dyDescent="0.25">
      <c r="A10721" s="1">
        <v>43047.402083333334</v>
      </c>
      <c r="B10721" s="2">
        <v>47.320634774630889</v>
      </c>
    </row>
    <row r="10722" spans="1:2" x14ac:dyDescent="0.25">
      <c r="A10722" s="1">
        <v>43047.402777777781</v>
      </c>
      <c r="B10722" s="2">
        <v>21.468034827185328</v>
      </c>
    </row>
    <row r="10723" spans="1:2" x14ac:dyDescent="0.25">
      <c r="A10723" s="1">
        <v>43047.40347222222</v>
      </c>
      <c r="B10723" s="2">
        <v>-10.613843740707186</v>
      </c>
    </row>
    <row r="10724" spans="1:2" x14ac:dyDescent="0.25">
      <c r="A10724" s="1">
        <v>43047.404166666667</v>
      </c>
      <c r="B10724" s="2">
        <v>49.116698573850833</v>
      </c>
    </row>
    <row r="10725" spans="1:2" x14ac:dyDescent="0.25">
      <c r="A10725" s="1">
        <v>43047.404861111114</v>
      </c>
      <c r="B10725" s="2">
        <v>2.2500200731786513</v>
      </c>
    </row>
    <row r="10726" spans="1:2" x14ac:dyDescent="0.25">
      <c r="A10726" s="1">
        <v>43047.405555555553</v>
      </c>
      <c r="B10726" s="2">
        <v>17.524435368090053</v>
      </c>
    </row>
    <row r="10727" spans="1:2" x14ac:dyDescent="0.25">
      <c r="A10727" s="1">
        <v>43047.40625</v>
      </c>
      <c r="B10727" s="2">
        <v>28.003826535045906</v>
      </c>
    </row>
    <row r="10728" spans="1:2" x14ac:dyDescent="0.25">
      <c r="A10728" s="1">
        <v>43047.406944444447</v>
      </c>
      <c r="B10728" s="2">
        <v>12.573262632446131</v>
      </c>
    </row>
    <row r="10729" spans="1:2" x14ac:dyDescent="0.25">
      <c r="A10729" s="1">
        <v>43047.407638888886</v>
      </c>
      <c r="B10729" s="2">
        <v>21.290765874407953</v>
      </c>
    </row>
    <row r="10730" spans="1:2" x14ac:dyDescent="0.25">
      <c r="A10730" s="1">
        <v>43047.408333333333</v>
      </c>
      <c r="B10730" s="2">
        <v>26.447147429162094</v>
      </c>
    </row>
    <row r="10731" spans="1:2" x14ac:dyDescent="0.25">
      <c r="A10731" s="1">
        <v>43047.40902777778</v>
      </c>
      <c r="B10731" s="2">
        <v>28.467082789511188</v>
      </c>
    </row>
    <row r="10732" spans="1:2" x14ac:dyDescent="0.25">
      <c r="A10732" s="1">
        <v>43047.409722222219</v>
      </c>
      <c r="B10732" s="2">
        <v>19.708541749968813</v>
      </c>
    </row>
    <row r="10733" spans="1:2" x14ac:dyDescent="0.25">
      <c r="A10733" s="1">
        <v>43047.410416666666</v>
      </c>
      <c r="B10733" s="2">
        <v>27.594694594598455</v>
      </c>
    </row>
    <row r="10734" spans="1:2" x14ac:dyDescent="0.25">
      <c r="A10734" s="1">
        <v>43047.411111111112</v>
      </c>
      <c r="B10734" s="2">
        <v>18.029427700488789</v>
      </c>
    </row>
    <row r="10735" spans="1:2" x14ac:dyDescent="0.25">
      <c r="A10735" s="1">
        <v>43047.411805555559</v>
      </c>
      <c r="B10735" s="2">
        <v>3.3677646828087746</v>
      </c>
    </row>
    <row r="10736" spans="1:2" x14ac:dyDescent="0.25">
      <c r="A10736" s="1">
        <v>43047.412499999999</v>
      </c>
      <c r="B10736" s="2">
        <v>22.462545476783028</v>
      </c>
    </row>
    <row r="10737" spans="1:2" x14ac:dyDescent="0.25">
      <c r="A10737" s="1">
        <v>43047.413194444445</v>
      </c>
      <c r="B10737" s="2">
        <v>70.482396420355272</v>
      </c>
    </row>
    <row r="10738" spans="1:2" x14ac:dyDescent="0.25">
      <c r="A10738" s="1">
        <v>43047.413888888892</v>
      </c>
      <c r="B10738" s="2">
        <v>52.899960478082839</v>
      </c>
    </row>
    <row r="10739" spans="1:2" x14ac:dyDescent="0.25">
      <c r="A10739" s="1">
        <v>43047.414583333331</v>
      </c>
      <c r="B10739" s="2">
        <v>56.802007234931807</v>
      </c>
    </row>
    <row r="10740" spans="1:2" x14ac:dyDescent="0.25">
      <c r="A10740" s="1">
        <v>43047.415277777778</v>
      </c>
      <c r="B10740" s="2">
        <v>12.398591151813161</v>
      </c>
    </row>
    <row r="10741" spans="1:2" x14ac:dyDescent="0.25">
      <c r="A10741" s="1">
        <v>43047.415972222225</v>
      </c>
      <c r="B10741" s="2">
        <v>17.507854908401107</v>
      </c>
    </row>
    <row r="10742" spans="1:2" x14ac:dyDescent="0.25">
      <c r="A10742" s="1">
        <v>43047.416666666664</v>
      </c>
      <c r="B10742" s="2">
        <v>44.29271352016076</v>
      </c>
    </row>
    <row r="10743" spans="1:2" x14ac:dyDescent="0.25">
      <c r="A10743" s="1">
        <v>43047.417361111111</v>
      </c>
      <c r="B10743" s="2">
        <v>86.389171486997895</v>
      </c>
    </row>
    <row r="10744" spans="1:2" x14ac:dyDescent="0.25">
      <c r="A10744" s="1">
        <v>43047.418055555558</v>
      </c>
      <c r="B10744" s="2">
        <v>79.814295862871219</v>
      </c>
    </row>
    <row r="10745" spans="1:2" x14ac:dyDescent="0.25">
      <c r="A10745" s="1">
        <v>43047.418749999997</v>
      </c>
      <c r="B10745" s="2">
        <v>58.398008237422133</v>
      </c>
    </row>
    <row r="10746" spans="1:2" x14ac:dyDescent="0.25">
      <c r="A10746" s="1">
        <v>43047.419444444444</v>
      </c>
      <c r="B10746" s="2">
        <v>79.371834599991175</v>
      </c>
    </row>
    <row r="10747" spans="1:2" x14ac:dyDescent="0.25">
      <c r="A10747" s="1">
        <v>43047.420138888891</v>
      </c>
      <c r="B10747" s="2">
        <v>64.423331389234718</v>
      </c>
    </row>
    <row r="10748" spans="1:2" x14ac:dyDescent="0.25">
      <c r="A10748" s="1">
        <v>43047.42083333333</v>
      </c>
      <c r="B10748" s="2">
        <v>61.208566847707452</v>
      </c>
    </row>
    <row r="10749" spans="1:2" x14ac:dyDescent="0.25">
      <c r="A10749" s="1">
        <v>43047.421527777777</v>
      </c>
      <c r="B10749" s="2">
        <v>53.199505956218736</v>
      </c>
    </row>
    <row r="10750" spans="1:2" x14ac:dyDescent="0.25">
      <c r="A10750" s="1">
        <v>43047.422222222223</v>
      </c>
      <c r="B10750" s="2">
        <v>31.431689971572876</v>
      </c>
    </row>
    <row r="10751" spans="1:2" x14ac:dyDescent="0.25">
      <c r="A10751" s="1">
        <v>43047.42291666667</v>
      </c>
      <c r="B10751" s="2">
        <v>31.641425328241894</v>
      </c>
    </row>
    <row r="10752" spans="1:2" x14ac:dyDescent="0.25">
      <c r="A10752" s="1">
        <v>43047.423611111109</v>
      </c>
      <c r="B10752" s="2">
        <v>57.846992228380984</v>
      </c>
    </row>
    <row r="10753" spans="1:2" x14ac:dyDescent="0.25">
      <c r="A10753" s="1">
        <v>43047.424305555556</v>
      </c>
      <c r="B10753" s="2">
        <v>60.559382660392053</v>
      </c>
    </row>
    <row r="10754" spans="1:2" x14ac:dyDescent="0.25">
      <c r="A10754" s="1">
        <v>43047.425000000003</v>
      </c>
      <c r="B10754" s="2">
        <v>75.973658656980845</v>
      </c>
    </row>
    <row r="10755" spans="1:2" x14ac:dyDescent="0.25">
      <c r="A10755" s="1">
        <v>43047.425694444442</v>
      </c>
      <c r="B10755" s="2">
        <v>71.038002690441019</v>
      </c>
    </row>
    <row r="10756" spans="1:2" x14ac:dyDescent="0.25">
      <c r="A10756" s="1">
        <v>43047.426388888889</v>
      </c>
      <c r="B10756" s="2">
        <v>29.655590993678196</v>
      </c>
    </row>
    <row r="10757" spans="1:2" x14ac:dyDescent="0.25">
      <c r="A10757" s="1">
        <v>43047.427083333336</v>
      </c>
      <c r="B10757" s="2">
        <v>-5.7499777748753935</v>
      </c>
    </row>
    <row r="10758" spans="1:2" x14ac:dyDescent="0.25">
      <c r="A10758" s="1">
        <v>43047.427777777775</v>
      </c>
      <c r="B10758" s="2">
        <v>-18.744387947344027</v>
      </c>
    </row>
    <row r="10759" spans="1:2" x14ac:dyDescent="0.25">
      <c r="A10759" s="1">
        <v>43047.428472222222</v>
      </c>
      <c r="B10759" s="2">
        <v>-18.902197725662457</v>
      </c>
    </row>
    <row r="10760" spans="1:2" x14ac:dyDescent="0.25">
      <c r="A10760" s="1">
        <v>43047.429166666669</v>
      </c>
      <c r="B10760" s="2">
        <v>-10.2318911309257</v>
      </c>
    </row>
    <row r="10761" spans="1:2" x14ac:dyDescent="0.25">
      <c r="A10761" s="1">
        <v>43047.429861111108</v>
      </c>
      <c r="B10761" s="2">
        <v>-11.325987911396078</v>
      </c>
    </row>
    <row r="10762" spans="1:2" x14ac:dyDescent="0.25">
      <c r="A10762" s="1">
        <v>43047.430555555555</v>
      </c>
      <c r="B10762" s="2">
        <v>-19.08781970043783</v>
      </c>
    </row>
    <row r="10763" spans="1:2" x14ac:dyDescent="0.25">
      <c r="A10763" s="1">
        <v>43047.431250000001</v>
      </c>
      <c r="B10763" s="2">
        <v>-18.306680049786035</v>
      </c>
    </row>
    <row r="10764" spans="1:2" x14ac:dyDescent="0.25">
      <c r="A10764" s="1">
        <v>43047.431944444441</v>
      </c>
      <c r="B10764" s="2">
        <v>-22.6318843249251</v>
      </c>
    </row>
    <row r="10765" spans="1:2" x14ac:dyDescent="0.25">
      <c r="A10765" s="1">
        <v>43047.432638888888</v>
      </c>
      <c r="B10765" s="2">
        <v>-17.17456338914344</v>
      </c>
    </row>
    <row r="10766" spans="1:2" x14ac:dyDescent="0.25">
      <c r="A10766" s="1">
        <v>43047.433333333334</v>
      </c>
      <c r="B10766" s="2">
        <v>-10.787627263641722</v>
      </c>
    </row>
    <row r="10767" spans="1:2" x14ac:dyDescent="0.25">
      <c r="A10767" s="1">
        <v>43047.434027777781</v>
      </c>
      <c r="B10767" s="2">
        <v>-21.190154612264209</v>
      </c>
    </row>
    <row r="10768" spans="1:2" x14ac:dyDescent="0.25">
      <c r="A10768" s="1">
        <v>43047.43472222222</v>
      </c>
      <c r="B10768" s="2">
        <v>-30.912576931528747</v>
      </c>
    </row>
    <row r="10769" spans="1:2" x14ac:dyDescent="0.25">
      <c r="A10769" s="1">
        <v>43047.435416666667</v>
      </c>
      <c r="B10769" s="2">
        <v>9.7089151239827824</v>
      </c>
    </row>
    <row r="10770" spans="1:2" x14ac:dyDescent="0.25">
      <c r="A10770" s="1">
        <v>43047.436111111114</v>
      </c>
      <c r="B10770" s="2">
        <v>15.95935982016478</v>
      </c>
    </row>
    <row r="10771" spans="1:2" x14ac:dyDescent="0.25">
      <c r="A10771" s="1">
        <v>43047.436805555553</v>
      </c>
      <c r="B10771" s="2">
        <v>20.961306550125787</v>
      </c>
    </row>
    <row r="10772" spans="1:2" x14ac:dyDescent="0.25">
      <c r="A10772" s="1">
        <v>43047.4375</v>
      </c>
      <c r="B10772" s="2">
        <v>-10.934011006423194</v>
      </c>
    </row>
    <row r="10773" spans="1:2" x14ac:dyDescent="0.25">
      <c r="A10773" s="1">
        <v>43047.438194444447</v>
      </c>
      <c r="B10773" s="2">
        <v>-12.170347981812665</v>
      </c>
    </row>
    <row r="10774" spans="1:2" x14ac:dyDescent="0.25">
      <c r="A10774" s="1">
        <v>43047.438888888886</v>
      </c>
      <c r="B10774" s="2">
        <v>-6.658541913496447</v>
      </c>
    </row>
    <row r="10775" spans="1:2" x14ac:dyDescent="0.25">
      <c r="A10775" s="1">
        <v>43047.439583333333</v>
      </c>
      <c r="B10775" s="2">
        <v>46.344109084919907</v>
      </c>
    </row>
    <row r="10776" spans="1:2" x14ac:dyDescent="0.25">
      <c r="A10776" s="1">
        <v>43047.44027777778</v>
      </c>
      <c r="B10776" s="2">
        <v>8.41231466148359</v>
      </c>
    </row>
    <row r="10777" spans="1:2" x14ac:dyDescent="0.25">
      <c r="A10777" s="1">
        <v>43047.440972222219</v>
      </c>
      <c r="B10777" s="2">
        <v>38.339069396037182</v>
      </c>
    </row>
    <row r="10778" spans="1:2" x14ac:dyDescent="0.25">
      <c r="A10778" s="1">
        <v>43047.441666666666</v>
      </c>
      <c r="B10778" s="2">
        <v>48.765834901747681</v>
      </c>
    </row>
    <row r="10779" spans="1:2" x14ac:dyDescent="0.25">
      <c r="A10779" s="1">
        <v>43047.442361111112</v>
      </c>
      <c r="B10779" s="2">
        <v>61.148824990476712</v>
      </c>
    </row>
    <row r="10780" spans="1:2" x14ac:dyDescent="0.25">
      <c r="A10780" s="1">
        <v>43047.443055555559</v>
      </c>
      <c r="B10780" s="2">
        <v>58.964618179013875</v>
      </c>
    </row>
    <row r="10781" spans="1:2" x14ac:dyDescent="0.25">
      <c r="A10781" s="1">
        <v>43047.443749999999</v>
      </c>
      <c r="B10781" s="2">
        <v>66.482230324685219</v>
      </c>
    </row>
    <row r="10782" spans="1:2" x14ac:dyDescent="0.25">
      <c r="A10782" s="1">
        <v>43047.444444444445</v>
      </c>
      <c r="B10782" s="2">
        <v>86.877133873685182</v>
      </c>
    </row>
    <row r="10783" spans="1:2" x14ac:dyDescent="0.25">
      <c r="A10783" s="1">
        <v>43047.445138888892</v>
      </c>
      <c r="B10783" s="2">
        <v>87.657366895019848</v>
      </c>
    </row>
    <row r="10784" spans="1:2" x14ac:dyDescent="0.25">
      <c r="A10784" s="1">
        <v>43047.445833333331</v>
      </c>
      <c r="B10784" s="2">
        <v>81.389310810101833</v>
      </c>
    </row>
    <row r="10785" spans="1:2" x14ac:dyDescent="0.25">
      <c r="A10785" s="1">
        <v>43047.446527777778</v>
      </c>
      <c r="B10785" s="2">
        <v>60.023847597787004</v>
      </c>
    </row>
    <row r="10786" spans="1:2" x14ac:dyDescent="0.25">
      <c r="A10786" s="1">
        <v>43047.447222222225</v>
      </c>
      <c r="B10786" s="2">
        <v>51.499487147891585</v>
      </c>
    </row>
    <row r="10787" spans="1:2" x14ac:dyDescent="0.25">
      <c r="A10787" s="1">
        <v>43047.447916666664</v>
      </c>
      <c r="B10787" s="2">
        <v>51.447704393853201</v>
      </c>
    </row>
    <row r="10788" spans="1:2" x14ac:dyDescent="0.25">
      <c r="A10788" s="1">
        <v>43047.448611111111</v>
      </c>
      <c r="B10788" s="2">
        <v>43.847861020711328</v>
      </c>
    </row>
    <row r="10789" spans="1:2" x14ac:dyDescent="0.25">
      <c r="A10789" s="1">
        <v>43047.449305555558</v>
      </c>
      <c r="B10789" s="2">
        <v>63.726301102297533</v>
      </c>
    </row>
    <row r="10790" spans="1:2" x14ac:dyDescent="0.25">
      <c r="A10790" s="1">
        <v>43047.45</v>
      </c>
      <c r="B10790" s="2">
        <v>82.202415951935109</v>
      </c>
    </row>
    <row r="10791" spans="1:2" x14ac:dyDescent="0.25">
      <c r="A10791" s="1">
        <v>43047.450694444444</v>
      </c>
      <c r="B10791" s="2">
        <v>80.703729613686065</v>
      </c>
    </row>
    <row r="10792" spans="1:2" x14ac:dyDescent="0.25">
      <c r="A10792" s="1">
        <v>43047.451388888891</v>
      </c>
      <c r="B10792" s="2">
        <v>70.568794624084447</v>
      </c>
    </row>
    <row r="10793" spans="1:2" x14ac:dyDescent="0.25">
      <c r="A10793" s="1">
        <v>43047.45208333333</v>
      </c>
      <c r="B10793" s="2">
        <v>74.773090655374105</v>
      </c>
    </row>
    <row r="10794" spans="1:2" x14ac:dyDescent="0.25">
      <c r="A10794" s="1">
        <v>43047.452777777777</v>
      </c>
      <c r="B10794" s="2">
        <v>54.613889260584259</v>
      </c>
    </row>
    <row r="10795" spans="1:2" x14ac:dyDescent="0.25">
      <c r="A10795" s="1">
        <v>43047.453472222223</v>
      </c>
      <c r="B10795" s="2">
        <v>12.449412841787368</v>
      </c>
    </row>
    <row r="10796" spans="1:2" x14ac:dyDescent="0.25">
      <c r="A10796" s="1">
        <v>43047.45416666667</v>
      </c>
      <c r="B10796" s="2">
        <v>-43.378194354718048</v>
      </c>
    </row>
    <row r="10797" spans="1:2" x14ac:dyDescent="0.25">
      <c r="A10797" s="1">
        <v>43047.454861111109</v>
      </c>
      <c r="B10797" s="2">
        <v>-29.803751855875209</v>
      </c>
    </row>
    <row r="10798" spans="1:2" x14ac:dyDescent="0.25">
      <c r="A10798" s="1">
        <v>43047.455555555556</v>
      </c>
      <c r="B10798" s="2">
        <v>-45.499119818277542</v>
      </c>
    </row>
    <row r="10799" spans="1:2" x14ac:dyDescent="0.25">
      <c r="A10799" s="1">
        <v>43047.456250000003</v>
      </c>
      <c r="B10799" s="2">
        <v>-51.909310885831168</v>
      </c>
    </row>
    <row r="10800" spans="1:2" x14ac:dyDescent="0.25">
      <c r="A10800" s="1">
        <v>43047.456944444442</v>
      </c>
      <c r="B10800" s="2">
        <v>-89.536066075204872</v>
      </c>
    </row>
    <row r="10801" spans="1:2" x14ac:dyDescent="0.25">
      <c r="A10801" s="1">
        <v>43047.457638888889</v>
      </c>
      <c r="B10801" s="2">
        <v>-101.03164305397465</v>
      </c>
    </row>
    <row r="10802" spans="1:2" x14ac:dyDescent="0.25">
      <c r="A10802" s="1">
        <v>43047.458333333336</v>
      </c>
      <c r="B10802" s="2">
        <v>-141.26695659512964</v>
      </c>
    </row>
    <row r="10803" spans="1:2" x14ac:dyDescent="0.25">
      <c r="A10803" s="1">
        <v>43047.459027777775</v>
      </c>
      <c r="B10803" s="2">
        <v>-106.95294499895729</v>
      </c>
    </row>
    <row r="10804" spans="1:2" x14ac:dyDescent="0.25">
      <c r="A10804" s="1">
        <v>43047.459722222222</v>
      </c>
      <c r="B10804" s="2">
        <v>-134.43091691529651</v>
      </c>
    </row>
    <row r="10805" spans="1:2" x14ac:dyDescent="0.25">
      <c r="A10805" s="1">
        <v>43047.460416666669</v>
      </c>
      <c r="B10805" s="2">
        <v>-104.1226775940527</v>
      </c>
    </row>
    <row r="10806" spans="1:2" x14ac:dyDescent="0.25">
      <c r="A10806" s="1">
        <v>43047.461111111108</v>
      </c>
      <c r="B10806" s="2">
        <v>-73.454716959115473</v>
      </c>
    </row>
    <row r="10807" spans="1:2" x14ac:dyDescent="0.25">
      <c r="A10807" s="1">
        <v>43047.461805555555</v>
      </c>
      <c r="B10807" s="2">
        <v>-35.202504050976131</v>
      </c>
    </row>
    <row r="10808" spans="1:2" x14ac:dyDescent="0.25">
      <c r="A10808" s="1">
        <v>43047.462500000001</v>
      </c>
      <c r="B10808" s="2">
        <v>-24.859566928847926</v>
      </c>
    </row>
    <row r="10809" spans="1:2" x14ac:dyDescent="0.25">
      <c r="A10809" s="1">
        <v>43047.463194444441</v>
      </c>
      <c r="B10809" s="2">
        <v>19.938081947063136</v>
      </c>
    </row>
    <row r="10810" spans="1:2" x14ac:dyDescent="0.25">
      <c r="A10810" s="1">
        <v>43047.463888888888</v>
      </c>
      <c r="B10810" s="2">
        <v>58.294930567627304</v>
      </c>
    </row>
    <row r="10811" spans="1:2" x14ac:dyDescent="0.25">
      <c r="A10811" s="1">
        <v>43047.464583333334</v>
      </c>
      <c r="B10811" s="2">
        <v>50.715992567325401</v>
      </c>
    </row>
    <row r="10812" spans="1:2" x14ac:dyDescent="0.25">
      <c r="A10812" s="1">
        <v>43047.465277777781</v>
      </c>
      <c r="B10812" s="2">
        <v>68.054288845390928</v>
      </c>
    </row>
    <row r="10813" spans="1:2" x14ac:dyDescent="0.25">
      <c r="A10813" s="1">
        <v>43047.46597222222</v>
      </c>
      <c r="B10813" s="2">
        <v>67.078889453985411</v>
      </c>
    </row>
    <row r="10814" spans="1:2" x14ac:dyDescent="0.25">
      <c r="A10814" s="1">
        <v>43047.466666666667</v>
      </c>
      <c r="B10814" s="2">
        <v>43.262626175509652</v>
      </c>
    </row>
    <row r="10815" spans="1:2" x14ac:dyDescent="0.25">
      <c r="A10815" s="1">
        <v>43047.467361111114</v>
      </c>
      <c r="B10815" s="2">
        <v>50.377062138146719</v>
      </c>
    </row>
    <row r="10816" spans="1:2" x14ac:dyDescent="0.25">
      <c r="A10816" s="1">
        <v>43047.468055555553</v>
      </c>
      <c r="B10816" s="2">
        <v>52.81726078179102</v>
      </c>
    </row>
    <row r="10817" spans="1:2" x14ac:dyDescent="0.25">
      <c r="A10817" s="1">
        <v>43047.46875</v>
      </c>
      <c r="B10817" s="2">
        <v>52.22360078502679</v>
      </c>
    </row>
    <row r="10818" spans="1:2" x14ac:dyDescent="0.25">
      <c r="A10818" s="1">
        <v>43047.469444444447</v>
      </c>
      <c r="B10818" s="2">
        <v>29.866738033681759</v>
      </c>
    </row>
    <row r="10819" spans="1:2" x14ac:dyDescent="0.25">
      <c r="A10819" s="1">
        <v>43047.470138888886</v>
      </c>
      <c r="B10819" s="2">
        <v>37.457063655233164</v>
      </c>
    </row>
    <row r="10820" spans="1:2" x14ac:dyDescent="0.25">
      <c r="A10820" s="1">
        <v>43047.470833333333</v>
      </c>
      <c r="B10820" s="2">
        <v>26.84958229159626</v>
      </c>
    </row>
    <row r="10821" spans="1:2" x14ac:dyDescent="0.25">
      <c r="A10821" s="1">
        <v>43047.47152777778</v>
      </c>
      <c r="B10821" s="2">
        <v>26.672130041191121</v>
      </c>
    </row>
    <row r="10822" spans="1:2" x14ac:dyDescent="0.25">
      <c r="A10822" s="1">
        <v>43047.472222222219</v>
      </c>
      <c r="B10822" s="2">
        <v>58.514838976810765</v>
      </c>
    </row>
    <row r="10823" spans="1:2" x14ac:dyDescent="0.25">
      <c r="A10823" s="1">
        <v>43047.472916666666</v>
      </c>
      <c r="B10823" s="2">
        <v>50.714684903824427</v>
      </c>
    </row>
    <row r="10824" spans="1:2" x14ac:dyDescent="0.25">
      <c r="A10824" s="1">
        <v>43047.473611111112</v>
      </c>
      <c r="B10824" s="2">
        <v>15.844686843085219</v>
      </c>
    </row>
    <row r="10825" spans="1:2" x14ac:dyDescent="0.25">
      <c r="A10825" s="1">
        <v>43047.474305555559</v>
      </c>
      <c r="B10825" s="2">
        <v>39.889625280682232</v>
      </c>
    </row>
    <row r="10826" spans="1:2" x14ac:dyDescent="0.25">
      <c r="A10826" s="1">
        <v>43047.474999999999</v>
      </c>
      <c r="B10826" s="2">
        <v>42.792786193607029</v>
      </c>
    </row>
    <row r="10827" spans="1:2" x14ac:dyDescent="0.25">
      <c r="A10827" s="1">
        <v>43047.475694444445</v>
      </c>
      <c r="B10827" s="2">
        <v>24.916025557448545</v>
      </c>
    </row>
    <row r="10828" spans="1:2" x14ac:dyDescent="0.25">
      <c r="A10828" s="1">
        <v>43047.476388888892</v>
      </c>
      <c r="B10828" s="2">
        <v>1.9272514799765001</v>
      </c>
    </row>
    <row r="10829" spans="1:2" x14ac:dyDescent="0.25">
      <c r="A10829" s="1">
        <v>43047.477083333331</v>
      </c>
      <c r="B10829" s="2">
        <v>-13.097737514410984</v>
      </c>
    </row>
    <row r="10830" spans="1:2" x14ac:dyDescent="0.25">
      <c r="A10830" s="1">
        <v>43047.477777777778</v>
      </c>
      <c r="B10830" s="2">
        <v>7.788353673384214</v>
      </c>
    </row>
    <row r="10831" spans="1:2" x14ac:dyDescent="0.25">
      <c r="A10831" s="1">
        <v>43047.478472222225</v>
      </c>
      <c r="B10831" s="2">
        <v>25.091586454413481</v>
      </c>
    </row>
    <row r="10832" spans="1:2" x14ac:dyDescent="0.25">
      <c r="A10832" s="1">
        <v>43047.479166666664</v>
      </c>
      <c r="B10832" s="2">
        <v>46.527319162325391</v>
      </c>
    </row>
    <row r="10833" spans="1:2" x14ac:dyDescent="0.25">
      <c r="A10833" s="1">
        <v>43047.479861111111</v>
      </c>
      <c r="B10833" s="2">
        <v>34.661900433678724</v>
      </c>
    </row>
    <row r="10834" spans="1:2" x14ac:dyDescent="0.25">
      <c r="A10834" s="1">
        <v>43047.480555555558</v>
      </c>
      <c r="B10834" s="2">
        <v>4.6443460431328276</v>
      </c>
    </row>
    <row r="10835" spans="1:2" x14ac:dyDescent="0.25">
      <c r="A10835" s="1">
        <v>43047.481249999997</v>
      </c>
      <c r="B10835" s="2">
        <v>-16.68774462233511</v>
      </c>
    </row>
    <row r="10836" spans="1:2" x14ac:dyDescent="0.25">
      <c r="A10836" s="1">
        <v>43047.481944444444</v>
      </c>
      <c r="B10836" s="2">
        <v>6.3009321301845675</v>
      </c>
    </row>
    <row r="10837" spans="1:2" x14ac:dyDescent="0.25">
      <c r="A10837" s="1">
        <v>43047.482638888891</v>
      </c>
      <c r="B10837" s="2">
        <v>41.688976210578886</v>
      </c>
    </row>
    <row r="10838" spans="1:2" x14ac:dyDescent="0.25">
      <c r="A10838" s="1">
        <v>43047.48333333333</v>
      </c>
      <c r="B10838" s="2">
        <v>0.35920264141653507</v>
      </c>
    </row>
    <row r="10839" spans="1:2" x14ac:dyDescent="0.25">
      <c r="A10839" s="1">
        <v>43047.484027777777</v>
      </c>
      <c r="B10839" s="2">
        <v>45.759543205187462</v>
      </c>
    </row>
    <row r="10840" spans="1:2" x14ac:dyDescent="0.25">
      <c r="A10840" s="1">
        <v>43047.484722222223</v>
      </c>
      <c r="B10840" s="2">
        <v>72.295740981976266</v>
      </c>
    </row>
    <row r="10841" spans="1:2" x14ac:dyDescent="0.25">
      <c r="A10841" s="1">
        <v>43047.48541666667</v>
      </c>
      <c r="B10841" s="2">
        <v>66.164255469484488</v>
      </c>
    </row>
    <row r="10842" spans="1:2" x14ac:dyDescent="0.25">
      <c r="A10842" s="1">
        <v>43047.486111111109</v>
      </c>
      <c r="B10842" s="2">
        <v>66.850143931820639</v>
      </c>
    </row>
    <row r="10843" spans="1:2" x14ac:dyDescent="0.25">
      <c r="A10843" s="1">
        <v>43047.486805555556</v>
      </c>
      <c r="B10843" s="2">
        <v>86.008992487657821</v>
      </c>
    </row>
    <row r="10844" spans="1:2" x14ac:dyDescent="0.25">
      <c r="A10844" s="1">
        <v>43047.487500000003</v>
      </c>
      <c r="B10844" s="2">
        <v>76.327706834371199</v>
      </c>
    </row>
    <row r="10845" spans="1:2" x14ac:dyDescent="0.25">
      <c r="A10845" s="1">
        <v>43047.488194444442</v>
      </c>
      <c r="B10845" s="2">
        <v>74.130604089022384</v>
      </c>
    </row>
    <row r="10846" spans="1:2" x14ac:dyDescent="0.25">
      <c r="A10846" s="1">
        <v>43047.488888888889</v>
      </c>
      <c r="B10846" s="2">
        <v>77.620621648775213</v>
      </c>
    </row>
    <row r="10847" spans="1:2" x14ac:dyDescent="0.25">
      <c r="A10847" s="1">
        <v>43047.489583333336</v>
      </c>
      <c r="B10847" s="2">
        <v>18.037967611664985</v>
      </c>
    </row>
    <row r="10848" spans="1:2" x14ac:dyDescent="0.25">
      <c r="A10848" s="1">
        <v>43047.490277777775</v>
      </c>
      <c r="B10848" s="2">
        <v>12.611142463499952</v>
      </c>
    </row>
    <row r="10849" spans="1:2" x14ac:dyDescent="0.25">
      <c r="A10849" s="1">
        <v>43047.490972222222</v>
      </c>
      <c r="B10849" s="2">
        <v>5.4418205084114257</v>
      </c>
    </row>
    <row r="10850" spans="1:2" x14ac:dyDescent="0.25">
      <c r="A10850" s="1">
        <v>43047.491666666669</v>
      </c>
      <c r="B10850" s="2">
        <v>17.278052417965956</v>
      </c>
    </row>
    <row r="10851" spans="1:2" x14ac:dyDescent="0.25">
      <c r="A10851" s="1">
        <v>43047.492361111108</v>
      </c>
      <c r="B10851" s="2">
        <v>24.413006621029734</v>
      </c>
    </row>
    <row r="10852" spans="1:2" x14ac:dyDescent="0.25">
      <c r="A10852" s="1">
        <v>43047.493055555555</v>
      </c>
      <c r="B10852" s="2">
        <v>31.525518999673658</v>
      </c>
    </row>
    <row r="10853" spans="1:2" x14ac:dyDescent="0.25">
      <c r="A10853" s="1">
        <v>43047.493750000001</v>
      </c>
      <c r="B10853" s="2">
        <v>80.692049827941815</v>
      </c>
    </row>
    <row r="10854" spans="1:2" x14ac:dyDescent="0.25">
      <c r="A10854" s="1">
        <v>43047.494444444441</v>
      </c>
      <c r="B10854" s="2">
        <v>65.033971504948568</v>
      </c>
    </row>
    <row r="10855" spans="1:2" x14ac:dyDescent="0.25">
      <c r="A10855" s="1">
        <v>43047.495138888888</v>
      </c>
      <c r="B10855" s="2">
        <v>27.594805210760871</v>
      </c>
    </row>
    <row r="10856" spans="1:2" x14ac:dyDescent="0.25">
      <c r="A10856" s="1">
        <v>43047.495833333334</v>
      </c>
      <c r="B10856" s="2">
        <v>34.601934061251811</v>
      </c>
    </row>
    <row r="10857" spans="1:2" x14ac:dyDescent="0.25">
      <c r="A10857" s="1">
        <v>43047.496527777781</v>
      </c>
      <c r="B10857" s="2">
        <v>32.292246929829709</v>
      </c>
    </row>
    <row r="10858" spans="1:2" x14ac:dyDescent="0.25">
      <c r="A10858" s="1">
        <v>43047.49722222222</v>
      </c>
      <c r="B10858" s="2">
        <v>37.583701105944542</v>
      </c>
    </row>
    <row r="10859" spans="1:2" x14ac:dyDescent="0.25">
      <c r="A10859" s="1">
        <v>43047.497916666667</v>
      </c>
      <c r="B10859" s="2">
        <v>20.030109956136826</v>
      </c>
    </row>
    <row r="10860" spans="1:2" x14ac:dyDescent="0.25">
      <c r="A10860" s="1">
        <v>43047.498611111114</v>
      </c>
      <c r="B10860" s="2">
        <v>19.056747181522464</v>
      </c>
    </row>
    <row r="10861" spans="1:2" x14ac:dyDescent="0.25">
      <c r="A10861" s="1">
        <v>43047.499305555553</v>
      </c>
      <c r="B10861" s="2">
        <v>13.619150900594347</v>
      </c>
    </row>
    <row r="10862" spans="1:2" x14ac:dyDescent="0.25">
      <c r="A10862" s="1">
        <v>43047.5</v>
      </c>
      <c r="B10862" s="2">
        <v>-10.632801233003072</v>
      </c>
    </row>
    <row r="10863" spans="1:2" x14ac:dyDescent="0.25">
      <c r="A10863" s="1">
        <v>43047.500694444447</v>
      </c>
      <c r="B10863" s="2">
        <v>-26.030007815459975</v>
      </c>
    </row>
    <row r="10864" spans="1:2" x14ac:dyDescent="0.25">
      <c r="A10864" s="1">
        <v>43047.501388888886</v>
      </c>
      <c r="B10864" s="2">
        <v>11.401402676041471</v>
      </c>
    </row>
    <row r="10865" spans="1:2" x14ac:dyDescent="0.25">
      <c r="A10865" s="1">
        <v>43047.502083333333</v>
      </c>
      <c r="B10865" s="2">
        <v>-18.468806146125036</v>
      </c>
    </row>
    <row r="10866" spans="1:2" x14ac:dyDescent="0.25">
      <c r="A10866" s="1">
        <v>43047.50277777778</v>
      </c>
      <c r="B10866" s="2">
        <v>52.183635853487068</v>
      </c>
    </row>
    <row r="10867" spans="1:2" x14ac:dyDescent="0.25">
      <c r="A10867" s="1">
        <v>43047.503472222219</v>
      </c>
      <c r="B10867" s="2">
        <v>0.41439587900725505</v>
      </c>
    </row>
    <row r="10868" spans="1:2" x14ac:dyDescent="0.25">
      <c r="A10868" s="1">
        <v>43047.504166666666</v>
      </c>
      <c r="B10868" s="2">
        <v>11.603647434118708</v>
      </c>
    </row>
    <row r="10869" spans="1:2" x14ac:dyDescent="0.25">
      <c r="A10869" s="1">
        <v>43047.504861111112</v>
      </c>
      <c r="B10869" s="2">
        <v>23.718621386925225</v>
      </c>
    </row>
    <row r="10870" spans="1:2" x14ac:dyDescent="0.25">
      <c r="A10870" s="1">
        <v>43047.505555555559</v>
      </c>
      <c r="B10870" s="2">
        <v>27.77134458690222</v>
      </c>
    </row>
    <row r="10871" spans="1:2" x14ac:dyDescent="0.25">
      <c r="A10871" s="1">
        <v>43047.506249999999</v>
      </c>
      <c r="B10871" s="2">
        <v>41.436070088043927</v>
      </c>
    </row>
    <row r="10872" spans="1:2" x14ac:dyDescent="0.25">
      <c r="A10872" s="1">
        <v>43047.506944444445</v>
      </c>
      <c r="B10872" s="2">
        <v>50.276834491413318</v>
      </c>
    </row>
    <row r="10873" spans="1:2" x14ac:dyDescent="0.25">
      <c r="A10873" s="1">
        <v>43047.507638888892</v>
      </c>
      <c r="B10873" s="2">
        <v>43.363830137539964</v>
      </c>
    </row>
    <row r="10874" spans="1:2" x14ac:dyDescent="0.25">
      <c r="A10874" s="1">
        <v>43047.508333333331</v>
      </c>
      <c r="B10874" s="2">
        <v>10.01153990154174</v>
      </c>
    </row>
    <row r="10875" spans="1:2" x14ac:dyDescent="0.25">
      <c r="A10875" s="1">
        <v>43047.509027777778</v>
      </c>
      <c r="B10875" s="2">
        <v>-3.8056119233680268</v>
      </c>
    </row>
    <row r="10876" spans="1:2" x14ac:dyDescent="0.25">
      <c r="A10876" s="1">
        <v>43047.509722222225</v>
      </c>
      <c r="B10876" s="2">
        <v>-21.3575138942096</v>
      </c>
    </row>
    <row r="10877" spans="1:2" x14ac:dyDescent="0.25">
      <c r="A10877" s="1">
        <v>43047.510416666664</v>
      </c>
      <c r="B10877" s="2">
        <v>-66.401140574796585</v>
      </c>
    </row>
    <row r="10878" spans="1:2" x14ac:dyDescent="0.25">
      <c r="A10878" s="1">
        <v>43047.511111111111</v>
      </c>
      <c r="B10878" s="2">
        <v>-35.990668010126683</v>
      </c>
    </row>
    <row r="10879" spans="1:2" x14ac:dyDescent="0.25">
      <c r="A10879" s="1">
        <v>43047.511805555558</v>
      </c>
      <c r="B10879" s="2">
        <v>1.8414029588088547</v>
      </c>
    </row>
    <row r="10880" spans="1:2" x14ac:dyDescent="0.25">
      <c r="A10880" s="1">
        <v>43047.512499999997</v>
      </c>
      <c r="B10880" s="2">
        <v>-13.292013859585859</v>
      </c>
    </row>
    <row r="10881" spans="1:2" x14ac:dyDescent="0.25">
      <c r="A10881" s="1">
        <v>43047.513194444444</v>
      </c>
      <c r="B10881" s="2">
        <v>-2.2458548570517451</v>
      </c>
    </row>
    <row r="10882" spans="1:2" x14ac:dyDescent="0.25">
      <c r="A10882" s="1">
        <v>43047.513888888891</v>
      </c>
      <c r="B10882" s="2">
        <v>38.865187446925361</v>
      </c>
    </row>
    <row r="10883" spans="1:2" x14ac:dyDescent="0.25">
      <c r="A10883" s="1">
        <v>43047.51458333333</v>
      </c>
      <c r="B10883" s="2">
        <v>58.296270683502854</v>
      </c>
    </row>
    <row r="10884" spans="1:2" x14ac:dyDescent="0.25">
      <c r="A10884" s="1">
        <v>43047.515277777777</v>
      </c>
      <c r="B10884" s="2">
        <v>105.49837986947581</v>
      </c>
    </row>
    <row r="10885" spans="1:2" x14ac:dyDescent="0.25">
      <c r="A10885" s="1">
        <v>43047.515972222223</v>
      </c>
      <c r="B10885" s="2">
        <v>109.96696370005763</v>
      </c>
    </row>
    <row r="10886" spans="1:2" x14ac:dyDescent="0.25">
      <c r="A10886" s="1">
        <v>43047.51666666667</v>
      </c>
      <c r="B10886" s="2">
        <v>66.787920408276847</v>
      </c>
    </row>
    <row r="10887" spans="1:2" x14ac:dyDescent="0.25">
      <c r="A10887" s="1">
        <v>43047.517361111109</v>
      </c>
      <c r="B10887" s="2">
        <v>87.861311271811914</v>
      </c>
    </row>
    <row r="10888" spans="1:2" x14ac:dyDescent="0.25">
      <c r="A10888" s="1">
        <v>43047.518055555556</v>
      </c>
      <c r="B10888" s="2">
        <v>55.414887927767509</v>
      </c>
    </row>
    <row r="10889" spans="1:2" x14ac:dyDescent="0.25">
      <c r="A10889" s="1">
        <v>43047.518750000003</v>
      </c>
      <c r="B10889" s="2">
        <v>32.72096766467633</v>
      </c>
    </row>
    <row r="10890" spans="1:2" x14ac:dyDescent="0.25">
      <c r="A10890" s="1">
        <v>43047.519444444442</v>
      </c>
      <c r="B10890" s="2">
        <v>24.376989597049153</v>
      </c>
    </row>
    <row r="10891" spans="1:2" x14ac:dyDescent="0.25">
      <c r="A10891" s="1">
        <v>43047.520138888889</v>
      </c>
      <c r="B10891" s="2">
        <v>61.248348945786709</v>
      </c>
    </row>
    <row r="10892" spans="1:2" x14ac:dyDescent="0.25">
      <c r="A10892" s="1">
        <v>43047.520833333336</v>
      </c>
      <c r="B10892" s="2">
        <v>70.583541597210569</v>
      </c>
    </row>
    <row r="10893" spans="1:2" x14ac:dyDescent="0.25">
      <c r="A10893" s="1">
        <v>43047.521527777775</v>
      </c>
      <c r="B10893" s="2">
        <v>48.600797904638846</v>
      </c>
    </row>
    <row r="10894" spans="1:2" x14ac:dyDescent="0.25">
      <c r="A10894" s="1">
        <v>43047.522222222222</v>
      </c>
      <c r="B10894" s="2">
        <v>27.644668533684065</v>
      </c>
    </row>
    <row r="10895" spans="1:2" x14ac:dyDescent="0.25">
      <c r="A10895" s="1">
        <v>43047.522916666669</v>
      </c>
      <c r="B10895" s="2">
        <v>9.5205979457003806</v>
      </c>
    </row>
    <row r="10896" spans="1:2" x14ac:dyDescent="0.25">
      <c r="A10896" s="1">
        <v>43047.523611111108</v>
      </c>
      <c r="B10896" s="2">
        <v>34.317191247480515</v>
      </c>
    </row>
    <row r="10897" spans="1:2" x14ac:dyDescent="0.25">
      <c r="A10897" s="1">
        <v>43047.524305555555</v>
      </c>
      <c r="B10897" s="2">
        <v>14.103034842776106</v>
      </c>
    </row>
    <row r="10898" spans="1:2" x14ac:dyDescent="0.25">
      <c r="A10898" s="1">
        <v>43047.525000000001</v>
      </c>
      <c r="B10898" s="2">
        <v>58.282051768440091</v>
      </c>
    </row>
    <row r="10899" spans="1:2" x14ac:dyDescent="0.25">
      <c r="A10899" s="1">
        <v>43047.525694444441</v>
      </c>
      <c r="B10899" s="2">
        <v>-5.6631207165863691</v>
      </c>
    </row>
    <row r="10900" spans="1:2" x14ac:dyDescent="0.25">
      <c r="A10900" s="1">
        <v>43047.526388888888</v>
      </c>
      <c r="B10900" s="2">
        <v>-9.393268791534986</v>
      </c>
    </row>
    <row r="10901" spans="1:2" x14ac:dyDescent="0.25">
      <c r="A10901" s="1">
        <v>43047.527083333334</v>
      </c>
      <c r="B10901" s="2">
        <v>6.0261755791725591</v>
      </c>
    </row>
    <row r="10902" spans="1:2" x14ac:dyDescent="0.25">
      <c r="A10902" s="1">
        <v>43047.527777777781</v>
      </c>
      <c r="B10902" s="2">
        <v>35.463732594995719</v>
      </c>
    </row>
    <row r="10903" spans="1:2" x14ac:dyDescent="0.25">
      <c r="A10903" s="1">
        <v>43047.52847222222</v>
      </c>
      <c r="B10903" s="2">
        <v>49.117280137174625</v>
      </c>
    </row>
    <row r="10904" spans="1:2" x14ac:dyDescent="0.25">
      <c r="A10904" s="1">
        <v>43047.529166666667</v>
      </c>
      <c r="B10904" s="2">
        <v>39.76835733651145</v>
      </c>
    </row>
    <row r="10905" spans="1:2" x14ac:dyDescent="0.25">
      <c r="A10905" s="1">
        <v>43047.529861111114</v>
      </c>
      <c r="B10905" s="2">
        <v>37.287515217919037</v>
      </c>
    </row>
    <row r="10906" spans="1:2" x14ac:dyDescent="0.25">
      <c r="A10906" s="1">
        <v>43047.530555555553</v>
      </c>
      <c r="B10906" s="2">
        <v>16.653969186526957</v>
      </c>
    </row>
    <row r="10907" spans="1:2" x14ac:dyDescent="0.25">
      <c r="A10907" s="1">
        <v>43047.53125</v>
      </c>
      <c r="B10907" s="2">
        <v>11.530329383789406</v>
      </c>
    </row>
    <row r="10908" spans="1:2" x14ac:dyDescent="0.25">
      <c r="A10908" s="1">
        <v>43047.531944444447</v>
      </c>
      <c r="B10908" s="2">
        <v>-18.413444252928215</v>
      </c>
    </row>
    <row r="10909" spans="1:2" x14ac:dyDescent="0.25">
      <c r="A10909" s="1">
        <v>43047.532638888886</v>
      </c>
      <c r="B10909" s="2">
        <v>-6.0049748637209026</v>
      </c>
    </row>
    <row r="10910" spans="1:2" x14ac:dyDescent="0.25">
      <c r="A10910" s="1">
        <v>43047.533333333333</v>
      </c>
      <c r="B10910" s="2">
        <v>31.096405830166379</v>
      </c>
    </row>
    <row r="10911" spans="1:2" x14ac:dyDescent="0.25">
      <c r="A10911" s="1">
        <v>43047.53402777778</v>
      </c>
      <c r="B10911" s="2">
        <v>43.369263795648777</v>
      </c>
    </row>
    <row r="10912" spans="1:2" x14ac:dyDescent="0.25">
      <c r="A10912" s="1">
        <v>43047.534722222219</v>
      </c>
      <c r="B10912" s="2">
        <v>34.910119147843218</v>
      </c>
    </row>
    <row r="10913" spans="1:2" x14ac:dyDescent="0.25">
      <c r="A10913" s="1">
        <v>43047.535416666666</v>
      </c>
      <c r="B10913" s="2">
        <v>86.550062070395015</v>
      </c>
    </row>
    <row r="10914" spans="1:2" x14ac:dyDescent="0.25">
      <c r="A10914" s="1">
        <v>43047.536111111112</v>
      </c>
      <c r="B10914" s="2">
        <v>32.35681223497668</v>
      </c>
    </row>
    <row r="10915" spans="1:2" x14ac:dyDescent="0.25">
      <c r="A10915" s="1">
        <v>43047.536805555559</v>
      </c>
      <c r="B10915" s="2">
        <v>-5.3982518551783869</v>
      </c>
    </row>
    <row r="10916" spans="1:2" x14ac:dyDescent="0.25">
      <c r="A10916" s="1">
        <v>43047.537499999999</v>
      </c>
      <c r="B10916" s="2">
        <v>-31.143199811829255</v>
      </c>
    </row>
    <row r="10917" spans="1:2" x14ac:dyDescent="0.25">
      <c r="A10917" s="1">
        <v>43047.538194444445</v>
      </c>
      <c r="B10917" s="2">
        <v>-55.237665282551703</v>
      </c>
    </row>
    <row r="10918" spans="1:2" x14ac:dyDescent="0.25">
      <c r="A10918" s="1">
        <v>43047.538888888892</v>
      </c>
      <c r="B10918" s="2">
        <v>-50.588521614213825</v>
      </c>
    </row>
    <row r="10919" spans="1:2" x14ac:dyDescent="0.25">
      <c r="A10919" s="1">
        <v>43047.539583333331</v>
      </c>
      <c r="B10919" s="2">
        <v>-38.903653547240538</v>
      </c>
    </row>
    <row r="10920" spans="1:2" x14ac:dyDescent="0.25">
      <c r="A10920" s="1">
        <v>43047.540277777778</v>
      </c>
      <c r="B10920" s="2">
        <v>-21.917495608034855</v>
      </c>
    </row>
    <row r="10921" spans="1:2" x14ac:dyDescent="0.25">
      <c r="A10921" s="1">
        <v>43047.540972222225</v>
      </c>
      <c r="B10921" s="2">
        <v>-48.973256813257464</v>
      </c>
    </row>
    <row r="10922" spans="1:2" x14ac:dyDescent="0.25">
      <c r="A10922" s="1">
        <v>43047.541666666664</v>
      </c>
      <c r="B10922" s="2">
        <v>-30.094060695994024</v>
      </c>
    </row>
    <row r="10923" spans="1:2" x14ac:dyDescent="0.25">
      <c r="A10923" s="1">
        <v>43047.542361111111</v>
      </c>
      <c r="B10923" s="2">
        <v>7.1060496442631118</v>
      </c>
    </row>
    <row r="10924" spans="1:2" x14ac:dyDescent="0.25">
      <c r="A10924" s="1">
        <v>43047.543055555558</v>
      </c>
      <c r="B10924" s="2">
        <v>-6.8572556505814042</v>
      </c>
    </row>
    <row r="10925" spans="1:2" x14ac:dyDescent="0.25">
      <c r="A10925" s="1">
        <v>43047.543749999997</v>
      </c>
      <c r="B10925" s="2">
        <v>0.85028420906940783</v>
      </c>
    </row>
    <row r="10926" spans="1:2" x14ac:dyDescent="0.25">
      <c r="A10926" s="1">
        <v>43047.544444444444</v>
      </c>
      <c r="B10926" s="2">
        <v>-42.078858687815952</v>
      </c>
    </row>
    <row r="10927" spans="1:2" x14ac:dyDescent="0.25">
      <c r="A10927" s="1">
        <v>43047.545138888891</v>
      </c>
      <c r="B10927" s="2">
        <v>-53.63050648916105</v>
      </c>
    </row>
    <row r="10928" spans="1:2" x14ac:dyDescent="0.25">
      <c r="A10928" s="1">
        <v>43047.54583333333</v>
      </c>
      <c r="B10928" s="2">
        <v>-44.672124406744842</v>
      </c>
    </row>
    <row r="10929" spans="1:2" x14ac:dyDescent="0.25">
      <c r="A10929" s="1">
        <v>43047.546527777777</v>
      </c>
      <c r="B10929" s="2">
        <v>-15.070514848696378</v>
      </c>
    </row>
    <row r="10930" spans="1:2" x14ac:dyDescent="0.25">
      <c r="A10930" s="1">
        <v>43047.547222222223</v>
      </c>
      <c r="B10930" s="2">
        <v>35.594122068927391</v>
      </c>
    </row>
    <row r="10931" spans="1:2" x14ac:dyDescent="0.25">
      <c r="A10931" s="1">
        <v>43047.54791666667</v>
      </c>
      <c r="B10931" s="2">
        <v>94.638371854921573</v>
      </c>
    </row>
    <row r="10932" spans="1:2" x14ac:dyDescent="0.25">
      <c r="A10932" s="1">
        <v>43047.548611111109</v>
      </c>
      <c r="B10932" s="2">
        <v>121.67230739445658</v>
      </c>
    </row>
    <row r="10933" spans="1:2" x14ac:dyDescent="0.25">
      <c r="A10933" s="1">
        <v>43047.549305555556</v>
      </c>
      <c r="B10933" s="2">
        <v>146.93719740770368</v>
      </c>
    </row>
    <row r="10934" spans="1:2" x14ac:dyDescent="0.25">
      <c r="A10934" s="1">
        <v>43047.55</v>
      </c>
      <c r="B10934" s="2">
        <v>153.47248267947774</v>
      </c>
    </row>
    <row r="10935" spans="1:2" x14ac:dyDescent="0.25">
      <c r="A10935" s="1">
        <v>43047.550694444442</v>
      </c>
      <c r="B10935" s="2">
        <v>99.195096937745504</v>
      </c>
    </row>
    <row r="10936" spans="1:2" x14ac:dyDescent="0.25">
      <c r="A10936" s="1">
        <v>43047.551388888889</v>
      </c>
      <c r="B10936" s="2">
        <v>26.677675501526878</v>
      </c>
    </row>
    <row r="10937" spans="1:2" x14ac:dyDescent="0.25">
      <c r="A10937" s="1">
        <v>43047.552083333336</v>
      </c>
      <c r="B10937" s="2">
        <v>-20.40779913199658</v>
      </c>
    </row>
    <row r="10938" spans="1:2" x14ac:dyDescent="0.25">
      <c r="A10938" s="1">
        <v>43047.552777777775</v>
      </c>
      <c r="B10938" s="2">
        <v>-46.792734657329859</v>
      </c>
    </row>
    <row r="10939" spans="1:2" x14ac:dyDescent="0.25">
      <c r="A10939" s="1">
        <v>43047.553472222222</v>
      </c>
      <c r="B10939" s="2">
        <v>-46.920252314332174</v>
      </c>
    </row>
    <row r="10940" spans="1:2" x14ac:dyDescent="0.25">
      <c r="A10940" s="1">
        <v>43047.554166666669</v>
      </c>
      <c r="B10940" s="2">
        <v>-28.51209461671921</v>
      </c>
    </row>
    <row r="10941" spans="1:2" x14ac:dyDescent="0.25">
      <c r="A10941" s="1">
        <v>43047.554861111108</v>
      </c>
      <c r="B10941" s="2">
        <v>-28.227694215976712</v>
      </c>
    </row>
    <row r="10942" spans="1:2" x14ac:dyDescent="0.25">
      <c r="A10942" s="1">
        <v>43047.555555555555</v>
      </c>
      <c r="B10942" s="2">
        <v>-5.8309836802693704</v>
      </c>
    </row>
    <row r="10943" spans="1:2" x14ac:dyDescent="0.25">
      <c r="A10943" s="1">
        <v>43047.556250000001</v>
      </c>
      <c r="B10943" s="2">
        <v>15.54164019261613</v>
      </c>
    </row>
    <row r="10944" spans="1:2" x14ac:dyDescent="0.25">
      <c r="A10944" s="1">
        <v>43047.556944444441</v>
      </c>
      <c r="B10944" s="2">
        <v>22.610989613384298</v>
      </c>
    </row>
    <row r="10945" spans="1:2" x14ac:dyDescent="0.25">
      <c r="A10945" s="1">
        <v>43047.557638888888</v>
      </c>
      <c r="B10945" s="2">
        <v>16.545436611552336</v>
      </c>
    </row>
    <row r="10946" spans="1:2" x14ac:dyDescent="0.25">
      <c r="A10946" s="1">
        <v>43047.558333333334</v>
      </c>
      <c r="B10946" s="2">
        <v>34.725760715419895</v>
      </c>
    </row>
    <row r="10947" spans="1:2" x14ac:dyDescent="0.25">
      <c r="A10947" s="1">
        <v>43047.559027777781</v>
      </c>
      <c r="B10947" s="2">
        <v>7.086430621753971</v>
      </c>
    </row>
    <row r="10948" spans="1:2" x14ac:dyDescent="0.25">
      <c r="A10948" s="1">
        <v>43047.55972222222</v>
      </c>
      <c r="B10948" s="2">
        <v>45.82534492928535</v>
      </c>
    </row>
    <row r="10949" spans="1:2" x14ac:dyDescent="0.25">
      <c r="A10949" s="1">
        <v>43047.560416666667</v>
      </c>
      <c r="B10949" s="2">
        <v>-26.579747670382496</v>
      </c>
    </row>
    <row r="10950" spans="1:2" x14ac:dyDescent="0.25">
      <c r="A10950" s="1">
        <v>43047.561111111114</v>
      </c>
      <c r="B10950" s="2">
        <v>-228.22921321791364</v>
      </c>
    </row>
    <row r="10951" spans="1:2" x14ac:dyDescent="0.25">
      <c r="A10951" s="1">
        <v>43047.561805555553</v>
      </c>
      <c r="B10951" s="2">
        <v>-179.60634241686591</v>
      </c>
    </row>
    <row r="10952" spans="1:2" x14ac:dyDescent="0.25">
      <c r="A10952" s="1">
        <v>43047.5625</v>
      </c>
      <c r="B10952" s="2">
        <v>-10.499162261816673</v>
      </c>
    </row>
    <row r="10953" spans="1:2" x14ac:dyDescent="0.25">
      <c r="A10953" s="1">
        <v>43047.563194444447</v>
      </c>
      <c r="B10953" s="2">
        <v>88.771787497587496</v>
      </c>
    </row>
    <row r="10954" spans="1:2" x14ac:dyDescent="0.25">
      <c r="A10954" s="1">
        <v>43047.563888888886</v>
      </c>
      <c r="B10954" s="2">
        <v>88.905743209674256</v>
      </c>
    </row>
    <row r="10955" spans="1:2" x14ac:dyDescent="0.25">
      <c r="A10955" s="1">
        <v>43047.564583333333</v>
      </c>
      <c r="B10955" s="2">
        <v>88.183047932916082</v>
      </c>
    </row>
    <row r="10956" spans="1:2" x14ac:dyDescent="0.25">
      <c r="A10956" s="1">
        <v>43047.56527777778</v>
      </c>
      <c r="B10956" s="2">
        <v>93.716993223212199</v>
      </c>
    </row>
    <row r="10957" spans="1:2" x14ac:dyDescent="0.25">
      <c r="A10957" s="1">
        <v>43047.565972222219</v>
      </c>
      <c r="B10957" s="2">
        <v>95.354295500695784</v>
      </c>
    </row>
    <row r="10958" spans="1:2" x14ac:dyDescent="0.25">
      <c r="A10958" s="1">
        <v>43047.566666666666</v>
      </c>
      <c r="B10958" s="2">
        <v>70.387638381331143</v>
      </c>
    </row>
    <row r="10959" spans="1:2" x14ac:dyDescent="0.25">
      <c r="A10959" s="1">
        <v>43047.567361111112</v>
      </c>
      <c r="B10959" s="2">
        <v>24.510578717779328</v>
      </c>
    </row>
    <row r="10960" spans="1:2" x14ac:dyDescent="0.25">
      <c r="A10960" s="1">
        <v>43047.568055555559</v>
      </c>
      <c r="B10960" s="2">
        <v>-11.979131818007348</v>
      </c>
    </row>
    <row r="10961" spans="1:2" x14ac:dyDescent="0.25">
      <c r="A10961" s="1">
        <v>43047.568749999999</v>
      </c>
      <c r="B10961" s="2">
        <v>-36.707446743743397</v>
      </c>
    </row>
    <row r="10962" spans="1:2" x14ac:dyDescent="0.25">
      <c r="A10962" s="1">
        <v>43047.569444444445</v>
      </c>
      <c r="B10962" s="2">
        <v>-26.704364488870489</v>
      </c>
    </row>
    <row r="10963" spans="1:2" x14ac:dyDescent="0.25">
      <c r="A10963" s="1">
        <v>43047.570138888892</v>
      </c>
      <c r="B10963" s="2">
        <v>-33.029538440715989</v>
      </c>
    </row>
    <row r="10964" spans="1:2" x14ac:dyDescent="0.25">
      <c r="A10964" s="1">
        <v>43047.570833333331</v>
      </c>
      <c r="B10964" s="2">
        <v>-7.9239258320148416</v>
      </c>
    </row>
    <row r="10965" spans="1:2" x14ac:dyDescent="0.25">
      <c r="A10965" s="1">
        <v>43047.571527777778</v>
      </c>
      <c r="B10965" s="2">
        <v>-8.3662697881848249</v>
      </c>
    </row>
    <row r="10966" spans="1:2" x14ac:dyDescent="0.25">
      <c r="A10966" s="1">
        <v>43047.572222222225</v>
      </c>
      <c r="B10966" s="2">
        <v>-7.2411321202525869</v>
      </c>
    </row>
    <row r="10967" spans="1:2" x14ac:dyDescent="0.25">
      <c r="A10967" s="1">
        <v>43047.572916666664</v>
      </c>
      <c r="B10967" s="2">
        <v>-26.918509067084717</v>
      </c>
    </row>
    <row r="10968" spans="1:2" x14ac:dyDescent="0.25">
      <c r="A10968" s="1">
        <v>43047.573611111111</v>
      </c>
      <c r="B10968" s="2">
        <v>-26.297595955896636</v>
      </c>
    </row>
    <row r="10969" spans="1:2" x14ac:dyDescent="0.25">
      <c r="A10969" s="1">
        <v>43047.574305555558</v>
      </c>
      <c r="B10969" s="2">
        <v>-21.075885203397288</v>
      </c>
    </row>
    <row r="10970" spans="1:2" x14ac:dyDescent="0.25">
      <c r="A10970" s="1">
        <v>43047.574999999997</v>
      </c>
      <c r="B10970" s="2">
        <v>-1.7460215502874539</v>
      </c>
    </row>
    <row r="10971" spans="1:2" x14ac:dyDescent="0.25">
      <c r="A10971" s="1">
        <v>43047.575694444444</v>
      </c>
      <c r="B10971" s="2">
        <v>20.141880090378983</v>
      </c>
    </row>
    <row r="10972" spans="1:2" x14ac:dyDescent="0.25">
      <c r="A10972" s="1">
        <v>43047.576388888891</v>
      </c>
      <c r="B10972" s="2">
        <v>49.316591539852865</v>
      </c>
    </row>
    <row r="10973" spans="1:2" x14ac:dyDescent="0.25">
      <c r="A10973" s="1">
        <v>43047.57708333333</v>
      </c>
      <c r="B10973" s="2">
        <v>39.785859886941516</v>
      </c>
    </row>
    <row r="10974" spans="1:2" x14ac:dyDescent="0.25">
      <c r="A10974" s="1">
        <v>43047.577777777777</v>
      </c>
      <c r="B10974" s="2">
        <v>21.219586224925298</v>
      </c>
    </row>
    <row r="10975" spans="1:2" x14ac:dyDescent="0.25">
      <c r="A10975" s="1">
        <v>43047.578472222223</v>
      </c>
      <c r="B10975" s="2">
        <v>4.97884518597081</v>
      </c>
    </row>
    <row r="10976" spans="1:2" x14ac:dyDescent="0.25">
      <c r="A10976" s="1">
        <v>43047.57916666667</v>
      </c>
      <c r="B10976" s="2">
        <v>7.0426338071789356</v>
      </c>
    </row>
    <row r="10977" spans="1:2" x14ac:dyDescent="0.25">
      <c r="A10977" s="1">
        <v>43047.579861111109</v>
      </c>
      <c r="B10977" s="2">
        <v>31.297216925279159</v>
      </c>
    </row>
    <row r="10978" spans="1:2" x14ac:dyDescent="0.25">
      <c r="A10978" s="1">
        <v>43047.580555555556</v>
      </c>
      <c r="B10978" s="2">
        <v>4.2459941880612559</v>
      </c>
    </row>
    <row r="10979" spans="1:2" x14ac:dyDescent="0.25">
      <c r="A10979" s="1">
        <v>43047.581250000003</v>
      </c>
      <c r="B10979" s="2">
        <v>-24.563402438276292</v>
      </c>
    </row>
    <row r="10980" spans="1:2" x14ac:dyDescent="0.25">
      <c r="A10980" s="1">
        <v>43047.581944444442</v>
      </c>
      <c r="B10980" s="2">
        <v>2.5608300609737245</v>
      </c>
    </row>
    <row r="10981" spans="1:2" x14ac:dyDescent="0.25">
      <c r="A10981" s="1">
        <v>43047.582638888889</v>
      </c>
      <c r="B10981" s="2">
        <v>51.632878373507019</v>
      </c>
    </row>
    <row r="10982" spans="1:2" x14ac:dyDescent="0.25">
      <c r="A10982" s="1">
        <v>43047.583333333336</v>
      </c>
      <c r="B10982" s="2">
        <v>90.21637257546341</v>
      </c>
    </row>
    <row r="10983" spans="1:2" x14ac:dyDescent="0.25">
      <c r="A10983" s="1">
        <v>43047.584027777775</v>
      </c>
      <c r="B10983" s="2">
        <v>82.495478125133857</v>
      </c>
    </row>
    <row r="10984" spans="1:2" x14ac:dyDescent="0.25">
      <c r="A10984" s="1">
        <v>43047.584722222222</v>
      </c>
      <c r="B10984" s="2">
        <v>105.67079952340961</v>
      </c>
    </row>
    <row r="10985" spans="1:2" x14ac:dyDescent="0.25">
      <c r="A10985" s="1">
        <v>43047.585416666669</v>
      </c>
      <c r="B10985" s="2">
        <v>54.332079022664885</v>
      </c>
    </row>
    <row r="10986" spans="1:2" x14ac:dyDescent="0.25">
      <c r="A10986" s="1">
        <v>43047.586111111108</v>
      </c>
      <c r="B10986" s="2">
        <v>75.345019184733971</v>
      </c>
    </row>
    <row r="10987" spans="1:2" x14ac:dyDescent="0.25">
      <c r="A10987" s="1">
        <v>43047.586805555555</v>
      </c>
      <c r="B10987" s="2">
        <v>73.646580740304969</v>
      </c>
    </row>
    <row r="10988" spans="1:2" x14ac:dyDescent="0.25">
      <c r="A10988" s="1">
        <v>43047.587500000001</v>
      </c>
      <c r="B10988" s="2">
        <v>70.06250542238898</v>
      </c>
    </row>
    <row r="10989" spans="1:2" x14ac:dyDescent="0.25">
      <c r="A10989" s="1">
        <v>43047.588194444441</v>
      </c>
      <c r="B10989" s="2">
        <v>40.882551675219538</v>
      </c>
    </row>
    <row r="10990" spans="1:2" x14ac:dyDescent="0.25">
      <c r="A10990" s="1">
        <v>43047.588888888888</v>
      </c>
      <c r="B10990" s="2">
        <v>6.1170022319808295</v>
      </c>
    </row>
    <row r="10991" spans="1:2" x14ac:dyDescent="0.25">
      <c r="A10991" s="1">
        <v>43047.589583333334</v>
      </c>
      <c r="B10991" s="2">
        <v>7.4282795484982973</v>
      </c>
    </row>
    <row r="10992" spans="1:2" x14ac:dyDescent="0.25">
      <c r="A10992" s="1">
        <v>43047.590277777781</v>
      </c>
      <c r="B10992" s="2">
        <v>4.7296978412089326</v>
      </c>
    </row>
    <row r="10993" spans="1:2" x14ac:dyDescent="0.25">
      <c r="A10993" s="1">
        <v>43047.59097222222</v>
      </c>
      <c r="B10993" s="2">
        <v>34.860914689214646</v>
      </c>
    </row>
    <row r="10994" spans="1:2" x14ac:dyDescent="0.25">
      <c r="A10994" s="1">
        <v>43047.591666666667</v>
      </c>
      <c r="B10994" s="2">
        <v>43.471498406485381</v>
      </c>
    </row>
    <row r="10995" spans="1:2" x14ac:dyDescent="0.25">
      <c r="A10995" s="1">
        <v>43047.592361111114</v>
      </c>
      <c r="B10995" s="2">
        <v>17.988061888539718</v>
      </c>
    </row>
    <row r="10996" spans="1:2" x14ac:dyDescent="0.25">
      <c r="A10996" s="1">
        <v>43047.593055555553</v>
      </c>
      <c r="B10996" s="2">
        <v>-17.078752640231688</v>
      </c>
    </row>
    <row r="10997" spans="1:2" x14ac:dyDescent="0.25">
      <c r="A10997" s="1">
        <v>43047.59375</v>
      </c>
      <c r="B10997" s="2">
        <v>-59.714269307705884</v>
      </c>
    </row>
    <row r="10998" spans="1:2" x14ac:dyDescent="0.25">
      <c r="A10998" s="1">
        <v>43047.594444444447</v>
      </c>
      <c r="B10998" s="2">
        <v>-82.404943004916035</v>
      </c>
    </row>
    <row r="10999" spans="1:2" x14ac:dyDescent="0.25">
      <c r="A10999" s="1">
        <v>43047.595138888886</v>
      </c>
      <c r="B10999" s="2">
        <v>-58.798561136866432</v>
      </c>
    </row>
    <row r="11000" spans="1:2" x14ac:dyDescent="0.25">
      <c r="A11000" s="1">
        <v>43047.595833333333</v>
      </c>
      <c r="B11000" s="2">
        <v>-5.8573471585075216</v>
      </c>
    </row>
    <row r="11001" spans="1:2" x14ac:dyDescent="0.25">
      <c r="A11001" s="1">
        <v>43047.59652777778</v>
      </c>
      <c r="B11001" s="2">
        <v>6.7698341530708905</v>
      </c>
    </row>
    <row r="11002" spans="1:2" x14ac:dyDescent="0.25">
      <c r="A11002" s="1">
        <v>43047.597222222219</v>
      </c>
      <c r="B11002" s="2">
        <v>21.357012897091529</v>
      </c>
    </row>
    <row r="11003" spans="1:2" x14ac:dyDescent="0.25">
      <c r="A11003" s="1">
        <v>43047.597916666666</v>
      </c>
      <c r="B11003" s="2">
        <v>15.054423837427748</v>
      </c>
    </row>
    <row r="11004" spans="1:2" x14ac:dyDescent="0.25">
      <c r="A11004" s="1">
        <v>43047.598611111112</v>
      </c>
      <c r="B11004" s="2">
        <v>25.940251719886632</v>
      </c>
    </row>
    <row r="11005" spans="1:2" x14ac:dyDescent="0.25">
      <c r="A11005" s="1">
        <v>43047.599305555559</v>
      </c>
      <c r="B11005" s="2">
        <v>37.557628852619864</v>
      </c>
    </row>
    <row r="11006" spans="1:2" x14ac:dyDescent="0.25">
      <c r="A11006" s="1">
        <v>43047.6</v>
      </c>
      <c r="B11006" s="2">
        <v>59.179848403671834</v>
      </c>
    </row>
    <row r="11007" spans="1:2" x14ac:dyDescent="0.25">
      <c r="A11007" s="1">
        <v>43047.600694444445</v>
      </c>
      <c r="B11007" s="2">
        <v>54.583134662883822</v>
      </c>
    </row>
    <row r="11008" spans="1:2" x14ac:dyDescent="0.25">
      <c r="A11008" s="1">
        <v>43047.601388888892</v>
      </c>
      <c r="B11008" s="2">
        <v>92.612093383157244</v>
      </c>
    </row>
    <row r="11009" spans="1:2" x14ac:dyDescent="0.25">
      <c r="A11009" s="1">
        <v>43047.602083333331</v>
      </c>
      <c r="B11009" s="2">
        <v>91.722478377128326</v>
      </c>
    </row>
    <row r="11010" spans="1:2" x14ac:dyDescent="0.25">
      <c r="A11010" s="1">
        <v>43047.602777777778</v>
      </c>
      <c r="B11010" s="2">
        <v>70.825682337143618</v>
      </c>
    </row>
    <row r="11011" spans="1:2" x14ac:dyDescent="0.25">
      <c r="A11011" s="1">
        <v>43047.603472222225</v>
      </c>
      <c r="B11011" s="2">
        <v>57.094596256626147</v>
      </c>
    </row>
    <row r="11012" spans="1:2" x14ac:dyDescent="0.25">
      <c r="A11012" s="1">
        <v>43047.604166666664</v>
      </c>
      <c r="B11012" s="2">
        <v>48.985220107727216</v>
      </c>
    </row>
    <row r="11013" spans="1:2" x14ac:dyDescent="0.25">
      <c r="A11013" s="1">
        <v>43047.604861111111</v>
      </c>
      <c r="B11013" s="2">
        <v>93.562556568379904</v>
      </c>
    </row>
    <row r="11014" spans="1:2" x14ac:dyDescent="0.25">
      <c r="A11014" s="1">
        <v>43047.605555555558</v>
      </c>
      <c r="B11014" s="2">
        <v>126.60187953300387</v>
      </c>
    </row>
    <row r="11015" spans="1:2" x14ac:dyDescent="0.25">
      <c r="A11015" s="1">
        <v>43047.606249999997</v>
      </c>
      <c r="B11015" s="2">
        <v>131.75145187945262</v>
      </c>
    </row>
    <row r="11016" spans="1:2" x14ac:dyDescent="0.25">
      <c r="A11016" s="1">
        <v>43047.606944444444</v>
      </c>
      <c r="B11016" s="2">
        <v>100.07420626472449</v>
      </c>
    </row>
    <row r="11017" spans="1:2" x14ac:dyDescent="0.25">
      <c r="A11017" s="1">
        <v>43047.607638888891</v>
      </c>
      <c r="B11017" s="2">
        <v>93.836413390206872</v>
      </c>
    </row>
    <row r="11018" spans="1:2" x14ac:dyDescent="0.25">
      <c r="A11018" s="1">
        <v>43047.60833333333</v>
      </c>
      <c r="B11018" s="2">
        <v>94.483268775497947</v>
      </c>
    </row>
    <row r="11019" spans="1:2" x14ac:dyDescent="0.25">
      <c r="A11019" s="1">
        <v>43047.609027777777</v>
      </c>
      <c r="B11019" s="2">
        <v>64.148335030090919</v>
      </c>
    </row>
    <row r="11020" spans="1:2" x14ac:dyDescent="0.25">
      <c r="A11020" s="1">
        <v>43047.609722222223</v>
      </c>
      <c r="B11020" s="2">
        <v>33.387108260316502</v>
      </c>
    </row>
    <row r="11021" spans="1:2" x14ac:dyDescent="0.25">
      <c r="A11021" s="1">
        <v>43047.61041666667</v>
      </c>
      <c r="B11021" s="2">
        <v>54.664005479443588</v>
      </c>
    </row>
    <row r="11022" spans="1:2" x14ac:dyDescent="0.25">
      <c r="A11022" s="1">
        <v>43047.611111111109</v>
      </c>
      <c r="B11022" s="2">
        <v>24.382288563007993</v>
      </c>
    </row>
    <row r="11023" spans="1:2" x14ac:dyDescent="0.25">
      <c r="A11023" s="1">
        <v>43047.611805555556</v>
      </c>
      <c r="B11023" s="2">
        <v>24.491066839334476</v>
      </c>
    </row>
    <row r="11024" spans="1:2" x14ac:dyDescent="0.25">
      <c r="A11024" s="1">
        <v>43047.612500000003</v>
      </c>
      <c r="B11024" s="2">
        <v>6.9115377505057642</v>
      </c>
    </row>
    <row r="11025" spans="1:2" x14ac:dyDescent="0.25">
      <c r="A11025" s="1">
        <v>43047.613194444442</v>
      </c>
      <c r="B11025" s="2">
        <v>-42.525273770292792</v>
      </c>
    </row>
    <row r="11026" spans="1:2" x14ac:dyDescent="0.25">
      <c r="A11026" s="1">
        <v>43047.613888888889</v>
      </c>
      <c r="B11026" s="2">
        <v>-33.734393990593766</v>
      </c>
    </row>
    <row r="11027" spans="1:2" x14ac:dyDescent="0.25">
      <c r="A11027" s="1">
        <v>43047.614583333336</v>
      </c>
      <c r="B11027" s="2">
        <v>-46.602505757671317</v>
      </c>
    </row>
    <row r="11028" spans="1:2" x14ac:dyDescent="0.25">
      <c r="A11028" s="1">
        <v>43047.615277777775</v>
      </c>
      <c r="B11028" s="2">
        <v>-51.381840155494864</v>
      </c>
    </row>
    <row r="11029" spans="1:2" x14ac:dyDescent="0.25">
      <c r="A11029" s="1">
        <v>43047.615972222222</v>
      </c>
      <c r="B11029" s="2">
        <v>-60.819786061959654</v>
      </c>
    </row>
    <row r="11030" spans="1:2" x14ac:dyDescent="0.25">
      <c r="A11030" s="1">
        <v>43047.616666666669</v>
      </c>
      <c r="B11030" s="2">
        <v>20.899214383428141</v>
      </c>
    </row>
    <row r="11031" spans="1:2" x14ac:dyDescent="0.25">
      <c r="A11031" s="1">
        <v>43047.617361111108</v>
      </c>
      <c r="B11031" s="2">
        <v>10.004572994810102</v>
      </c>
    </row>
    <row r="11032" spans="1:2" x14ac:dyDescent="0.25">
      <c r="A11032" s="1">
        <v>43047.618055555555</v>
      </c>
      <c r="B11032" s="2">
        <v>32.498183515190611</v>
      </c>
    </row>
    <row r="11033" spans="1:2" x14ac:dyDescent="0.25">
      <c r="A11033" s="1">
        <v>43047.618750000001</v>
      </c>
      <c r="B11033" s="2">
        <v>39.033999602465578</v>
      </c>
    </row>
    <row r="11034" spans="1:2" x14ac:dyDescent="0.25">
      <c r="A11034" s="1">
        <v>43047.619444444441</v>
      </c>
      <c r="B11034" s="2">
        <v>10.195006751704689</v>
      </c>
    </row>
    <row r="11035" spans="1:2" x14ac:dyDescent="0.25">
      <c r="A11035" s="1">
        <v>43047.620138888888</v>
      </c>
      <c r="B11035" s="2">
        <v>30.49193036032084</v>
      </c>
    </row>
    <row r="11036" spans="1:2" x14ac:dyDescent="0.25">
      <c r="A11036" s="1">
        <v>43047.620833333334</v>
      </c>
      <c r="B11036" s="2">
        <v>23.399064107439091</v>
      </c>
    </row>
    <row r="11037" spans="1:2" x14ac:dyDescent="0.25">
      <c r="A11037" s="1">
        <v>43047.621527777781</v>
      </c>
      <c r="B11037" s="2">
        <v>4.3203883368861478</v>
      </c>
    </row>
    <row r="11038" spans="1:2" x14ac:dyDescent="0.25">
      <c r="A11038" s="1">
        <v>43047.62222222222</v>
      </c>
      <c r="B11038" s="2">
        <v>-17.516401503706582</v>
      </c>
    </row>
    <row r="11039" spans="1:2" x14ac:dyDescent="0.25">
      <c r="A11039" s="1">
        <v>43047.622916666667</v>
      </c>
      <c r="B11039" s="2">
        <v>-9.9853351539078474</v>
      </c>
    </row>
    <row r="11040" spans="1:2" x14ac:dyDescent="0.25">
      <c r="A11040" s="1">
        <v>43047.623611111114</v>
      </c>
      <c r="B11040" s="2">
        <v>16.416055221626689</v>
      </c>
    </row>
    <row r="11041" spans="1:2" x14ac:dyDescent="0.25">
      <c r="A11041" s="1">
        <v>43047.624305555553</v>
      </c>
      <c r="B11041" s="2">
        <v>-67.398028247021529</v>
      </c>
    </row>
    <row r="11042" spans="1:2" x14ac:dyDescent="0.25">
      <c r="A11042" s="1">
        <v>43047.625</v>
      </c>
      <c r="B11042" s="2">
        <v>-69.197418353818165</v>
      </c>
    </row>
    <row r="11043" spans="1:2" x14ac:dyDescent="0.25">
      <c r="A11043" s="1">
        <v>43047.625694444447</v>
      </c>
      <c r="B11043" s="2">
        <v>-48.529599019524177</v>
      </c>
    </row>
    <row r="11044" spans="1:2" x14ac:dyDescent="0.25">
      <c r="A11044" s="1">
        <v>43047.626388888886</v>
      </c>
      <c r="B11044" s="2">
        <v>-70.067874945944638</v>
      </c>
    </row>
    <row r="11045" spans="1:2" x14ac:dyDescent="0.25">
      <c r="A11045" s="1">
        <v>43047.627083333333</v>
      </c>
      <c r="B11045" s="2">
        <v>-102.01636735302939</v>
      </c>
    </row>
    <row r="11046" spans="1:2" x14ac:dyDescent="0.25">
      <c r="A11046" s="1">
        <v>43047.62777777778</v>
      </c>
      <c r="B11046" s="2">
        <v>-120.06553619070134</v>
      </c>
    </row>
    <row r="11047" spans="1:2" x14ac:dyDescent="0.25">
      <c r="A11047" s="1">
        <v>43047.628472222219</v>
      </c>
      <c r="B11047" s="2">
        <v>-155.54867639890097</v>
      </c>
    </row>
    <row r="11048" spans="1:2" x14ac:dyDescent="0.25">
      <c r="A11048" s="1">
        <v>43047.629166666666</v>
      </c>
      <c r="B11048" s="2">
        <v>-169.18189288627667</v>
      </c>
    </row>
    <row r="11049" spans="1:2" x14ac:dyDescent="0.25">
      <c r="A11049" s="1">
        <v>43047.629861111112</v>
      </c>
      <c r="B11049" s="2">
        <v>-192.00782602390973</v>
      </c>
    </row>
    <row r="11050" spans="1:2" x14ac:dyDescent="0.25">
      <c r="A11050" s="1">
        <v>43047.630555555559</v>
      </c>
      <c r="B11050" s="2">
        <v>-182.27435378145503</v>
      </c>
    </row>
    <row r="11051" spans="1:2" x14ac:dyDescent="0.25">
      <c r="A11051" s="1">
        <v>43047.631249999999</v>
      </c>
      <c r="B11051" s="2">
        <v>-203.35955637958057</v>
      </c>
    </row>
    <row r="11052" spans="1:2" x14ac:dyDescent="0.25">
      <c r="A11052" s="1">
        <v>43047.631944444445</v>
      </c>
      <c r="B11052" s="2">
        <v>-173.60186005189317</v>
      </c>
    </row>
    <row r="11053" spans="1:2" x14ac:dyDescent="0.25">
      <c r="A11053" s="1">
        <v>43047.632638888892</v>
      </c>
      <c r="B11053" s="2">
        <v>-203.83384761139752</v>
      </c>
    </row>
    <row r="11054" spans="1:2" x14ac:dyDescent="0.25">
      <c r="A11054" s="1">
        <v>43047.633333333331</v>
      </c>
      <c r="B11054" s="2">
        <v>-201.98169694385336</v>
      </c>
    </row>
    <row r="11055" spans="1:2" x14ac:dyDescent="0.25">
      <c r="A11055" s="1">
        <v>43047.634027777778</v>
      </c>
      <c r="B11055" s="2">
        <v>-193.79290532805803</v>
      </c>
    </row>
    <row r="11056" spans="1:2" x14ac:dyDescent="0.25">
      <c r="A11056" s="1">
        <v>43047.634722222225</v>
      </c>
      <c r="B11056" s="2">
        <v>-204.45281112118391</v>
      </c>
    </row>
    <row r="11057" spans="1:2" x14ac:dyDescent="0.25">
      <c r="A11057" s="1">
        <v>43047.635416666664</v>
      </c>
      <c r="B11057" s="2">
        <v>-221.06346364417112</v>
      </c>
    </row>
    <row r="11058" spans="1:2" x14ac:dyDescent="0.25">
      <c r="A11058" s="1">
        <v>43047.636111111111</v>
      </c>
      <c r="B11058" s="2">
        <v>-200.49423048362951</v>
      </c>
    </row>
    <row r="11059" spans="1:2" x14ac:dyDescent="0.25">
      <c r="A11059" s="1">
        <v>43047.636805555558</v>
      </c>
      <c r="B11059" s="2">
        <v>-79.090296397311619</v>
      </c>
    </row>
    <row r="11060" spans="1:2" x14ac:dyDescent="0.25">
      <c r="A11060" s="1">
        <v>43047.637499999997</v>
      </c>
      <c r="B11060" s="2">
        <v>-77.258921742487772</v>
      </c>
    </row>
    <row r="11061" spans="1:2" x14ac:dyDescent="0.25">
      <c r="A11061" s="1">
        <v>43047.638194444444</v>
      </c>
      <c r="B11061" s="2">
        <v>-70.268743604483703</v>
      </c>
    </row>
    <row r="11062" spans="1:2" x14ac:dyDescent="0.25">
      <c r="A11062" s="1">
        <v>43047.638888888891</v>
      </c>
      <c r="B11062" s="2">
        <v>-77.975087983805381</v>
      </c>
    </row>
    <row r="11063" spans="1:2" x14ac:dyDescent="0.25">
      <c r="A11063" s="1">
        <v>43047.63958333333</v>
      </c>
      <c r="B11063" s="2">
        <v>-66.815393962941982</v>
      </c>
    </row>
    <row r="11064" spans="1:2" x14ac:dyDescent="0.25">
      <c r="A11064" s="1">
        <v>43047.640277777777</v>
      </c>
      <c r="B11064" s="2">
        <v>-44.011581443296748</v>
      </c>
    </row>
    <row r="11065" spans="1:2" x14ac:dyDescent="0.25">
      <c r="A11065" s="1">
        <v>43047.640972222223</v>
      </c>
      <c r="B11065" s="2">
        <v>11.879817238719745</v>
      </c>
    </row>
    <row r="11066" spans="1:2" x14ac:dyDescent="0.25">
      <c r="A11066" s="1">
        <v>43047.64166666667</v>
      </c>
      <c r="B11066" s="2">
        <v>51.872331009430731</v>
      </c>
    </row>
    <row r="11067" spans="1:2" x14ac:dyDescent="0.25">
      <c r="A11067" s="1">
        <v>43047.642361111109</v>
      </c>
      <c r="B11067" s="2">
        <v>72.1094507479594</v>
      </c>
    </row>
    <row r="11068" spans="1:2" x14ac:dyDescent="0.25">
      <c r="A11068" s="1">
        <v>43047.643055555556</v>
      </c>
      <c r="B11068" s="2">
        <v>23.018903964186514</v>
      </c>
    </row>
    <row r="11069" spans="1:2" x14ac:dyDescent="0.25">
      <c r="A11069" s="1">
        <v>43047.643750000003</v>
      </c>
      <c r="B11069" s="2">
        <v>29.777469307773085</v>
      </c>
    </row>
    <row r="11070" spans="1:2" x14ac:dyDescent="0.25">
      <c r="A11070" s="1">
        <v>43047.644444444442</v>
      </c>
      <c r="B11070" s="2">
        <v>18.879397174321152</v>
      </c>
    </row>
    <row r="11071" spans="1:2" x14ac:dyDescent="0.25">
      <c r="A11071" s="1">
        <v>43047.645138888889</v>
      </c>
      <c r="B11071" s="2">
        <v>16.466452357770564</v>
      </c>
    </row>
    <row r="11072" spans="1:2" x14ac:dyDescent="0.25">
      <c r="A11072" s="1">
        <v>43047.645833333336</v>
      </c>
      <c r="B11072" s="2">
        <v>-19.979684380829955</v>
      </c>
    </row>
    <row r="11073" spans="1:2" x14ac:dyDescent="0.25">
      <c r="A11073" s="1">
        <v>43047.646527777775</v>
      </c>
      <c r="B11073" s="2">
        <v>12.221865391246199</v>
      </c>
    </row>
    <row r="11074" spans="1:2" x14ac:dyDescent="0.25">
      <c r="A11074" s="1">
        <v>43047.647222222222</v>
      </c>
      <c r="B11074" s="2">
        <v>35.78975618620364</v>
      </c>
    </row>
    <row r="11075" spans="1:2" x14ac:dyDescent="0.25">
      <c r="A11075" s="1">
        <v>43047.647916666669</v>
      </c>
      <c r="B11075" s="2">
        <v>45.071264373884574</v>
      </c>
    </row>
    <row r="11076" spans="1:2" x14ac:dyDescent="0.25">
      <c r="A11076" s="1">
        <v>43047.648611111108</v>
      </c>
      <c r="B11076" s="2">
        <v>46.503344635771164</v>
      </c>
    </row>
    <row r="11077" spans="1:2" x14ac:dyDescent="0.25">
      <c r="A11077" s="1">
        <v>43047.649305555555</v>
      </c>
      <c r="B11077" s="2">
        <v>61.442024710956808</v>
      </c>
    </row>
    <row r="11078" spans="1:2" x14ac:dyDescent="0.25">
      <c r="A11078" s="1">
        <v>43047.65</v>
      </c>
      <c r="B11078" s="2">
        <v>58.8527190279138</v>
      </c>
    </row>
    <row r="11079" spans="1:2" x14ac:dyDescent="0.25">
      <c r="A11079" s="1">
        <v>43047.650694444441</v>
      </c>
      <c r="B11079" s="2">
        <v>50.493781233912642</v>
      </c>
    </row>
    <row r="11080" spans="1:2" x14ac:dyDescent="0.25">
      <c r="A11080" s="1">
        <v>43047.651388888888</v>
      </c>
      <c r="B11080" s="2">
        <v>58.41917227540786</v>
      </c>
    </row>
    <row r="11081" spans="1:2" x14ac:dyDescent="0.25">
      <c r="A11081" s="1">
        <v>43047.652083333334</v>
      </c>
      <c r="B11081" s="2">
        <v>63.341212430113231</v>
      </c>
    </row>
    <row r="11082" spans="1:2" x14ac:dyDescent="0.25">
      <c r="A11082" s="1">
        <v>43047.652777777781</v>
      </c>
      <c r="B11082" s="2">
        <v>45.028123338203294</v>
      </c>
    </row>
    <row r="11083" spans="1:2" x14ac:dyDescent="0.25">
      <c r="A11083" s="1">
        <v>43047.65347222222</v>
      </c>
      <c r="B11083" s="2">
        <v>18.795184073481746</v>
      </c>
    </row>
    <row r="11084" spans="1:2" x14ac:dyDescent="0.25">
      <c r="A11084" s="1">
        <v>43047.654166666667</v>
      </c>
      <c r="B11084" s="2">
        <v>19.606475939672478</v>
      </c>
    </row>
    <row r="11085" spans="1:2" x14ac:dyDescent="0.25">
      <c r="A11085" s="1">
        <v>43047.654861111114</v>
      </c>
      <c r="B11085" s="2">
        <v>-9.4774550210073354</v>
      </c>
    </row>
    <row r="11086" spans="1:2" x14ac:dyDescent="0.25">
      <c r="A11086" s="1">
        <v>43047.655555555553</v>
      </c>
      <c r="B11086" s="2">
        <v>-24.069227691091751</v>
      </c>
    </row>
    <row r="11087" spans="1:2" x14ac:dyDescent="0.25">
      <c r="A11087" s="1">
        <v>43047.65625</v>
      </c>
      <c r="B11087" s="2">
        <v>-26.946152905041043</v>
      </c>
    </row>
    <row r="11088" spans="1:2" x14ac:dyDescent="0.25">
      <c r="A11088" s="1">
        <v>43047.656944444447</v>
      </c>
      <c r="B11088" s="2">
        <v>-60.552762328901252</v>
      </c>
    </row>
    <row r="11089" spans="1:2" x14ac:dyDescent="0.25">
      <c r="A11089" s="1">
        <v>43047.657638888886</v>
      </c>
      <c r="B11089" s="2">
        <v>-34.362117663976584</v>
      </c>
    </row>
    <row r="11090" spans="1:2" x14ac:dyDescent="0.25">
      <c r="A11090" s="1">
        <v>43047.658333333333</v>
      </c>
      <c r="B11090" s="2">
        <v>-29.734677041819669</v>
      </c>
    </row>
    <row r="11091" spans="1:2" x14ac:dyDescent="0.25">
      <c r="A11091" s="1">
        <v>43047.65902777778</v>
      </c>
      <c r="B11091" s="2">
        <v>-15.966031831721192</v>
      </c>
    </row>
    <row r="11092" spans="1:2" x14ac:dyDescent="0.25">
      <c r="A11092" s="1">
        <v>43047.659722222219</v>
      </c>
      <c r="B11092" s="2">
        <v>-73.983544053160585</v>
      </c>
    </row>
    <row r="11093" spans="1:2" x14ac:dyDescent="0.25">
      <c r="A11093" s="1">
        <v>43047.660416666666</v>
      </c>
      <c r="B11093" s="2">
        <v>-71.078432389686355</v>
      </c>
    </row>
    <row r="11094" spans="1:2" x14ac:dyDescent="0.25">
      <c r="A11094" s="1">
        <v>43047.661111111112</v>
      </c>
      <c r="B11094" s="2">
        <v>-55.766608630439926</v>
      </c>
    </row>
    <row r="11095" spans="1:2" x14ac:dyDescent="0.25">
      <c r="A11095" s="1">
        <v>43047.661805555559</v>
      </c>
      <c r="B11095" s="2">
        <v>1.5166155301276982</v>
      </c>
    </row>
    <row r="11096" spans="1:2" x14ac:dyDescent="0.25">
      <c r="A11096" s="1">
        <v>43047.662499999999</v>
      </c>
      <c r="B11096" s="2">
        <v>30.105534245182451</v>
      </c>
    </row>
    <row r="11097" spans="1:2" x14ac:dyDescent="0.25">
      <c r="A11097" s="1">
        <v>43047.663194444445</v>
      </c>
      <c r="B11097" s="2">
        <v>1.328055652922679</v>
      </c>
    </row>
    <row r="11098" spans="1:2" x14ac:dyDescent="0.25">
      <c r="A11098" s="1">
        <v>43047.663888888892</v>
      </c>
      <c r="B11098" s="2">
        <v>47.480363471236586</v>
      </c>
    </row>
    <row r="11099" spans="1:2" x14ac:dyDescent="0.25">
      <c r="A11099" s="1">
        <v>43047.664583333331</v>
      </c>
      <c r="B11099" s="2">
        <v>29.427306563090919</v>
      </c>
    </row>
    <row r="11100" spans="1:2" x14ac:dyDescent="0.25">
      <c r="A11100" s="1">
        <v>43047.665277777778</v>
      </c>
      <c r="B11100" s="2">
        <v>34.387956575403223</v>
      </c>
    </row>
    <row r="11101" spans="1:2" x14ac:dyDescent="0.25">
      <c r="A11101" s="1">
        <v>43047.665972222225</v>
      </c>
      <c r="B11101" s="2">
        <v>-10.180849397978939</v>
      </c>
    </row>
    <row r="11102" spans="1:2" x14ac:dyDescent="0.25">
      <c r="A11102" s="1">
        <v>43047.666666666664</v>
      </c>
      <c r="B11102" s="2">
        <v>-14.200638459034963</v>
      </c>
    </row>
    <row r="11103" spans="1:2" x14ac:dyDescent="0.25">
      <c r="A11103" s="1">
        <v>43047.667361111111</v>
      </c>
      <c r="B11103" s="2">
        <v>10.982480664034179</v>
      </c>
    </row>
    <row r="11104" spans="1:2" x14ac:dyDescent="0.25">
      <c r="A11104" s="1">
        <v>43047.668055555558</v>
      </c>
      <c r="B11104" s="2">
        <v>1.3630280175246299</v>
      </c>
    </row>
    <row r="11105" spans="1:2" x14ac:dyDescent="0.25">
      <c r="A11105" s="1">
        <v>43047.668749999997</v>
      </c>
      <c r="B11105" s="2">
        <v>-7.8277127583404456</v>
      </c>
    </row>
    <row r="11106" spans="1:2" x14ac:dyDescent="0.25">
      <c r="A11106" s="1">
        <v>43047.669444444444</v>
      </c>
      <c r="B11106" s="2">
        <v>-35.208989044242962</v>
      </c>
    </row>
    <row r="11107" spans="1:2" x14ac:dyDescent="0.25">
      <c r="A11107" s="1">
        <v>43047.670138888891</v>
      </c>
      <c r="B11107" s="2">
        <v>-27.926555115218314</v>
      </c>
    </row>
    <row r="11108" spans="1:2" x14ac:dyDescent="0.25">
      <c r="A11108" s="1">
        <v>43047.67083333333</v>
      </c>
      <c r="B11108" s="2">
        <v>-32.028547311838096</v>
      </c>
    </row>
    <row r="11109" spans="1:2" x14ac:dyDescent="0.25">
      <c r="A11109" s="1">
        <v>43047.671527777777</v>
      </c>
      <c r="B11109" s="2">
        <v>-57.923652757341429</v>
      </c>
    </row>
    <row r="11110" spans="1:2" x14ac:dyDescent="0.25">
      <c r="A11110" s="1">
        <v>43047.672222222223</v>
      </c>
      <c r="B11110" s="2">
        <v>-59.321408252945794</v>
      </c>
    </row>
    <row r="11111" spans="1:2" x14ac:dyDescent="0.25">
      <c r="A11111" s="1">
        <v>43047.67291666667</v>
      </c>
      <c r="B11111" s="2">
        <v>-18.612813589563789</v>
      </c>
    </row>
    <row r="11112" spans="1:2" x14ac:dyDescent="0.25">
      <c r="A11112" s="1">
        <v>43047.673611111109</v>
      </c>
      <c r="B11112" s="2">
        <v>-75.757551856710535</v>
      </c>
    </row>
    <row r="11113" spans="1:2" x14ac:dyDescent="0.25">
      <c r="A11113" s="1">
        <v>43047.674305555556</v>
      </c>
      <c r="B11113" s="2">
        <v>-92.954864328055791</v>
      </c>
    </row>
    <row r="11114" spans="1:2" x14ac:dyDescent="0.25">
      <c r="A11114" s="1">
        <v>43047.675000000003</v>
      </c>
      <c r="B11114" s="2">
        <v>-50.988912345137216</v>
      </c>
    </row>
    <row r="11115" spans="1:2" x14ac:dyDescent="0.25">
      <c r="A11115" s="1">
        <v>43047.675694444442</v>
      </c>
      <c r="B11115" s="2">
        <v>-26.551730445889795</v>
      </c>
    </row>
    <row r="11116" spans="1:2" x14ac:dyDescent="0.25">
      <c r="A11116" s="1">
        <v>43047.676388888889</v>
      </c>
      <c r="B11116" s="2">
        <v>4.2341272308355355</v>
      </c>
    </row>
    <row r="11117" spans="1:2" x14ac:dyDescent="0.25">
      <c r="A11117" s="1">
        <v>43047.677083333336</v>
      </c>
      <c r="B11117" s="2">
        <v>-26.20798548417709</v>
      </c>
    </row>
    <row r="11118" spans="1:2" x14ac:dyDescent="0.25">
      <c r="A11118" s="1">
        <v>43047.677777777775</v>
      </c>
      <c r="B11118" s="2">
        <v>-35.093658785803321</v>
      </c>
    </row>
    <row r="11119" spans="1:2" x14ac:dyDescent="0.25">
      <c r="A11119" s="1">
        <v>43047.678472222222</v>
      </c>
      <c r="B11119" s="2">
        <v>-8.7583207634491078</v>
      </c>
    </row>
    <row r="11120" spans="1:2" x14ac:dyDescent="0.25">
      <c r="A11120" s="1">
        <v>43047.679166666669</v>
      </c>
      <c r="B11120" s="2">
        <v>32.882661767389315</v>
      </c>
    </row>
    <row r="11121" spans="1:2" x14ac:dyDescent="0.25">
      <c r="A11121" s="1">
        <v>43047.679861111108</v>
      </c>
      <c r="B11121" s="2">
        <v>70.355783983866175</v>
      </c>
    </row>
    <row r="11122" spans="1:2" x14ac:dyDescent="0.25">
      <c r="A11122" s="1">
        <v>43047.680555555555</v>
      </c>
      <c r="B11122" s="2">
        <v>26.199498508222558</v>
      </c>
    </row>
    <row r="11123" spans="1:2" x14ac:dyDescent="0.25">
      <c r="A11123" s="1">
        <v>43047.681250000001</v>
      </c>
      <c r="B11123" s="2">
        <v>14.289086744239709</v>
      </c>
    </row>
    <row r="11124" spans="1:2" x14ac:dyDescent="0.25">
      <c r="A11124" s="1">
        <v>43047.681944444441</v>
      </c>
      <c r="B11124" s="2">
        <v>25.901912637905721</v>
      </c>
    </row>
    <row r="11125" spans="1:2" x14ac:dyDescent="0.25">
      <c r="A11125" s="1">
        <v>43047.682638888888</v>
      </c>
      <c r="B11125" s="2">
        <v>43.188547385801215</v>
      </c>
    </row>
    <row r="11126" spans="1:2" x14ac:dyDescent="0.25">
      <c r="A11126" s="1">
        <v>43047.683333333334</v>
      </c>
      <c r="B11126" s="2">
        <v>60.888764282906777</v>
      </c>
    </row>
    <row r="11127" spans="1:2" x14ac:dyDescent="0.25">
      <c r="A11127" s="1">
        <v>43047.684027777781</v>
      </c>
      <c r="B11127" s="2">
        <v>7.9257972140592754</v>
      </c>
    </row>
    <row r="11128" spans="1:2" x14ac:dyDescent="0.25">
      <c r="A11128" s="1">
        <v>43047.68472222222</v>
      </c>
      <c r="B11128" s="2">
        <v>25.503259445495981</v>
      </c>
    </row>
    <row r="11129" spans="1:2" x14ac:dyDescent="0.25">
      <c r="A11129" s="1">
        <v>43047.685416666667</v>
      </c>
      <c r="B11129" s="2">
        <v>20.861095387957175</v>
      </c>
    </row>
    <row r="11130" spans="1:2" x14ac:dyDescent="0.25">
      <c r="A11130" s="1">
        <v>43047.686111111114</v>
      </c>
      <c r="B11130" s="2">
        <v>22.940260654074759</v>
      </c>
    </row>
    <row r="11131" spans="1:2" x14ac:dyDescent="0.25">
      <c r="A11131" s="1">
        <v>43047.686805555553</v>
      </c>
      <c r="B11131" s="2">
        <v>27.972120098531985</v>
      </c>
    </row>
    <row r="11132" spans="1:2" x14ac:dyDescent="0.25">
      <c r="A11132" s="1">
        <v>43047.6875</v>
      </c>
      <c r="B11132" s="2">
        <v>12.816169791968424</v>
      </c>
    </row>
    <row r="11133" spans="1:2" x14ac:dyDescent="0.25">
      <c r="A11133" s="1">
        <v>43047.688194444447</v>
      </c>
      <c r="B11133" s="2">
        <v>30.343119786252888</v>
      </c>
    </row>
    <row r="11134" spans="1:2" x14ac:dyDescent="0.25">
      <c r="A11134" s="1">
        <v>43047.688888888886</v>
      </c>
      <c r="B11134" s="2">
        <v>27.384738341847697</v>
      </c>
    </row>
    <row r="11135" spans="1:2" x14ac:dyDescent="0.25">
      <c r="A11135" s="1">
        <v>43047.689583333333</v>
      </c>
      <c r="B11135" s="2">
        <v>33.437513694453564</v>
      </c>
    </row>
    <row r="11136" spans="1:2" x14ac:dyDescent="0.25">
      <c r="A11136" s="1">
        <v>43047.69027777778</v>
      </c>
      <c r="B11136" s="2">
        <v>38.08909109425052</v>
      </c>
    </row>
    <row r="11137" spans="1:2" x14ac:dyDescent="0.25">
      <c r="A11137" s="1">
        <v>43047.690972222219</v>
      </c>
      <c r="B11137" s="2">
        <v>24.469918913356619</v>
      </c>
    </row>
    <row r="11138" spans="1:2" x14ac:dyDescent="0.25">
      <c r="A11138" s="1">
        <v>43047.691666666666</v>
      </c>
      <c r="B11138" s="2">
        <v>19.25013381992952</v>
      </c>
    </row>
    <row r="11139" spans="1:2" x14ac:dyDescent="0.25">
      <c r="A11139" s="1">
        <v>43047.692361111112</v>
      </c>
      <c r="B11139" s="2">
        <v>23.645979559950259</v>
      </c>
    </row>
    <row r="11140" spans="1:2" x14ac:dyDescent="0.25">
      <c r="A11140" s="1">
        <v>43047.693055555559</v>
      </c>
      <c r="B11140" s="2">
        <v>28.887187296101182</v>
      </c>
    </row>
    <row r="11141" spans="1:2" x14ac:dyDescent="0.25">
      <c r="A11141" s="1">
        <v>43047.693749999999</v>
      </c>
      <c r="B11141" s="2">
        <v>31.039093110523634</v>
      </c>
    </row>
    <row r="11142" spans="1:2" x14ac:dyDescent="0.25">
      <c r="A11142" s="1">
        <v>43047.694444444445</v>
      </c>
      <c r="B11142" s="2">
        <v>91.533351110603931</v>
      </c>
    </row>
    <row r="11143" spans="1:2" x14ac:dyDescent="0.25">
      <c r="A11143" s="1">
        <v>43047.695138888892</v>
      </c>
      <c r="B11143" s="2">
        <v>64.873405764331494</v>
      </c>
    </row>
    <row r="11144" spans="1:2" x14ac:dyDescent="0.25">
      <c r="A11144" s="1">
        <v>43047.695833333331</v>
      </c>
      <c r="B11144" s="2">
        <v>54.586858636185447</v>
      </c>
    </row>
    <row r="11145" spans="1:2" x14ac:dyDescent="0.25">
      <c r="A11145" s="1">
        <v>43047.696527777778</v>
      </c>
      <c r="B11145" s="2">
        <v>35.213722442149688</v>
      </c>
    </row>
    <row r="11146" spans="1:2" x14ac:dyDescent="0.25">
      <c r="A11146" s="1">
        <v>43047.697222222225</v>
      </c>
      <c r="B11146" s="2">
        <v>3.7270681538425077</v>
      </c>
    </row>
    <row r="11147" spans="1:2" x14ac:dyDescent="0.25">
      <c r="A11147" s="1">
        <v>43047.697916666664</v>
      </c>
      <c r="B11147" s="2">
        <v>-0.21210225423177084</v>
      </c>
    </row>
    <row r="11148" spans="1:2" x14ac:dyDescent="0.25">
      <c r="A11148" s="1">
        <v>43047.698611111111</v>
      </c>
      <c r="B11148" s="2">
        <v>-9.6855476754824235</v>
      </c>
    </row>
    <row r="11149" spans="1:2" x14ac:dyDescent="0.25">
      <c r="A11149" s="1">
        <v>43047.699305555558</v>
      </c>
      <c r="B11149" s="2">
        <v>-50.099819366864786</v>
      </c>
    </row>
    <row r="11150" spans="1:2" x14ac:dyDescent="0.25">
      <c r="A11150" s="1">
        <v>43047.7</v>
      </c>
      <c r="B11150" s="2">
        <v>-96.64858527076818</v>
      </c>
    </row>
    <row r="11151" spans="1:2" x14ac:dyDescent="0.25">
      <c r="A11151" s="1">
        <v>43047.700694444444</v>
      </c>
      <c r="B11151" s="2">
        <v>-120.49693743192475</v>
      </c>
    </row>
    <row r="11152" spans="1:2" x14ac:dyDescent="0.25">
      <c r="A11152" s="1">
        <v>43047.701388888891</v>
      </c>
      <c r="B11152" s="2">
        <v>-115.46555973484064</v>
      </c>
    </row>
    <row r="11153" spans="1:2" x14ac:dyDescent="0.25">
      <c r="A11153" s="1">
        <v>43047.70208333333</v>
      </c>
      <c r="B11153" s="2">
        <v>-173.91442066889721</v>
      </c>
    </row>
    <row r="11154" spans="1:2" x14ac:dyDescent="0.25">
      <c r="A11154" s="1">
        <v>43047.702777777777</v>
      </c>
      <c r="B11154" s="2">
        <v>-180.92825365338553</v>
      </c>
    </row>
    <row r="11155" spans="1:2" x14ac:dyDescent="0.25">
      <c r="A11155" s="1">
        <v>43047.703472222223</v>
      </c>
      <c r="B11155" s="2">
        <v>-171.97431329503112</v>
      </c>
    </row>
    <row r="11156" spans="1:2" x14ac:dyDescent="0.25">
      <c r="A11156" s="1">
        <v>43047.70416666667</v>
      </c>
      <c r="B11156" s="2">
        <v>-164.21240979807141</v>
      </c>
    </row>
    <row r="11157" spans="1:2" x14ac:dyDescent="0.25">
      <c r="A11157" s="1">
        <v>43047.704861111109</v>
      </c>
      <c r="B11157" s="2">
        <v>-157.15341237072522</v>
      </c>
    </row>
    <row r="11158" spans="1:2" x14ac:dyDescent="0.25">
      <c r="A11158" s="1">
        <v>43047.705555555556</v>
      </c>
      <c r="B11158" s="2">
        <v>-154.82236525703919</v>
      </c>
    </row>
    <row r="11159" spans="1:2" x14ac:dyDescent="0.25">
      <c r="A11159" s="1">
        <v>43047.706250000003</v>
      </c>
      <c r="B11159" s="2">
        <v>-128.16427575615623</v>
      </c>
    </row>
    <row r="11160" spans="1:2" x14ac:dyDescent="0.25">
      <c r="A11160" s="1">
        <v>43047.706944444442</v>
      </c>
      <c r="B11160" s="2">
        <v>-98.948337496778308</v>
      </c>
    </row>
    <row r="11161" spans="1:2" x14ac:dyDescent="0.25">
      <c r="A11161" s="1">
        <v>43047.707638888889</v>
      </c>
      <c r="B11161" s="2">
        <v>-87.654151590653541</v>
      </c>
    </row>
    <row r="11162" spans="1:2" x14ac:dyDescent="0.25">
      <c r="A11162" s="1">
        <v>43047.708333333336</v>
      </c>
      <c r="B11162" s="2">
        <v>-76.980040220144048</v>
      </c>
    </row>
    <row r="11163" spans="1:2" x14ac:dyDescent="0.25">
      <c r="A11163" s="1">
        <v>43047.709027777775</v>
      </c>
      <c r="B11163" s="2">
        <v>-75.718471198839453</v>
      </c>
    </row>
    <row r="11164" spans="1:2" x14ac:dyDescent="0.25">
      <c r="A11164" s="1">
        <v>43047.709722222222</v>
      </c>
      <c r="B11164" s="2">
        <v>-62.647058564828086</v>
      </c>
    </row>
    <row r="11165" spans="1:2" x14ac:dyDescent="0.25">
      <c r="A11165" s="1">
        <v>43047.710416666669</v>
      </c>
      <c r="B11165" s="2">
        <v>-67.282261276589509</v>
      </c>
    </row>
    <row r="11166" spans="1:2" x14ac:dyDescent="0.25">
      <c r="A11166" s="1">
        <v>43047.711111111108</v>
      </c>
      <c r="B11166" s="2">
        <v>-87.232691429002443</v>
      </c>
    </row>
    <row r="11167" spans="1:2" x14ac:dyDescent="0.25">
      <c r="A11167" s="1">
        <v>43047.711805555555</v>
      </c>
      <c r="B11167" s="2">
        <v>-87.473209244001197</v>
      </c>
    </row>
    <row r="11168" spans="1:2" x14ac:dyDescent="0.25">
      <c r="A11168" s="1">
        <v>43047.712500000001</v>
      </c>
      <c r="B11168" s="2">
        <v>-52.48230421690775</v>
      </c>
    </row>
    <row r="11169" spans="1:2" x14ac:dyDescent="0.25">
      <c r="A11169" s="1">
        <v>43047.713194444441</v>
      </c>
      <c r="B11169" s="2">
        <v>-68.876849354924829</v>
      </c>
    </row>
    <row r="11170" spans="1:2" x14ac:dyDescent="0.25">
      <c r="A11170" s="1">
        <v>43047.713888888888</v>
      </c>
      <c r="B11170" s="2">
        <v>-83.641592932717558</v>
      </c>
    </row>
    <row r="11171" spans="1:2" x14ac:dyDescent="0.25">
      <c r="A11171" s="1">
        <v>43047.714583333334</v>
      </c>
      <c r="B11171" s="2">
        <v>-68.119702713401054</v>
      </c>
    </row>
    <row r="11172" spans="1:2" x14ac:dyDescent="0.25">
      <c r="A11172" s="1">
        <v>43047.715277777781</v>
      </c>
      <c r="B11172" s="2">
        <v>-62.392642233560522</v>
      </c>
    </row>
    <row r="11173" spans="1:2" x14ac:dyDescent="0.25">
      <c r="A11173" s="1">
        <v>43047.71597222222</v>
      </c>
      <c r="B11173" s="2">
        <v>-27.589194042608142</v>
      </c>
    </row>
    <row r="11174" spans="1:2" x14ac:dyDescent="0.25">
      <c r="A11174" s="1">
        <v>43047.716666666667</v>
      </c>
      <c r="B11174" s="2">
        <v>-54.089341807192731</v>
      </c>
    </row>
    <row r="11175" spans="1:2" x14ac:dyDescent="0.25">
      <c r="A11175" s="1">
        <v>43047.717361111114</v>
      </c>
      <c r="B11175" s="2">
        <v>-30.022038950869078</v>
      </c>
    </row>
    <row r="11176" spans="1:2" x14ac:dyDescent="0.25">
      <c r="A11176" s="1">
        <v>43047.718055555553</v>
      </c>
      <c r="B11176" s="2">
        <v>-58.074934883205181</v>
      </c>
    </row>
    <row r="11177" spans="1:2" x14ac:dyDescent="0.25">
      <c r="A11177" s="1">
        <v>43047.71875</v>
      </c>
      <c r="B11177" s="2">
        <v>-69.844528479746074</v>
      </c>
    </row>
    <row r="11178" spans="1:2" x14ac:dyDescent="0.25">
      <c r="A11178" s="1">
        <v>43047.719444444447</v>
      </c>
      <c r="B11178" s="2">
        <v>-78.442805070486301</v>
      </c>
    </row>
    <row r="11179" spans="1:2" x14ac:dyDescent="0.25">
      <c r="A11179" s="1">
        <v>43047.720138888886</v>
      </c>
      <c r="B11179" s="2">
        <v>-62.61735941753917</v>
      </c>
    </row>
    <row r="11180" spans="1:2" x14ac:dyDescent="0.25">
      <c r="A11180" s="1">
        <v>43047.720833333333</v>
      </c>
      <c r="B11180" s="2">
        <v>-61.427954172185856</v>
      </c>
    </row>
    <row r="11181" spans="1:2" x14ac:dyDescent="0.25">
      <c r="A11181" s="1">
        <v>43047.72152777778</v>
      </c>
      <c r="B11181" s="2">
        <v>-70.760273010400127</v>
      </c>
    </row>
    <row r="11182" spans="1:2" x14ac:dyDescent="0.25">
      <c r="A11182" s="1">
        <v>43047.722222222219</v>
      </c>
      <c r="B11182" s="2">
        <v>-79.91217007579786</v>
      </c>
    </row>
    <row r="11183" spans="1:2" x14ac:dyDescent="0.25">
      <c r="A11183" s="1">
        <v>43047.722916666666</v>
      </c>
      <c r="B11183" s="2">
        <v>-27.140171500441891</v>
      </c>
    </row>
    <row r="11184" spans="1:2" x14ac:dyDescent="0.25">
      <c r="A11184" s="1">
        <v>43047.723611111112</v>
      </c>
      <c r="B11184" s="2">
        <v>-37.134082087019728</v>
      </c>
    </row>
    <row r="11185" spans="1:2" x14ac:dyDescent="0.25">
      <c r="A11185" s="1">
        <v>43047.724305555559</v>
      </c>
      <c r="B11185" s="2">
        <v>-35.987578953112823</v>
      </c>
    </row>
    <row r="11186" spans="1:2" x14ac:dyDescent="0.25">
      <c r="A11186" s="1">
        <v>43047.724999999999</v>
      </c>
      <c r="B11186" s="2">
        <v>-31.311206952596937</v>
      </c>
    </row>
    <row r="11187" spans="1:2" x14ac:dyDescent="0.25">
      <c r="A11187" s="1">
        <v>43047.725694444445</v>
      </c>
      <c r="B11187" s="2">
        <v>-78.544122043453783</v>
      </c>
    </row>
    <row r="11188" spans="1:2" x14ac:dyDescent="0.25">
      <c r="A11188" s="1">
        <v>43047.726388888892</v>
      </c>
      <c r="B11188" s="2">
        <v>-98.633647355685625</v>
      </c>
    </row>
    <row r="11189" spans="1:2" x14ac:dyDescent="0.25">
      <c r="A11189" s="1">
        <v>43047.727083333331</v>
      </c>
      <c r="B11189" s="2">
        <v>-102.44235956975415</v>
      </c>
    </row>
    <row r="11190" spans="1:2" x14ac:dyDescent="0.25">
      <c r="A11190" s="1">
        <v>43047.727777777778</v>
      </c>
      <c r="B11190" s="2">
        <v>-116.98889517157028</v>
      </c>
    </row>
    <row r="11191" spans="1:2" x14ac:dyDescent="0.25">
      <c r="A11191" s="1">
        <v>43047.728472222225</v>
      </c>
      <c r="B11191" s="2">
        <v>-109.25120961827925</v>
      </c>
    </row>
    <row r="11192" spans="1:2" x14ac:dyDescent="0.25">
      <c r="A11192" s="1">
        <v>43047.729166666664</v>
      </c>
      <c r="B11192" s="2">
        <v>-109.23854288075042</v>
      </c>
    </row>
    <row r="11193" spans="1:2" x14ac:dyDescent="0.25">
      <c r="A11193" s="1">
        <v>43047.729861111111</v>
      </c>
      <c r="B11193" s="2">
        <v>-130.96512354090422</v>
      </c>
    </row>
    <row r="11194" spans="1:2" x14ac:dyDescent="0.25">
      <c r="A11194" s="1">
        <v>43047.730555555558</v>
      </c>
      <c r="B11194" s="2">
        <v>-150.48947897192556</v>
      </c>
    </row>
    <row r="11195" spans="1:2" x14ac:dyDescent="0.25">
      <c r="A11195" s="1">
        <v>43047.731249999997</v>
      </c>
      <c r="B11195" s="2">
        <v>-158.14267268667851</v>
      </c>
    </row>
    <row r="11196" spans="1:2" x14ac:dyDescent="0.25">
      <c r="A11196" s="1">
        <v>43047.731944444444</v>
      </c>
      <c r="B11196" s="2">
        <v>-110.46850813119478</v>
      </c>
    </row>
    <row r="11197" spans="1:2" x14ac:dyDescent="0.25">
      <c r="A11197" s="1">
        <v>43047.732638888891</v>
      </c>
      <c r="B11197" s="2">
        <v>-147.63868787516452</v>
      </c>
    </row>
    <row r="11198" spans="1:2" x14ac:dyDescent="0.25">
      <c r="A11198" s="1">
        <v>43047.73333333333</v>
      </c>
      <c r="B11198" s="2">
        <v>-167.67518934977707</v>
      </c>
    </row>
    <row r="11199" spans="1:2" x14ac:dyDescent="0.25">
      <c r="A11199" s="1">
        <v>43047.734027777777</v>
      </c>
      <c r="B11199" s="2">
        <v>-113.6613256226255</v>
      </c>
    </row>
    <row r="11200" spans="1:2" x14ac:dyDescent="0.25">
      <c r="A11200" s="1">
        <v>43047.734722222223</v>
      </c>
      <c r="B11200" s="2">
        <v>-147.4849520273041</v>
      </c>
    </row>
    <row r="11201" spans="1:2" x14ac:dyDescent="0.25">
      <c r="A11201" s="1">
        <v>43047.73541666667</v>
      </c>
      <c r="B11201" s="2">
        <v>-123.47525382817645</v>
      </c>
    </row>
    <row r="11202" spans="1:2" x14ac:dyDescent="0.25">
      <c r="A11202" s="1">
        <v>43047.736111111109</v>
      </c>
      <c r="B11202" s="2">
        <v>-110.61487472509035</v>
      </c>
    </row>
    <row r="11203" spans="1:2" x14ac:dyDescent="0.25">
      <c r="A11203" s="1">
        <v>43047.736805555556</v>
      </c>
      <c r="B11203" s="2">
        <v>-83.611536047256479</v>
      </c>
    </row>
    <row r="11204" spans="1:2" x14ac:dyDescent="0.25">
      <c r="A11204" s="1">
        <v>43047.737500000003</v>
      </c>
      <c r="B11204" s="2">
        <v>-55.993171163232184</v>
      </c>
    </row>
    <row r="11205" spans="1:2" x14ac:dyDescent="0.25">
      <c r="A11205" s="1">
        <v>43047.738194444442</v>
      </c>
      <c r="B11205" s="2">
        <v>-50.083754521538502</v>
      </c>
    </row>
    <row r="11206" spans="1:2" x14ac:dyDescent="0.25">
      <c r="A11206" s="1">
        <v>43047.738888888889</v>
      </c>
      <c r="B11206" s="2">
        <v>-32.386509616071514</v>
      </c>
    </row>
    <row r="11207" spans="1:2" x14ac:dyDescent="0.25">
      <c r="A11207" s="1">
        <v>43047.739583333336</v>
      </c>
      <c r="B11207" s="2">
        <v>-24.374225964369057</v>
      </c>
    </row>
    <row r="11208" spans="1:2" x14ac:dyDescent="0.25">
      <c r="A11208" s="1">
        <v>43047.740277777775</v>
      </c>
      <c r="B11208" s="2">
        <v>-28.690084989851069</v>
      </c>
    </row>
    <row r="11209" spans="1:2" x14ac:dyDescent="0.25">
      <c r="A11209" s="1">
        <v>43047.740972222222</v>
      </c>
      <c r="B11209" s="2">
        <v>-27.410816333458449</v>
      </c>
    </row>
    <row r="11210" spans="1:2" x14ac:dyDescent="0.25">
      <c r="A11210" s="1">
        <v>43047.741666666669</v>
      </c>
      <c r="B11210" s="2">
        <v>-21.022652111725378</v>
      </c>
    </row>
    <row r="11211" spans="1:2" x14ac:dyDescent="0.25">
      <c r="A11211" s="1">
        <v>43047.742361111108</v>
      </c>
      <c r="B11211" s="2">
        <v>-4.9834042399791842</v>
      </c>
    </row>
    <row r="11212" spans="1:2" x14ac:dyDescent="0.25">
      <c r="A11212" s="1">
        <v>43047.743055555555</v>
      </c>
      <c r="B11212" s="2">
        <v>-0.75010612045880409</v>
      </c>
    </row>
    <row r="11213" spans="1:2" x14ac:dyDescent="0.25">
      <c r="A11213" s="1">
        <v>43047.743750000001</v>
      </c>
      <c r="B11213" s="2">
        <v>-0.22342794508052369</v>
      </c>
    </row>
    <row r="11214" spans="1:2" x14ac:dyDescent="0.25">
      <c r="A11214" s="1">
        <v>43047.744444444441</v>
      </c>
      <c r="B11214" s="2">
        <v>0</v>
      </c>
    </row>
    <row r="11215" spans="1:2" x14ac:dyDescent="0.25">
      <c r="A11215" s="1">
        <v>43047.745138888888</v>
      </c>
      <c r="B11215" s="2">
        <v>-0.16044408153781356</v>
      </c>
    </row>
    <row r="11216" spans="1:2" x14ac:dyDescent="0.25">
      <c r="A11216" s="1">
        <v>43047.745833333334</v>
      </c>
      <c r="B11216" s="2">
        <v>0</v>
      </c>
    </row>
    <row r="11217" spans="1:2" x14ac:dyDescent="0.25">
      <c r="A11217" s="1">
        <v>43047.746527777781</v>
      </c>
      <c r="B11217" s="2">
        <v>16.454573307347406</v>
      </c>
    </row>
    <row r="11218" spans="1:2" x14ac:dyDescent="0.25">
      <c r="A11218" s="1">
        <v>43047.74722222222</v>
      </c>
      <c r="B11218" s="2">
        <v>7.4343023360406129</v>
      </c>
    </row>
    <row r="11219" spans="1:2" x14ac:dyDescent="0.25">
      <c r="A11219" s="1">
        <v>43047.747916666667</v>
      </c>
      <c r="B11219" s="2">
        <v>7.4535515741367515</v>
      </c>
    </row>
    <row r="11220" spans="1:2" x14ac:dyDescent="0.25">
      <c r="A11220" s="1">
        <v>43047.748611111114</v>
      </c>
      <c r="B11220" s="2">
        <v>15.156885151599029</v>
      </c>
    </row>
    <row r="11221" spans="1:2" x14ac:dyDescent="0.25">
      <c r="A11221" s="1">
        <v>43047.749305555553</v>
      </c>
      <c r="B11221" s="2">
        <v>11.405303422592503</v>
      </c>
    </row>
    <row r="11222" spans="1:2" x14ac:dyDescent="0.25">
      <c r="A11222" s="1">
        <v>43047.75</v>
      </c>
      <c r="B11222" s="2">
        <v>7.2519274034876924</v>
      </c>
    </row>
    <row r="11223" spans="1:2" x14ac:dyDescent="0.25">
      <c r="A11223" s="1">
        <v>43047.750694444447</v>
      </c>
      <c r="B11223" s="2">
        <v>12.172732753129093</v>
      </c>
    </row>
    <row r="11224" spans="1:2" x14ac:dyDescent="0.25">
      <c r="A11224" s="1">
        <v>43047.751388888886</v>
      </c>
      <c r="B11224" s="2">
        <v>25.642862533927353</v>
      </c>
    </row>
    <row r="11225" spans="1:2" x14ac:dyDescent="0.25">
      <c r="A11225" s="1">
        <v>43047.752083333333</v>
      </c>
      <c r="B11225" s="2">
        <v>16.157990164716225</v>
      </c>
    </row>
    <row r="11226" spans="1:2" x14ac:dyDescent="0.25">
      <c r="A11226" s="1">
        <v>43047.75277777778</v>
      </c>
      <c r="B11226" s="2">
        <v>16.482174327023678</v>
      </c>
    </row>
    <row r="11227" spans="1:2" x14ac:dyDescent="0.25">
      <c r="A11227" s="1">
        <v>43047.753472222219</v>
      </c>
      <c r="B11227" s="2">
        <v>-8.3252818607909536</v>
      </c>
    </row>
    <row r="11228" spans="1:2" x14ac:dyDescent="0.25">
      <c r="A11228" s="1">
        <v>43047.754166666666</v>
      </c>
      <c r="B11228" s="2">
        <v>-5.8752289877564179</v>
      </c>
    </row>
    <row r="11229" spans="1:2" x14ac:dyDescent="0.25">
      <c r="A11229" s="1">
        <v>43047.754861111112</v>
      </c>
      <c r="B11229" s="2">
        <v>-7.0792701242258769</v>
      </c>
    </row>
    <row r="11230" spans="1:2" x14ac:dyDescent="0.25">
      <c r="A11230" s="1">
        <v>43047.755555555559</v>
      </c>
      <c r="B11230" s="2">
        <v>-14.379861046292353</v>
      </c>
    </row>
    <row r="11231" spans="1:2" x14ac:dyDescent="0.25">
      <c r="A11231" s="1">
        <v>43047.756249999999</v>
      </c>
      <c r="B11231" s="2">
        <v>-8.7245996760262639</v>
      </c>
    </row>
    <row r="11232" spans="1:2" x14ac:dyDescent="0.25">
      <c r="A11232" s="1">
        <v>43047.756944444445</v>
      </c>
      <c r="B11232" s="2">
        <v>-18.490250550705241</v>
      </c>
    </row>
    <row r="11233" spans="1:2" x14ac:dyDescent="0.25">
      <c r="A11233" s="1">
        <v>43047.757638888892</v>
      </c>
      <c r="B11233" s="2">
        <v>-4.2480601727166993</v>
      </c>
    </row>
    <row r="11234" spans="1:2" x14ac:dyDescent="0.25">
      <c r="A11234" s="1">
        <v>43047.758333333331</v>
      </c>
      <c r="B11234" s="2">
        <v>-8.7185914486607849</v>
      </c>
    </row>
    <row r="11235" spans="1:2" x14ac:dyDescent="0.25">
      <c r="A11235" s="1">
        <v>43047.759027777778</v>
      </c>
      <c r="B11235" s="2">
        <v>-10.093121271579488</v>
      </c>
    </row>
    <row r="11236" spans="1:2" x14ac:dyDescent="0.25">
      <c r="A11236" s="1">
        <v>43047.759722222225</v>
      </c>
      <c r="B11236" s="2">
        <v>-22.434997342066101</v>
      </c>
    </row>
    <row r="11237" spans="1:2" x14ac:dyDescent="0.25">
      <c r="A11237" s="1">
        <v>43047.760416666664</v>
      </c>
      <c r="B11237" s="2">
        <v>1.5464826568214145</v>
      </c>
    </row>
    <row r="11238" spans="1:2" x14ac:dyDescent="0.25">
      <c r="A11238" s="1">
        <v>43047.761111111111</v>
      </c>
      <c r="B11238" s="2">
        <v>-49.121891000962933</v>
      </c>
    </row>
    <row r="11239" spans="1:2" x14ac:dyDescent="0.25">
      <c r="A11239" s="1">
        <v>43047.761805555558</v>
      </c>
      <c r="B11239" s="2">
        <v>-9.6392251780217819</v>
      </c>
    </row>
    <row r="11240" spans="1:2" x14ac:dyDescent="0.25">
      <c r="A11240" s="1">
        <v>43047.762499999997</v>
      </c>
      <c r="B11240" s="2">
        <v>-56.994740410066633</v>
      </c>
    </row>
    <row r="11241" spans="1:2" x14ac:dyDescent="0.25">
      <c r="A11241" s="1">
        <v>43047.763194444444</v>
      </c>
      <c r="B11241" s="2">
        <v>-35.475101284887451</v>
      </c>
    </row>
    <row r="11242" spans="1:2" x14ac:dyDescent="0.25">
      <c r="A11242" s="1">
        <v>43047.763888888891</v>
      </c>
      <c r="B11242" s="2">
        <v>-53.328606373624645</v>
      </c>
    </row>
    <row r="11243" spans="1:2" x14ac:dyDescent="0.25">
      <c r="A11243" s="1">
        <v>43047.76458333333</v>
      </c>
      <c r="B11243" s="2">
        <v>-14.425869904977541</v>
      </c>
    </row>
    <row r="11244" spans="1:2" x14ac:dyDescent="0.25">
      <c r="A11244" s="1">
        <v>43047.765277777777</v>
      </c>
      <c r="B11244" s="2">
        <v>-29.485099064390912</v>
      </c>
    </row>
    <row r="11245" spans="1:2" x14ac:dyDescent="0.25">
      <c r="A11245" s="1">
        <v>43047.765972222223</v>
      </c>
      <c r="B11245" s="2">
        <v>-11.721901490728003</v>
      </c>
    </row>
    <row r="11246" spans="1:2" x14ac:dyDescent="0.25">
      <c r="A11246" s="1">
        <v>43047.76666666667</v>
      </c>
      <c r="B11246" s="2">
        <v>0.52864767249217648</v>
      </c>
    </row>
    <row r="11247" spans="1:2" x14ac:dyDescent="0.25">
      <c r="A11247" s="1">
        <v>43047.767361111109</v>
      </c>
      <c r="B11247" s="2">
        <v>-5.3391393025716147E-2</v>
      </c>
    </row>
    <row r="11248" spans="1:2" x14ac:dyDescent="0.25">
      <c r="A11248" s="1">
        <v>43047.768055555556</v>
      </c>
      <c r="B11248" s="2">
        <v>0</v>
      </c>
    </row>
    <row r="11249" spans="1:2" x14ac:dyDescent="0.25">
      <c r="A11249" s="1">
        <v>43047.768750000003</v>
      </c>
      <c r="B11249" s="2">
        <v>6.3575134845450521E-7</v>
      </c>
    </row>
    <row r="11250" spans="1:2" x14ac:dyDescent="0.25">
      <c r="A11250" s="1">
        <v>43047.769444444442</v>
      </c>
      <c r="B11250" s="2">
        <v>-1.9209962487899854</v>
      </c>
    </row>
    <row r="11251" spans="1:2" x14ac:dyDescent="0.25">
      <c r="A11251" s="1">
        <v>43047.770138888889</v>
      </c>
      <c r="B11251" s="2">
        <v>0</v>
      </c>
    </row>
    <row r="11252" spans="1:2" x14ac:dyDescent="0.25">
      <c r="A11252" s="1">
        <v>43047.770833333336</v>
      </c>
      <c r="B11252" s="2">
        <v>-1.7254511476494373E-6</v>
      </c>
    </row>
    <row r="11253" spans="1:2" x14ac:dyDescent="0.25">
      <c r="A11253" s="1">
        <v>43047.771527777775</v>
      </c>
      <c r="B11253" s="2">
        <v>-10.351593329209329</v>
      </c>
    </row>
    <row r="11254" spans="1:2" x14ac:dyDescent="0.25">
      <c r="A11254" s="1">
        <v>43047.772222222222</v>
      </c>
      <c r="B11254" s="2">
        <v>-10.544844744792984</v>
      </c>
    </row>
    <row r="11255" spans="1:2" x14ac:dyDescent="0.25">
      <c r="A11255" s="1">
        <v>43047.772916666669</v>
      </c>
      <c r="B11255" s="2">
        <v>-4.2440546497236937</v>
      </c>
    </row>
    <row r="11256" spans="1:2" x14ac:dyDescent="0.25">
      <c r="A11256" s="1">
        <v>43047.773611111108</v>
      </c>
      <c r="B11256" s="2">
        <v>-3.9404684938461285</v>
      </c>
    </row>
    <row r="11257" spans="1:2" x14ac:dyDescent="0.25">
      <c r="A11257" s="1">
        <v>43047.774305555555</v>
      </c>
      <c r="B11257" s="2">
        <v>-11.520589654971264</v>
      </c>
    </row>
    <row r="11258" spans="1:2" x14ac:dyDescent="0.25">
      <c r="A11258" s="1">
        <v>43047.775000000001</v>
      </c>
      <c r="B11258" s="2">
        <v>-11.59917548125765</v>
      </c>
    </row>
    <row r="11259" spans="1:2" x14ac:dyDescent="0.25">
      <c r="A11259" s="1">
        <v>43047.775694444441</v>
      </c>
      <c r="B11259" s="2">
        <v>-2.882505417558908</v>
      </c>
    </row>
    <row r="11260" spans="1:2" x14ac:dyDescent="0.25">
      <c r="A11260" s="1">
        <v>43047.776388888888</v>
      </c>
      <c r="B11260" s="2">
        <v>9.5043627292247645</v>
      </c>
    </row>
    <row r="11261" spans="1:2" x14ac:dyDescent="0.25">
      <c r="A11261" s="1">
        <v>43047.777083333334</v>
      </c>
      <c r="B11261" s="2">
        <v>2.2010579410067295</v>
      </c>
    </row>
    <row r="11262" spans="1:2" x14ac:dyDescent="0.25">
      <c r="A11262" s="1">
        <v>43047.777777777781</v>
      </c>
      <c r="B11262" s="2">
        <v>0</v>
      </c>
    </row>
    <row r="11263" spans="1:2" x14ac:dyDescent="0.25">
      <c r="A11263" s="1">
        <v>43047.77847222222</v>
      </c>
      <c r="B11263" s="2">
        <v>0.18795547485351563</v>
      </c>
    </row>
    <row r="11264" spans="1:2" x14ac:dyDescent="0.25">
      <c r="A11264" s="1">
        <v>43047.779166666667</v>
      </c>
      <c r="B11264" s="2">
        <v>26.218183700152441</v>
      </c>
    </row>
    <row r="11265" spans="1:2" x14ac:dyDescent="0.25">
      <c r="A11265" s="1">
        <v>43047.779861111114</v>
      </c>
      <c r="B11265" s="2">
        <v>37.656867572709842</v>
      </c>
    </row>
    <row r="11266" spans="1:2" x14ac:dyDescent="0.25">
      <c r="A11266" s="1">
        <v>43047.780555555553</v>
      </c>
      <c r="B11266" s="2">
        <v>32.729802506573229</v>
      </c>
    </row>
    <row r="11267" spans="1:2" x14ac:dyDescent="0.25">
      <c r="A11267" s="1">
        <v>43047.78125</v>
      </c>
      <c r="B11267" s="2">
        <v>43.612741167800657</v>
      </c>
    </row>
    <row r="11268" spans="1:2" x14ac:dyDescent="0.25">
      <c r="A11268" s="1">
        <v>43047.781944444447</v>
      </c>
      <c r="B11268" s="2">
        <v>33.673235769303091</v>
      </c>
    </row>
    <row r="11269" spans="1:2" x14ac:dyDescent="0.25">
      <c r="A11269" s="1">
        <v>43047.782638888886</v>
      </c>
      <c r="B11269" s="2">
        <v>10.82157606574571</v>
      </c>
    </row>
    <row r="11270" spans="1:2" x14ac:dyDescent="0.25">
      <c r="A11270" s="1">
        <v>43047.783333333333</v>
      </c>
      <c r="B11270" s="2">
        <v>-8.0528179866717746</v>
      </c>
    </row>
    <row r="11271" spans="1:2" x14ac:dyDescent="0.25">
      <c r="A11271" s="1">
        <v>43047.78402777778</v>
      </c>
      <c r="B11271" s="2">
        <v>-8.7212133951611275</v>
      </c>
    </row>
    <row r="11272" spans="1:2" x14ac:dyDescent="0.25">
      <c r="A11272" s="1">
        <v>43047.784722222219</v>
      </c>
      <c r="B11272" s="2">
        <v>10.614123070723144</v>
      </c>
    </row>
    <row r="11273" spans="1:2" x14ac:dyDescent="0.25">
      <c r="A11273" s="1">
        <v>43047.785416666666</v>
      </c>
      <c r="B11273" s="2">
        <v>2.2948489469243212</v>
      </c>
    </row>
    <row r="11274" spans="1:2" x14ac:dyDescent="0.25">
      <c r="A11274" s="1">
        <v>43047.786111111112</v>
      </c>
      <c r="B11274" s="2">
        <v>7.9634955645354539</v>
      </c>
    </row>
    <row r="11275" spans="1:2" x14ac:dyDescent="0.25">
      <c r="A11275" s="1">
        <v>43047.786805555559</v>
      </c>
      <c r="B11275" s="2">
        <v>5.6992921384827548</v>
      </c>
    </row>
    <row r="11276" spans="1:2" x14ac:dyDescent="0.25">
      <c r="A11276" s="1">
        <v>43047.787499999999</v>
      </c>
      <c r="B11276" s="2">
        <v>9.8040507449555054</v>
      </c>
    </row>
    <row r="11277" spans="1:2" x14ac:dyDescent="0.25">
      <c r="A11277" s="1">
        <v>43047.788194444445</v>
      </c>
      <c r="B11277" s="2">
        <v>27.121180141202057</v>
      </c>
    </row>
    <row r="11278" spans="1:2" x14ac:dyDescent="0.25">
      <c r="A11278" s="1">
        <v>43047.788888888892</v>
      </c>
      <c r="B11278" s="2">
        <v>-0.4015056774369441</v>
      </c>
    </row>
    <row r="11279" spans="1:2" x14ac:dyDescent="0.25">
      <c r="A11279" s="1">
        <v>43047.789583333331</v>
      </c>
      <c r="B11279" s="2">
        <v>0</v>
      </c>
    </row>
    <row r="11280" spans="1:2" x14ac:dyDescent="0.25">
      <c r="A11280" s="1">
        <v>43047.790277777778</v>
      </c>
      <c r="B11280" s="2">
        <v>16.397593577195462</v>
      </c>
    </row>
    <row r="11281" spans="1:2" x14ac:dyDescent="0.25">
      <c r="A11281" s="1">
        <v>43047.790972222225</v>
      </c>
      <c r="B11281" s="2">
        <v>35.115432247400165</v>
      </c>
    </row>
    <row r="11282" spans="1:2" x14ac:dyDescent="0.25">
      <c r="A11282" s="1">
        <v>43047.791666666664</v>
      </c>
      <c r="B11282" s="2">
        <v>5.3564675964492681</v>
      </c>
    </row>
    <row r="11283" spans="1:2" x14ac:dyDescent="0.25">
      <c r="A11283" s="1">
        <v>43047.792361111111</v>
      </c>
      <c r="B11283" s="2">
        <v>11.185962951009666</v>
      </c>
    </row>
    <row r="11284" spans="1:2" x14ac:dyDescent="0.25">
      <c r="A11284" s="1">
        <v>43047.793055555558</v>
      </c>
      <c r="B11284" s="2">
        <v>23.394532837450971</v>
      </c>
    </row>
    <row r="11285" spans="1:2" x14ac:dyDescent="0.25">
      <c r="A11285" s="1">
        <v>43047.793749999997</v>
      </c>
      <c r="B11285" s="2">
        <v>19.122084400989117</v>
      </c>
    </row>
    <row r="11286" spans="1:2" x14ac:dyDescent="0.25">
      <c r="A11286" s="1">
        <v>43047.794444444444</v>
      </c>
      <c r="B11286" s="2">
        <v>10.496050869615283</v>
      </c>
    </row>
    <row r="11287" spans="1:2" x14ac:dyDescent="0.25">
      <c r="A11287" s="1">
        <v>43047.795138888891</v>
      </c>
      <c r="B11287" s="2">
        <v>23.963430158937506</v>
      </c>
    </row>
    <row r="11288" spans="1:2" x14ac:dyDescent="0.25">
      <c r="A11288" s="1">
        <v>43047.79583333333</v>
      </c>
      <c r="B11288" s="2">
        <v>13.218312949614482</v>
      </c>
    </row>
    <row r="11289" spans="1:2" x14ac:dyDescent="0.25">
      <c r="A11289" s="1">
        <v>43047.796527777777</v>
      </c>
      <c r="B11289" s="2">
        <v>18.486395717735284</v>
      </c>
    </row>
    <row r="11290" spans="1:2" x14ac:dyDescent="0.25">
      <c r="A11290" s="1">
        <v>43047.797222222223</v>
      </c>
      <c r="B11290" s="2">
        <v>11.26606547490325</v>
      </c>
    </row>
    <row r="11291" spans="1:2" x14ac:dyDescent="0.25">
      <c r="A11291" s="1">
        <v>43047.79791666667</v>
      </c>
      <c r="B11291" s="2">
        <v>5.9974675147250913</v>
      </c>
    </row>
    <row r="11292" spans="1:2" x14ac:dyDescent="0.25">
      <c r="A11292" s="1">
        <v>43047.798611111109</v>
      </c>
      <c r="B11292" s="2">
        <v>3.6048985233045339</v>
      </c>
    </row>
    <row r="11293" spans="1:2" x14ac:dyDescent="0.25">
      <c r="A11293" s="1">
        <v>43047.799305555556</v>
      </c>
      <c r="B11293" s="2">
        <v>14.71272271258252</v>
      </c>
    </row>
    <row r="11294" spans="1:2" x14ac:dyDescent="0.25">
      <c r="A11294" s="1">
        <v>43047.8</v>
      </c>
      <c r="B11294" s="2">
        <v>14.618851506692589</v>
      </c>
    </row>
    <row r="11295" spans="1:2" x14ac:dyDescent="0.25">
      <c r="A11295" s="1">
        <v>43047.800694444442</v>
      </c>
      <c r="B11295" s="2">
        <v>2.5996112060345089</v>
      </c>
    </row>
    <row r="11296" spans="1:2" x14ac:dyDescent="0.25">
      <c r="A11296" s="1">
        <v>43047.801388888889</v>
      </c>
      <c r="B11296" s="2">
        <v>6.3501944022553891</v>
      </c>
    </row>
    <row r="11297" spans="1:2" x14ac:dyDescent="0.25">
      <c r="A11297" s="1">
        <v>43047.802083333336</v>
      </c>
      <c r="B11297" s="2">
        <v>3.9573123277611253</v>
      </c>
    </row>
    <row r="11298" spans="1:2" x14ac:dyDescent="0.25">
      <c r="A11298" s="1">
        <v>43047.802777777775</v>
      </c>
      <c r="B11298" s="2">
        <v>1.684009317155384</v>
      </c>
    </row>
    <row r="11299" spans="1:2" x14ac:dyDescent="0.25">
      <c r="A11299" s="1">
        <v>43047.803472222222</v>
      </c>
      <c r="B11299" s="2">
        <v>0.37730585734049477</v>
      </c>
    </row>
    <row r="11300" spans="1:2" x14ac:dyDescent="0.25">
      <c r="A11300" s="1">
        <v>43047.804166666669</v>
      </c>
      <c r="B11300" s="2">
        <v>0</v>
      </c>
    </row>
    <row r="11301" spans="1:2" x14ac:dyDescent="0.25">
      <c r="A11301" s="1">
        <v>43047.804861111108</v>
      </c>
      <c r="B11301" s="2">
        <v>0</v>
      </c>
    </row>
    <row r="11302" spans="1:2" x14ac:dyDescent="0.25">
      <c r="A11302" s="1">
        <v>43047.805555555555</v>
      </c>
      <c r="B11302" s="2">
        <v>1.1369567447448692</v>
      </c>
    </row>
    <row r="11303" spans="1:2" x14ac:dyDescent="0.25">
      <c r="A11303" s="1">
        <v>43047.806250000001</v>
      </c>
      <c r="B11303" s="2">
        <v>1.2749753163040927</v>
      </c>
    </row>
    <row r="11304" spans="1:2" x14ac:dyDescent="0.25">
      <c r="A11304" s="1">
        <v>43047.806944444441</v>
      </c>
      <c r="B11304" s="2">
        <v>0.34545896378695035</v>
      </c>
    </row>
    <row r="11305" spans="1:2" x14ac:dyDescent="0.25">
      <c r="A11305" s="1">
        <v>43047.807638888888</v>
      </c>
      <c r="B11305" s="2">
        <v>0</v>
      </c>
    </row>
    <row r="11306" spans="1:2" x14ac:dyDescent="0.25">
      <c r="A11306" s="1">
        <v>43047.808333333334</v>
      </c>
      <c r="B11306" s="2">
        <v>0</v>
      </c>
    </row>
    <row r="11307" spans="1:2" x14ac:dyDescent="0.25">
      <c r="A11307" s="1">
        <v>43047.809027777781</v>
      </c>
      <c r="B11307" s="2">
        <v>0</v>
      </c>
    </row>
    <row r="11308" spans="1:2" x14ac:dyDescent="0.25">
      <c r="A11308" s="1">
        <v>43047.80972222222</v>
      </c>
      <c r="B11308" s="2">
        <v>-14.79427054762491</v>
      </c>
    </row>
    <row r="11309" spans="1:2" x14ac:dyDescent="0.25">
      <c r="A11309" s="1">
        <v>43047.810416666667</v>
      </c>
      <c r="B11309" s="2">
        <v>-41.050213188725564</v>
      </c>
    </row>
    <row r="11310" spans="1:2" x14ac:dyDescent="0.25">
      <c r="A11310" s="1">
        <v>43047.811111111114</v>
      </c>
      <c r="B11310" s="2">
        <v>-47.755052078748122</v>
      </c>
    </row>
    <row r="11311" spans="1:2" x14ac:dyDescent="0.25">
      <c r="A11311" s="1">
        <v>43047.811805555553</v>
      </c>
      <c r="B11311" s="2">
        <v>-48.78153477587621</v>
      </c>
    </row>
    <row r="11312" spans="1:2" x14ac:dyDescent="0.25">
      <c r="A11312" s="1">
        <v>43047.8125</v>
      </c>
      <c r="B11312" s="2">
        <v>-47.068438514647035</v>
      </c>
    </row>
    <row r="11313" spans="1:2" x14ac:dyDescent="0.25">
      <c r="A11313" s="1">
        <v>43047.813194444447</v>
      </c>
      <c r="B11313" s="2">
        <v>-44.206750541604315</v>
      </c>
    </row>
    <row r="11314" spans="1:2" x14ac:dyDescent="0.25">
      <c r="A11314" s="1">
        <v>43047.813888888886</v>
      </c>
      <c r="B11314" s="2">
        <v>-27.649419587641024</v>
      </c>
    </row>
    <row r="11315" spans="1:2" x14ac:dyDescent="0.25">
      <c r="A11315" s="1">
        <v>43047.814583333333</v>
      </c>
      <c r="B11315" s="2">
        <v>-14.201113518574857</v>
      </c>
    </row>
    <row r="11316" spans="1:2" x14ac:dyDescent="0.25">
      <c r="A11316" s="1">
        <v>43047.81527777778</v>
      </c>
      <c r="B11316" s="2">
        <v>-8.1826681492006177</v>
      </c>
    </row>
    <row r="11317" spans="1:2" x14ac:dyDescent="0.25">
      <c r="A11317" s="1">
        <v>43047.815972222219</v>
      </c>
      <c r="B11317" s="2">
        <v>-1.4931108072923962</v>
      </c>
    </row>
    <row r="11318" spans="1:2" x14ac:dyDescent="0.25">
      <c r="A11318" s="1">
        <v>43047.816666666666</v>
      </c>
      <c r="B11318" s="2">
        <v>-4.8587679588323223</v>
      </c>
    </row>
    <row r="11319" spans="1:2" x14ac:dyDescent="0.25">
      <c r="A11319" s="1">
        <v>43047.817361111112</v>
      </c>
      <c r="B11319" s="2">
        <v>0</v>
      </c>
    </row>
    <row r="11320" spans="1:2" x14ac:dyDescent="0.25">
      <c r="A11320" s="1">
        <v>43047.818055555559</v>
      </c>
      <c r="B11320" s="2">
        <v>-17.322502145993834</v>
      </c>
    </row>
    <row r="11321" spans="1:2" x14ac:dyDescent="0.25">
      <c r="A11321" s="1">
        <v>43047.818749999999</v>
      </c>
      <c r="B11321" s="2">
        <v>-22.610871495608201</v>
      </c>
    </row>
    <row r="11322" spans="1:2" x14ac:dyDescent="0.25">
      <c r="A11322" s="1">
        <v>43047.819444444445</v>
      </c>
      <c r="B11322" s="2">
        <v>-23.296143951786991</v>
      </c>
    </row>
    <row r="11323" spans="1:2" x14ac:dyDescent="0.25">
      <c r="A11323" s="1">
        <v>43047.820138888892</v>
      </c>
      <c r="B11323" s="2">
        <v>-23.679815513774521</v>
      </c>
    </row>
    <row r="11324" spans="1:2" x14ac:dyDescent="0.25">
      <c r="A11324" s="1">
        <v>43047.820833333331</v>
      </c>
      <c r="B11324" s="2">
        <v>-18.848184955707985</v>
      </c>
    </row>
    <row r="11325" spans="1:2" x14ac:dyDescent="0.25">
      <c r="A11325" s="1">
        <v>43047.821527777778</v>
      </c>
      <c r="B11325" s="2">
        <v>-27.793420931839499</v>
      </c>
    </row>
    <row r="11326" spans="1:2" x14ac:dyDescent="0.25">
      <c r="A11326" s="1">
        <v>43047.822222222225</v>
      </c>
      <c r="B11326" s="2">
        <v>-16.021753304593343</v>
      </c>
    </row>
    <row r="11327" spans="1:2" x14ac:dyDescent="0.25">
      <c r="A11327" s="1">
        <v>43047.822916666664</v>
      </c>
      <c r="B11327" s="2">
        <v>-8.4705991304266117</v>
      </c>
    </row>
    <row r="11328" spans="1:2" x14ac:dyDescent="0.25">
      <c r="A11328" s="1">
        <v>43047.823611111111</v>
      </c>
      <c r="B11328" s="2">
        <v>-0.45774334000695188</v>
      </c>
    </row>
    <row r="11329" spans="1:2" x14ac:dyDescent="0.25">
      <c r="A11329" s="1">
        <v>43047.824305555558</v>
      </c>
      <c r="B11329" s="2">
        <v>-23.650193863981016</v>
      </c>
    </row>
    <row r="11330" spans="1:2" x14ac:dyDescent="0.25">
      <c r="A11330" s="1">
        <v>43047.824999999997</v>
      </c>
      <c r="B11330" s="2">
        <v>-24.043900981801563</v>
      </c>
    </row>
    <row r="11331" spans="1:2" x14ac:dyDescent="0.25">
      <c r="A11331" s="1">
        <v>43047.825694444444</v>
      </c>
      <c r="B11331" s="2">
        <v>-28.872317594796186</v>
      </c>
    </row>
    <row r="11332" spans="1:2" x14ac:dyDescent="0.25">
      <c r="A11332" s="1">
        <v>43047.826388888891</v>
      </c>
      <c r="B11332" s="2">
        <v>-20.333509478659835</v>
      </c>
    </row>
    <row r="11333" spans="1:2" x14ac:dyDescent="0.25">
      <c r="A11333" s="1">
        <v>43047.82708333333</v>
      </c>
      <c r="B11333" s="2">
        <v>-8.6049449619322935</v>
      </c>
    </row>
    <row r="11334" spans="1:2" x14ac:dyDescent="0.25">
      <c r="A11334" s="1">
        <v>43047.827777777777</v>
      </c>
      <c r="B11334" s="2">
        <v>-4.4820088170061352</v>
      </c>
    </row>
    <row r="11335" spans="1:2" x14ac:dyDescent="0.25">
      <c r="A11335" s="1">
        <v>43047.828472222223</v>
      </c>
      <c r="B11335" s="2">
        <v>5.7936186661342317</v>
      </c>
    </row>
    <row r="11336" spans="1:2" x14ac:dyDescent="0.25">
      <c r="A11336" s="1">
        <v>43047.82916666667</v>
      </c>
      <c r="B11336" s="2">
        <v>-3.430355121404864</v>
      </c>
    </row>
    <row r="11337" spans="1:2" x14ac:dyDescent="0.25">
      <c r="A11337" s="1">
        <v>43047.829861111109</v>
      </c>
      <c r="B11337" s="2">
        <v>-2.0226072774152271</v>
      </c>
    </row>
    <row r="11338" spans="1:2" x14ac:dyDescent="0.25">
      <c r="A11338" s="1">
        <v>43047.830555555556</v>
      </c>
      <c r="B11338" s="2">
        <v>0</v>
      </c>
    </row>
    <row r="11339" spans="1:2" x14ac:dyDescent="0.25">
      <c r="A11339" s="1">
        <v>43047.831250000003</v>
      </c>
      <c r="B11339" s="2">
        <v>-2.1923079912085086E-2</v>
      </c>
    </row>
    <row r="11340" spans="1:2" x14ac:dyDescent="0.25">
      <c r="A11340" s="1">
        <v>43047.831944444442</v>
      </c>
      <c r="B11340" s="2">
        <v>15.6881653858145</v>
      </c>
    </row>
    <row r="11341" spans="1:2" x14ac:dyDescent="0.25">
      <c r="A11341" s="1">
        <v>43047.832638888889</v>
      </c>
      <c r="B11341" s="2">
        <v>68.734723643813055</v>
      </c>
    </row>
    <row r="11342" spans="1:2" x14ac:dyDescent="0.25">
      <c r="A11342" s="1">
        <v>43047.833333333336</v>
      </c>
      <c r="B11342" s="2">
        <v>49.447644870876687</v>
      </c>
    </row>
    <row r="11343" spans="1:2" x14ac:dyDescent="0.25">
      <c r="A11343" s="1">
        <v>43047.834027777775</v>
      </c>
      <c r="B11343" s="2">
        <v>78.459304968844904</v>
      </c>
    </row>
    <row r="11344" spans="1:2" x14ac:dyDescent="0.25">
      <c r="A11344" s="1">
        <v>43047.834722222222</v>
      </c>
      <c r="B11344" s="2">
        <v>52.505610133836548</v>
      </c>
    </row>
    <row r="11345" spans="1:2" x14ac:dyDescent="0.25">
      <c r="A11345" s="1">
        <v>43047.835416666669</v>
      </c>
      <c r="B11345" s="2">
        <v>60.060598828305956</v>
      </c>
    </row>
    <row r="11346" spans="1:2" x14ac:dyDescent="0.25">
      <c r="A11346" s="1">
        <v>43047.836111111108</v>
      </c>
      <c r="B11346" s="2">
        <v>40.026751310443309</v>
      </c>
    </row>
    <row r="11347" spans="1:2" x14ac:dyDescent="0.25">
      <c r="A11347" s="1">
        <v>43047.836805555555</v>
      </c>
      <c r="B11347" s="2">
        <v>14.149154099192431</v>
      </c>
    </row>
    <row r="11348" spans="1:2" x14ac:dyDescent="0.25">
      <c r="A11348" s="1">
        <v>43047.837500000001</v>
      </c>
      <c r="B11348" s="2">
        <v>3.5526177837387269</v>
      </c>
    </row>
    <row r="11349" spans="1:2" x14ac:dyDescent="0.25">
      <c r="A11349" s="1">
        <v>43047.838194444441</v>
      </c>
      <c r="B11349" s="2">
        <v>18.293077334881914</v>
      </c>
    </row>
    <row r="11350" spans="1:2" x14ac:dyDescent="0.25">
      <c r="A11350" s="1">
        <v>43047.838888888888</v>
      </c>
      <c r="B11350" s="2">
        <v>2.0785157147290496</v>
      </c>
    </row>
    <row r="11351" spans="1:2" x14ac:dyDescent="0.25">
      <c r="A11351" s="1">
        <v>43047.839583333334</v>
      </c>
      <c r="B11351" s="2">
        <v>-4.7626755260639282</v>
      </c>
    </row>
    <row r="11352" spans="1:2" x14ac:dyDescent="0.25">
      <c r="A11352" s="1">
        <v>43047.840277777781</v>
      </c>
      <c r="B11352" s="2">
        <v>-17.351538708658577</v>
      </c>
    </row>
    <row r="11353" spans="1:2" x14ac:dyDescent="0.25">
      <c r="A11353" s="1">
        <v>43047.84097222222</v>
      </c>
      <c r="B11353" s="2">
        <v>-56.284645191362749</v>
      </c>
    </row>
    <row r="11354" spans="1:2" x14ac:dyDescent="0.25">
      <c r="A11354" s="1">
        <v>43047.841666666667</v>
      </c>
      <c r="B11354" s="2">
        <v>-51.896767561312302</v>
      </c>
    </row>
    <row r="11355" spans="1:2" x14ac:dyDescent="0.25">
      <c r="A11355" s="1">
        <v>43047.842361111114</v>
      </c>
      <c r="B11355" s="2">
        <v>-39.462002765165138</v>
      </c>
    </row>
    <row r="11356" spans="1:2" x14ac:dyDescent="0.25">
      <c r="A11356" s="1">
        <v>43047.843055555553</v>
      </c>
      <c r="B11356" s="2">
        <v>-43.270156878830555</v>
      </c>
    </row>
    <row r="11357" spans="1:2" x14ac:dyDescent="0.25">
      <c r="A11357" s="1">
        <v>43047.84375</v>
      </c>
      <c r="B11357" s="2">
        <v>-23.625330857599813</v>
      </c>
    </row>
    <row r="11358" spans="1:2" x14ac:dyDescent="0.25">
      <c r="A11358" s="1">
        <v>43047.844444444447</v>
      </c>
      <c r="B11358" s="2">
        <v>0.84346532896937176</v>
      </c>
    </row>
    <row r="11359" spans="1:2" x14ac:dyDescent="0.25">
      <c r="A11359" s="1">
        <v>43047.845138888886</v>
      </c>
      <c r="B11359" s="2">
        <v>-21.176328781515863</v>
      </c>
    </row>
    <row r="11360" spans="1:2" x14ac:dyDescent="0.25">
      <c r="A11360" s="1">
        <v>43047.845833333333</v>
      </c>
      <c r="B11360" s="2">
        <v>-31.724921342964322</v>
      </c>
    </row>
    <row r="11361" spans="1:2" x14ac:dyDescent="0.25">
      <c r="A11361" s="1">
        <v>43047.84652777778</v>
      </c>
      <c r="B11361" s="2">
        <v>-22.617692509686457</v>
      </c>
    </row>
    <row r="11362" spans="1:2" x14ac:dyDescent="0.25">
      <c r="A11362" s="1">
        <v>43047.847222222219</v>
      </c>
      <c r="B11362" s="2">
        <v>-28.228595179032222</v>
      </c>
    </row>
    <row r="11363" spans="1:2" x14ac:dyDescent="0.25">
      <c r="A11363" s="1">
        <v>43047.847916666666</v>
      </c>
      <c r="B11363" s="2">
        <v>-27.309052056641669</v>
      </c>
    </row>
    <row r="11364" spans="1:2" x14ac:dyDescent="0.25">
      <c r="A11364" s="1">
        <v>43047.848611111112</v>
      </c>
      <c r="B11364" s="2">
        <v>-20.761004590586527</v>
      </c>
    </row>
    <row r="11365" spans="1:2" x14ac:dyDescent="0.25">
      <c r="A11365" s="1">
        <v>43047.849305555559</v>
      </c>
      <c r="B11365" s="2">
        <v>-19.324743440296153</v>
      </c>
    </row>
    <row r="11366" spans="1:2" x14ac:dyDescent="0.25">
      <c r="A11366" s="1">
        <v>43047.85</v>
      </c>
      <c r="B11366" s="2">
        <v>-21.422574714287961</v>
      </c>
    </row>
    <row r="11367" spans="1:2" x14ac:dyDescent="0.25">
      <c r="A11367" s="1">
        <v>43047.850694444445</v>
      </c>
      <c r="B11367" s="2">
        <v>-22.746323925912534</v>
      </c>
    </row>
    <row r="11368" spans="1:2" x14ac:dyDescent="0.25">
      <c r="A11368" s="1">
        <v>43047.851388888892</v>
      </c>
      <c r="B11368" s="2">
        <v>-33.396364792513971</v>
      </c>
    </row>
    <row r="11369" spans="1:2" x14ac:dyDescent="0.25">
      <c r="A11369" s="1">
        <v>43047.852083333331</v>
      </c>
      <c r="B11369" s="2">
        <v>-28.353458515861227</v>
      </c>
    </row>
    <row r="11370" spans="1:2" x14ac:dyDescent="0.25">
      <c r="A11370" s="1">
        <v>43047.852777777778</v>
      </c>
      <c r="B11370" s="2">
        <v>-46.282939620901985</v>
      </c>
    </row>
    <row r="11371" spans="1:2" x14ac:dyDescent="0.25">
      <c r="A11371" s="1">
        <v>43047.853472222225</v>
      </c>
      <c r="B11371" s="2">
        <v>-57.500105016664023</v>
      </c>
    </row>
    <row r="11372" spans="1:2" x14ac:dyDescent="0.25">
      <c r="A11372" s="1">
        <v>43047.854166666664</v>
      </c>
      <c r="B11372" s="2">
        <v>-64.57936937714112</v>
      </c>
    </row>
    <row r="11373" spans="1:2" x14ac:dyDescent="0.25">
      <c r="A11373" s="1">
        <v>43047.854861111111</v>
      </c>
      <c r="B11373" s="2">
        <v>-85.245414317397319</v>
      </c>
    </row>
    <row r="11374" spans="1:2" x14ac:dyDescent="0.25">
      <c r="A11374" s="1">
        <v>43047.855555555558</v>
      </c>
      <c r="B11374" s="2">
        <v>-86.643122032899797</v>
      </c>
    </row>
    <row r="11375" spans="1:2" x14ac:dyDescent="0.25">
      <c r="A11375" s="1">
        <v>43047.856249999997</v>
      </c>
      <c r="B11375" s="2">
        <v>-102.47345081120535</v>
      </c>
    </row>
    <row r="11376" spans="1:2" x14ac:dyDescent="0.25">
      <c r="A11376" s="1">
        <v>43047.856944444444</v>
      </c>
      <c r="B11376" s="2">
        <v>-109.54313128237845</v>
      </c>
    </row>
    <row r="11377" spans="1:2" x14ac:dyDescent="0.25">
      <c r="A11377" s="1">
        <v>43047.857638888891</v>
      </c>
      <c r="B11377" s="2">
        <v>-98.904680752897789</v>
      </c>
    </row>
    <row r="11378" spans="1:2" x14ac:dyDescent="0.25">
      <c r="A11378" s="1">
        <v>43047.85833333333</v>
      </c>
      <c r="B11378" s="2">
        <v>-115.67168544953456</v>
      </c>
    </row>
    <row r="11379" spans="1:2" x14ac:dyDescent="0.25">
      <c r="A11379" s="1">
        <v>43047.859027777777</v>
      </c>
      <c r="B11379" s="2">
        <v>-123.24485759592498</v>
      </c>
    </row>
    <row r="11380" spans="1:2" x14ac:dyDescent="0.25">
      <c r="A11380" s="1">
        <v>43047.859722222223</v>
      </c>
      <c r="B11380" s="2">
        <v>-90.59266768735057</v>
      </c>
    </row>
    <row r="11381" spans="1:2" x14ac:dyDescent="0.25">
      <c r="A11381" s="1">
        <v>43047.86041666667</v>
      </c>
      <c r="B11381" s="2">
        <v>-53.151111039581401</v>
      </c>
    </row>
    <row r="11382" spans="1:2" x14ac:dyDescent="0.25">
      <c r="A11382" s="1">
        <v>43047.861111111109</v>
      </c>
      <c r="B11382" s="2">
        <v>-82.910512995042765</v>
      </c>
    </row>
    <row r="11383" spans="1:2" x14ac:dyDescent="0.25">
      <c r="A11383" s="1">
        <v>43047.861805555556</v>
      </c>
      <c r="B11383" s="2">
        <v>-69.551229270182858</v>
      </c>
    </row>
    <row r="11384" spans="1:2" x14ac:dyDescent="0.25">
      <c r="A11384" s="1">
        <v>43047.862500000003</v>
      </c>
      <c r="B11384" s="2">
        <v>-61.057957217873387</v>
      </c>
    </row>
    <row r="11385" spans="1:2" x14ac:dyDescent="0.25">
      <c r="A11385" s="1">
        <v>43047.863194444442</v>
      </c>
      <c r="B11385" s="2">
        <v>-46.92408249776539</v>
      </c>
    </row>
    <row r="11386" spans="1:2" x14ac:dyDescent="0.25">
      <c r="A11386" s="1">
        <v>43047.863888888889</v>
      </c>
      <c r="B11386" s="2">
        <v>-38.788147937673301</v>
      </c>
    </row>
    <row r="11387" spans="1:2" x14ac:dyDescent="0.25">
      <c r="A11387" s="1">
        <v>43047.864583333336</v>
      </c>
      <c r="B11387" s="2">
        <v>-19.457323104245976</v>
      </c>
    </row>
    <row r="11388" spans="1:2" x14ac:dyDescent="0.25">
      <c r="A11388" s="1">
        <v>43047.865277777775</v>
      </c>
      <c r="B11388" s="2">
        <v>-64.949329144294225</v>
      </c>
    </row>
    <row r="11389" spans="1:2" x14ac:dyDescent="0.25">
      <c r="A11389" s="1">
        <v>43047.865972222222</v>
      </c>
      <c r="B11389" s="2">
        <v>-56.126057253836187</v>
      </c>
    </row>
    <row r="11390" spans="1:2" x14ac:dyDescent="0.25">
      <c r="A11390" s="1">
        <v>43047.866666666669</v>
      </c>
      <c r="B11390" s="2">
        <v>-47.009446141254742</v>
      </c>
    </row>
    <row r="11391" spans="1:2" x14ac:dyDescent="0.25">
      <c r="A11391" s="1">
        <v>43047.867361111108</v>
      </c>
      <c r="B11391" s="2">
        <v>-51.732478257495679</v>
      </c>
    </row>
    <row r="11392" spans="1:2" x14ac:dyDescent="0.25">
      <c r="A11392" s="1">
        <v>43047.868055555555</v>
      </c>
      <c r="B11392" s="2">
        <v>-47.91470995869701</v>
      </c>
    </row>
    <row r="11393" spans="1:2" x14ac:dyDescent="0.25">
      <c r="A11393" s="1">
        <v>43047.868750000001</v>
      </c>
      <c r="B11393" s="2">
        <v>-41.102519080769461</v>
      </c>
    </row>
    <row r="11394" spans="1:2" x14ac:dyDescent="0.25">
      <c r="A11394" s="1">
        <v>43047.869444444441</v>
      </c>
      <c r="B11394" s="2">
        <v>-36.976468209077332</v>
      </c>
    </row>
    <row r="11395" spans="1:2" x14ac:dyDescent="0.25">
      <c r="A11395" s="1">
        <v>43047.870138888888</v>
      </c>
      <c r="B11395" s="2">
        <v>-64.382481970314018</v>
      </c>
    </row>
    <row r="11396" spans="1:2" x14ac:dyDescent="0.25">
      <c r="A11396" s="1">
        <v>43047.870833333334</v>
      </c>
      <c r="B11396" s="2">
        <v>-64.187632908592548</v>
      </c>
    </row>
    <row r="11397" spans="1:2" x14ac:dyDescent="0.25">
      <c r="A11397" s="1">
        <v>43047.871527777781</v>
      </c>
      <c r="B11397" s="2">
        <v>-40.992120704511763</v>
      </c>
    </row>
    <row r="11398" spans="1:2" x14ac:dyDescent="0.25">
      <c r="A11398" s="1">
        <v>43047.87222222222</v>
      </c>
      <c r="B11398" s="2">
        <v>-47.566408198435482</v>
      </c>
    </row>
    <row r="11399" spans="1:2" x14ac:dyDescent="0.25">
      <c r="A11399" s="1">
        <v>43047.872916666667</v>
      </c>
      <c r="B11399" s="2">
        <v>-100.13881658992419</v>
      </c>
    </row>
    <row r="11400" spans="1:2" x14ac:dyDescent="0.25">
      <c r="A11400" s="1">
        <v>43047.873611111114</v>
      </c>
      <c r="B11400" s="2">
        <v>-80.872455745770523</v>
      </c>
    </row>
    <row r="11401" spans="1:2" x14ac:dyDescent="0.25">
      <c r="A11401" s="1">
        <v>43047.874305555553</v>
      </c>
      <c r="B11401" s="2">
        <v>-90.364528792821019</v>
      </c>
    </row>
    <row r="11402" spans="1:2" x14ac:dyDescent="0.25">
      <c r="A11402" s="1">
        <v>43047.875</v>
      </c>
      <c r="B11402" s="2">
        <v>-111.03815339829696</v>
      </c>
    </row>
    <row r="11403" spans="1:2" x14ac:dyDescent="0.25">
      <c r="A11403" s="1">
        <v>43047.875694444447</v>
      </c>
      <c r="B11403" s="2">
        <v>-137.71546958478089</v>
      </c>
    </row>
    <row r="11404" spans="1:2" x14ac:dyDescent="0.25">
      <c r="A11404" s="1">
        <v>43047.876388888886</v>
      </c>
      <c r="B11404" s="2">
        <v>-159.59151121128428</v>
      </c>
    </row>
    <row r="11405" spans="1:2" x14ac:dyDescent="0.25">
      <c r="A11405" s="1">
        <v>43047.877083333333</v>
      </c>
      <c r="B11405" s="2">
        <v>-186.86116096780947</v>
      </c>
    </row>
    <row r="11406" spans="1:2" x14ac:dyDescent="0.25">
      <c r="A11406" s="1">
        <v>43047.87777777778</v>
      </c>
      <c r="B11406" s="2">
        <v>-190.1611046714126</v>
      </c>
    </row>
    <row r="11407" spans="1:2" x14ac:dyDescent="0.25">
      <c r="A11407" s="1">
        <v>43047.878472222219</v>
      </c>
      <c r="B11407" s="2">
        <v>-179.85962701342456</v>
      </c>
    </row>
    <row r="11408" spans="1:2" x14ac:dyDescent="0.25">
      <c r="A11408" s="1">
        <v>43047.879166666666</v>
      </c>
      <c r="B11408" s="2">
        <v>-179.47351325416628</v>
      </c>
    </row>
    <row r="11409" spans="1:2" x14ac:dyDescent="0.25">
      <c r="A11409" s="1">
        <v>43047.879861111112</v>
      </c>
      <c r="B11409" s="2">
        <v>-171.23204367048262</v>
      </c>
    </row>
    <row r="11410" spans="1:2" x14ac:dyDescent="0.25">
      <c r="A11410" s="1">
        <v>43047.880555555559</v>
      </c>
      <c r="B11410" s="2">
        <v>-158.24221446096587</v>
      </c>
    </row>
    <row r="11411" spans="1:2" x14ac:dyDescent="0.25">
      <c r="A11411" s="1">
        <v>43047.881249999999</v>
      </c>
      <c r="B11411" s="2">
        <v>-153.66792246173912</v>
      </c>
    </row>
    <row r="11412" spans="1:2" x14ac:dyDescent="0.25">
      <c r="A11412" s="1">
        <v>43047.881944444445</v>
      </c>
      <c r="B11412" s="2">
        <v>-122.92580591246951</v>
      </c>
    </row>
    <row r="11413" spans="1:2" x14ac:dyDescent="0.25">
      <c r="A11413" s="1">
        <v>43047.882638888892</v>
      </c>
      <c r="B11413" s="2">
        <v>-121.80443203176449</v>
      </c>
    </row>
    <row r="11414" spans="1:2" x14ac:dyDescent="0.25">
      <c r="A11414" s="1">
        <v>43047.883333333331</v>
      </c>
      <c r="B11414" s="2">
        <v>-112.39188967992668</v>
      </c>
    </row>
    <row r="11415" spans="1:2" x14ac:dyDescent="0.25">
      <c r="A11415" s="1">
        <v>43047.884027777778</v>
      </c>
      <c r="B11415" s="2">
        <v>-116.15567468919131</v>
      </c>
    </row>
    <row r="11416" spans="1:2" x14ac:dyDescent="0.25">
      <c r="A11416" s="1">
        <v>43047.884722222225</v>
      </c>
      <c r="B11416" s="2">
        <v>-126.88788770546671</v>
      </c>
    </row>
    <row r="11417" spans="1:2" x14ac:dyDescent="0.25">
      <c r="A11417" s="1">
        <v>43047.885416666664</v>
      </c>
      <c r="B11417" s="2">
        <v>-111.5601887812023</v>
      </c>
    </row>
    <row r="11418" spans="1:2" x14ac:dyDescent="0.25">
      <c r="A11418" s="1">
        <v>43047.886111111111</v>
      </c>
      <c r="B11418" s="2">
        <v>-96.207627880769238</v>
      </c>
    </row>
    <row r="11419" spans="1:2" x14ac:dyDescent="0.25">
      <c r="A11419" s="1">
        <v>43047.886805555558</v>
      </c>
      <c r="B11419" s="2">
        <v>-94.37096992360506</v>
      </c>
    </row>
    <row r="11420" spans="1:2" x14ac:dyDescent="0.25">
      <c r="A11420" s="1">
        <v>43047.887499999997</v>
      </c>
      <c r="B11420" s="2">
        <v>-42.618175407414675</v>
      </c>
    </row>
    <row r="11421" spans="1:2" x14ac:dyDescent="0.25">
      <c r="A11421" s="1">
        <v>43047.888194444444</v>
      </c>
      <c r="B11421" s="2">
        <v>-14.272309559879552</v>
      </c>
    </row>
    <row r="11422" spans="1:2" x14ac:dyDescent="0.25">
      <c r="A11422" s="1">
        <v>43047.888888888891</v>
      </c>
      <c r="B11422" s="2">
        <v>-17.202668951746698</v>
      </c>
    </row>
    <row r="11423" spans="1:2" x14ac:dyDescent="0.25">
      <c r="A11423" s="1">
        <v>43047.88958333333</v>
      </c>
      <c r="B11423" s="2">
        <v>-1.0369251700677826</v>
      </c>
    </row>
    <row r="11424" spans="1:2" x14ac:dyDescent="0.25">
      <c r="A11424" s="1">
        <v>43047.890277777777</v>
      </c>
      <c r="B11424" s="2">
        <v>-7.0448009983755888</v>
      </c>
    </row>
    <row r="11425" spans="1:2" x14ac:dyDescent="0.25">
      <c r="A11425" s="1">
        <v>43047.890972222223</v>
      </c>
      <c r="B11425" s="2">
        <v>-6.8689796980945328</v>
      </c>
    </row>
    <row r="11426" spans="1:2" x14ac:dyDescent="0.25">
      <c r="A11426" s="1">
        <v>43047.89166666667</v>
      </c>
      <c r="B11426" s="2">
        <v>-22.001279874422472</v>
      </c>
    </row>
    <row r="11427" spans="1:2" x14ac:dyDescent="0.25">
      <c r="A11427" s="1">
        <v>43047.892361111109</v>
      </c>
      <c r="B11427" s="2">
        <v>-42.721047792299458</v>
      </c>
    </row>
    <row r="11428" spans="1:2" x14ac:dyDescent="0.25">
      <c r="A11428" s="1">
        <v>43047.893055555556</v>
      </c>
      <c r="B11428" s="2">
        <v>-33.933155320829243</v>
      </c>
    </row>
    <row r="11429" spans="1:2" x14ac:dyDescent="0.25">
      <c r="A11429" s="1">
        <v>43047.893750000003</v>
      </c>
      <c r="B11429" s="2">
        <v>-47.279476633405039</v>
      </c>
    </row>
    <row r="11430" spans="1:2" x14ac:dyDescent="0.25">
      <c r="A11430" s="1">
        <v>43047.894444444442</v>
      </c>
      <c r="B11430" s="2">
        <v>-28.11434431908615</v>
      </c>
    </row>
    <row r="11431" spans="1:2" x14ac:dyDescent="0.25">
      <c r="A11431" s="1">
        <v>43047.895138888889</v>
      </c>
      <c r="B11431" s="2">
        <v>-28.150763674503349</v>
      </c>
    </row>
    <row r="11432" spans="1:2" x14ac:dyDescent="0.25">
      <c r="A11432" s="1">
        <v>43047.895833333336</v>
      </c>
      <c r="B11432" s="2">
        <v>-37.221985971820928</v>
      </c>
    </row>
    <row r="11433" spans="1:2" x14ac:dyDescent="0.25">
      <c r="A11433" s="1">
        <v>43047.896527777775</v>
      </c>
      <c r="B11433" s="2">
        <v>-46.969956360301389</v>
      </c>
    </row>
    <row r="11434" spans="1:2" x14ac:dyDescent="0.25">
      <c r="A11434" s="1">
        <v>43047.897222222222</v>
      </c>
      <c r="B11434" s="2">
        <v>-40.50180827291333</v>
      </c>
    </row>
    <row r="11435" spans="1:2" x14ac:dyDescent="0.25">
      <c r="A11435" s="1">
        <v>43047.897916666669</v>
      </c>
      <c r="B11435" s="2">
        <v>-30.158010314201238</v>
      </c>
    </row>
    <row r="11436" spans="1:2" x14ac:dyDescent="0.25">
      <c r="A11436" s="1">
        <v>43047.898611111108</v>
      </c>
      <c r="B11436" s="2">
        <v>-39.375031665440957</v>
      </c>
    </row>
    <row r="11437" spans="1:2" x14ac:dyDescent="0.25">
      <c r="A11437" s="1">
        <v>43047.899305555555</v>
      </c>
      <c r="B11437" s="2">
        <v>-23.92316507439438</v>
      </c>
    </row>
    <row r="11438" spans="1:2" x14ac:dyDescent="0.25">
      <c r="A11438" s="1">
        <v>43047.9</v>
      </c>
      <c r="B11438" s="2">
        <v>-23.136982945211155</v>
      </c>
    </row>
    <row r="11439" spans="1:2" x14ac:dyDescent="0.25">
      <c r="A11439" s="1">
        <v>43047.900694444441</v>
      </c>
      <c r="B11439" s="2">
        <v>-51.776190469951445</v>
      </c>
    </row>
    <row r="11440" spans="1:2" x14ac:dyDescent="0.25">
      <c r="A11440" s="1">
        <v>43047.901388888888</v>
      </c>
      <c r="B11440" s="2">
        <v>-57.713178902051489</v>
      </c>
    </row>
    <row r="11441" spans="1:2" x14ac:dyDescent="0.25">
      <c r="A11441" s="1">
        <v>43047.902083333334</v>
      </c>
      <c r="B11441" s="2">
        <v>-45.509463762519104</v>
      </c>
    </row>
    <row r="11442" spans="1:2" x14ac:dyDescent="0.25">
      <c r="A11442" s="1">
        <v>43047.902777777781</v>
      </c>
      <c r="B11442" s="2">
        <v>-34.276805814343973</v>
      </c>
    </row>
    <row r="11443" spans="1:2" x14ac:dyDescent="0.25">
      <c r="A11443" s="1">
        <v>43047.90347222222</v>
      </c>
      <c r="B11443" s="2">
        <v>-32.647246049088423</v>
      </c>
    </row>
    <row r="11444" spans="1:2" x14ac:dyDescent="0.25">
      <c r="A11444" s="1">
        <v>43047.904166666667</v>
      </c>
      <c r="B11444" s="2">
        <v>-16.250583174489975</v>
      </c>
    </row>
    <row r="11445" spans="1:2" x14ac:dyDescent="0.25">
      <c r="A11445" s="1">
        <v>43047.904861111114</v>
      </c>
      <c r="B11445" s="2">
        <v>-0.19707482918235353</v>
      </c>
    </row>
    <row r="11446" spans="1:2" x14ac:dyDescent="0.25">
      <c r="A11446" s="1">
        <v>43047.905555555553</v>
      </c>
      <c r="B11446" s="2">
        <v>-5.2112180745063901</v>
      </c>
    </row>
    <row r="11447" spans="1:2" x14ac:dyDescent="0.25">
      <c r="A11447" s="1">
        <v>43047.90625</v>
      </c>
      <c r="B11447" s="2">
        <v>-3.884876468848764</v>
      </c>
    </row>
    <row r="11448" spans="1:2" x14ac:dyDescent="0.25">
      <c r="A11448" s="1">
        <v>43047.906944444447</v>
      </c>
      <c r="B11448" s="2">
        <v>-5.5764751085691389</v>
      </c>
    </row>
    <row r="11449" spans="1:2" x14ac:dyDescent="0.25">
      <c r="A11449" s="1">
        <v>43047.907638888886</v>
      </c>
      <c r="B11449" s="2">
        <v>-1.6093564571140329</v>
      </c>
    </row>
    <row r="11450" spans="1:2" x14ac:dyDescent="0.25">
      <c r="A11450" s="1">
        <v>43047.908333333333</v>
      </c>
      <c r="B11450" s="2">
        <v>-0.80443137446627588</v>
      </c>
    </row>
    <row r="11451" spans="1:2" x14ac:dyDescent="0.25">
      <c r="A11451" s="1">
        <v>43047.90902777778</v>
      </c>
      <c r="B11451" s="2">
        <v>-5.9604644775390625E-8</v>
      </c>
    </row>
    <row r="11452" spans="1:2" x14ac:dyDescent="0.25">
      <c r="A11452" s="1">
        <v>43047.909722222219</v>
      </c>
      <c r="B11452" s="2">
        <v>-5.9604644775390625E-8</v>
      </c>
    </row>
    <row r="11453" spans="1:2" x14ac:dyDescent="0.25">
      <c r="A11453" s="1">
        <v>43047.910416666666</v>
      </c>
      <c r="B11453" s="2">
        <v>-0.44550760984420779</v>
      </c>
    </row>
    <row r="11454" spans="1:2" x14ac:dyDescent="0.25">
      <c r="A11454" s="1">
        <v>43047.911111111112</v>
      </c>
      <c r="B11454" s="2">
        <v>-6.5375683940930687</v>
      </c>
    </row>
    <row r="11455" spans="1:2" x14ac:dyDescent="0.25">
      <c r="A11455" s="1">
        <v>43047.911805555559</v>
      </c>
      <c r="B11455" s="2">
        <v>-19.041181017269277</v>
      </c>
    </row>
    <row r="11456" spans="1:2" x14ac:dyDescent="0.25">
      <c r="A11456" s="1">
        <v>43047.912499999999</v>
      </c>
      <c r="B11456" s="2">
        <v>-40.65079168115529</v>
      </c>
    </row>
    <row r="11457" spans="1:2" x14ac:dyDescent="0.25">
      <c r="A11457" s="1">
        <v>43047.913194444445</v>
      </c>
      <c r="B11457" s="2">
        <v>-35.779024675517576</v>
      </c>
    </row>
    <row r="11458" spans="1:2" x14ac:dyDescent="0.25">
      <c r="A11458" s="1">
        <v>43047.913888888892</v>
      </c>
      <c r="B11458" s="2">
        <v>-41.876531336984286</v>
      </c>
    </row>
    <row r="11459" spans="1:2" x14ac:dyDescent="0.25">
      <c r="A11459" s="1">
        <v>43047.914583333331</v>
      </c>
      <c r="B11459" s="2">
        <v>-26.19069143323383</v>
      </c>
    </row>
    <row r="11460" spans="1:2" x14ac:dyDescent="0.25">
      <c r="A11460" s="1">
        <v>43047.915277777778</v>
      </c>
      <c r="B11460" s="2">
        <v>-16.48836977674091</v>
      </c>
    </row>
    <row r="11461" spans="1:2" x14ac:dyDescent="0.25">
      <c r="A11461" s="1">
        <v>43047.915972222225</v>
      </c>
      <c r="B11461" s="2">
        <v>-1.3792946338653564</v>
      </c>
    </row>
    <row r="11462" spans="1:2" x14ac:dyDescent="0.25">
      <c r="A11462" s="1">
        <v>43047.916666666664</v>
      </c>
      <c r="B11462" s="2">
        <v>-3.1337644436755303</v>
      </c>
    </row>
    <row r="11463" spans="1:2" x14ac:dyDescent="0.25">
      <c r="A11463" s="1">
        <v>43047.917361111111</v>
      </c>
      <c r="B11463" s="2">
        <v>-0.56774613187426437</v>
      </c>
    </row>
    <row r="11464" spans="1:2" x14ac:dyDescent="0.25">
      <c r="A11464" s="1">
        <v>43047.918055555558</v>
      </c>
      <c r="B11464" s="2">
        <v>-0.96487661997477214</v>
      </c>
    </row>
    <row r="11465" spans="1:2" x14ac:dyDescent="0.25">
      <c r="A11465" s="1">
        <v>43047.918749999997</v>
      </c>
      <c r="B11465" s="2">
        <v>9.5367431640625E-7</v>
      </c>
    </row>
    <row r="11466" spans="1:2" x14ac:dyDescent="0.25">
      <c r="A11466" s="1">
        <v>43047.919444444444</v>
      </c>
      <c r="B11466" s="2">
        <v>-2.0338187329044257</v>
      </c>
    </row>
    <row r="11467" spans="1:2" x14ac:dyDescent="0.25">
      <c r="A11467" s="1">
        <v>43047.920138888891</v>
      </c>
      <c r="B11467" s="2">
        <v>-9.0439513656504766E-2</v>
      </c>
    </row>
    <row r="11468" spans="1:2" x14ac:dyDescent="0.25">
      <c r="A11468" s="1">
        <v>43047.92083333333</v>
      </c>
      <c r="B11468" s="2">
        <v>-1.2418405362191456</v>
      </c>
    </row>
    <row r="11469" spans="1:2" x14ac:dyDescent="0.25">
      <c r="A11469" s="1">
        <v>43047.921527777777</v>
      </c>
      <c r="B11469" s="2">
        <v>5.0762781321772001</v>
      </c>
    </row>
    <row r="11470" spans="1:2" x14ac:dyDescent="0.25">
      <c r="A11470" s="1">
        <v>43047.922222222223</v>
      </c>
      <c r="B11470" s="2">
        <v>-40.658269634921453</v>
      </c>
    </row>
    <row r="11471" spans="1:2" x14ac:dyDescent="0.25">
      <c r="A11471" s="1">
        <v>43047.92291666667</v>
      </c>
      <c r="B11471" s="2">
        <v>-64.007592563988879</v>
      </c>
    </row>
    <row r="11472" spans="1:2" x14ac:dyDescent="0.25">
      <c r="A11472" s="1">
        <v>43047.923611111109</v>
      </c>
      <c r="B11472" s="2">
        <v>-40.320665555235855</v>
      </c>
    </row>
    <row r="11473" spans="1:2" x14ac:dyDescent="0.25">
      <c r="A11473" s="1">
        <v>43047.924305555556</v>
      </c>
      <c r="B11473" s="2">
        <v>-60.809718275820096</v>
      </c>
    </row>
    <row r="11474" spans="1:2" x14ac:dyDescent="0.25">
      <c r="A11474" s="1">
        <v>43047.925000000003</v>
      </c>
      <c r="B11474" s="2">
        <v>-50.130827980968753</v>
      </c>
    </row>
    <row r="11475" spans="1:2" x14ac:dyDescent="0.25">
      <c r="A11475" s="1">
        <v>43047.925694444442</v>
      </c>
      <c r="B11475" s="2">
        <v>-35.11275511523224</v>
      </c>
    </row>
    <row r="11476" spans="1:2" x14ac:dyDescent="0.25">
      <c r="A11476" s="1">
        <v>43047.926388888889</v>
      </c>
      <c r="B11476" s="2">
        <v>-36.128017093262557</v>
      </c>
    </row>
    <row r="11477" spans="1:2" x14ac:dyDescent="0.25">
      <c r="A11477" s="1">
        <v>43047.927083333336</v>
      </c>
      <c r="B11477" s="2">
        <v>-9.0083889760775495</v>
      </c>
    </row>
    <row r="11478" spans="1:2" x14ac:dyDescent="0.25">
      <c r="A11478" s="1">
        <v>43047.927777777775</v>
      </c>
      <c r="B11478" s="2">
        <v>-5.5869234862548183</v>
      </c>
    </row>
    <row r="11479" spans="1:2" x14ac:dyDescent="0.25">
      <c r="A11479" s="1">
        <v>43047.928472222222</v>
      </c>
      <c r="B11479" s="2">
        <v>13.358604903361023</v>
      </c>
    </row>
    <row r="11480" spans="1:2" x14ac:dyDescent="0.25">
      <c r="A11480" s="1">
        <v>43047.929166666669</v>
      </c>
      <c r="B11480" s="2">
        <v>25.122384947389218</v>
      </c>
    </row>
    <row r="11481" spans="1:2" x14ac:dyDescent="0.25">
      <c r="A11481" s="1">
        <v>43047.929861111108</v>
      </c>
      <c r="B11481" s="2">
        <v>-13.491306154707368</v>
      </c>
    </row>
    <row r="11482" spans="1:2" x14ac:dyDescent="0.25">
      <c r="A11482" s="1">
        <v>43047.930555555555</v>
      </c>
      <c r="B11482" s="2">
        <v>24.124414127144458</v>
      </c>
    </row>
    <row r="11483" spans="1:2" x14ac:dyDescent="0.25">
      <c r="A11483" s="1">
        <v>43047.931250000001</v>
      </c>
      <c r="B11483" s="2">
        <v>1.0387910181714688</v>
      </c>
    </row>
    <row r="11484" spans="1:2" x14ac:dyDescent="0.25">
      <c r="A11484" s="1">
        <v>43047.931944444441</v>
      </c>
      <c r="B11484" s="2">
        <v>9.3219856552119989E-3</v>
      </c>
    </row>
    <row r="11485" spans="1:2" x14ac:dyDescent="0.25">
      <c r="A11485" s="1">
        <v>43047.932638888888</v>
      </c>
      <c r="B11485" s="2">
        <v>2.931710273020629</v>
      </c>
    </row>
    <row r="11486" spans="1:2" x14ac:dyDescent="0.25">
      <c r="A11486" s="1">
        <v>43047.933333333334</v>
      </c>
      <c r="B11486" s="2">
        <v>-2.8402024121731908</v>
      </c>
    </row>
    <row r="11487" spans="1:2" x14ac:dyDescent="0.25">
      <c r="A11487" s="1">
        <v>43047.934027777781</v>
      </c>
      <c r="B11487" s="2">
        <v>-2.331804945957265</v>
      </c>
    </row>
    <row r="11488" spans="1:2" x14ac:dyDescent="0.25">
      <c r="A11488" s="1">
        <v>43047.93472222222</v>
      </c>
      <c r="B11488" s="2">
        <v>9.5367431640625E-7</v>
      </c>
    </row>
    <row r="11489" spans="1:2" x14ac:dyDescent="0.25">
      <c r="A11489" s="1">
        <v>43047.935416666667</v>
      </c>
      <c r="B11489" s="2">
        <v>4.0730734385365697</v>
      </c>
    </row>
    <row r="11490" spans="1:2" x14ac:dyDescent="0.25">
      <c r="A11490" s="1">
        <v>43047.936111111114</v>
      </c>
      <c r="B11490" s="2">
        <v>6.6548336762343148</v>
      </c>
    </row>
    <row r="11491" spans="1:2" x14ac:dyDescent="0.25">
      <c r="A11491" s="1">
        <v>43047.936805555553</v>
      </c>
      <c r="B11491" s="2">
        <v>41.850066800402416</v>
      </c>
    </row>
    <row r="11492" spans="1:2" x14ac:dyDescent="0.25">
      <c r="A11492" s="1">
        <v>43047.9375</v>
      </c>
      <c r="B11492" s="2">
        <v>11.884483174412647</v>
      </c>
    </row>
    <row r="11493" spans="1:2" x14ac:dyDescent="0.25">
      <c r="A11493" s="1">
        <v>43047.938194444447</v>
      </c>
      <c r="B11493" s="2">
        <v>3.5026895487763494</v>
      </c>
    </row>
    <row r="11494" spans="1:2" x14ac:dyDescent="0.25">
      <c r="A11494" s="1">
        <v>43047.938888888886</v>
      </c>
      <c r="B11494" s="2">
        <v>7.813799402643296</v>
      </c>
    </row>
    <row r="11495" spans="1:2" x14ac:dyDescent="0.25">
      <c r="A11495" s="1">
        <v>43047.939583333333</v>
      </c>
      <c r="B11495" s="2">
        <v>21.517249250566724</v>
      </c>
    </row>
    <row r="11496" spans="1:2" x14ac:dyDescent="0.25">
      <c r="A11496" s="1">
        <v>43047.94027777778</v>
      </c>
      <c r="B11496" s="2">
        <v>10.39830148478868</v>
      </c>
    </row>
    <row r="11497" spans="1:2" x14ac:dyDescent="0.25">
      <c r="A11497" s="1">
        <v>43047.940972222219</v>
      </c>
      <c r="B11497" s="2">
        <v>-1.4685699558098955</v>
      </c>
    </row>
    <row r="11498" spans="1:2" x14ac:dyDescent="0.25">
      <c r="A11498" s="1">
        <v>43047.941666666666</v>
      </c>
      <c r="B11498" s="2">
        <v>5.710791226911776</v>
      </c>
    </row>
    <row r="11499" spans="1:2" x14ac:dyDescent="0.25">
      <c r="A11499" s="1">
        <v>43047.942361111112</v>
      </c>
      <c r="B11499" s="2">
        <v>0.31372170016014328</v>
      </c>
    </row>
    <row r="11500" spans="1:2" x14ac:dyDescent="0.25">
      <c r="A11500" s="1">
        <v>43047.943055555559</v>
      </c>
      <c r="B11500" s="2">
        <v>0.10065329531498719</v>
      </c>
    </row>
    <row r="11501" spans="1:2" x14ac:dyDescent="0.25">
      <c r="A11501" s="1">
        <v>43047.943749999999</v>
      </c>
      <c r="B11501" s="2">
        <v>-0.43896109263102212</v>
      </c>
    </row>
    <row r="11502" spans="1:2" x14ac:dyDescent="0.25">
      <c r="A11502" s="1">
        <v>43047.944444444445</v>
      </c>
      <c r="B11502" s="2">
        <v>9.4912408841395521</v>
      </c>
    </row>
    <row r="11503" spans="1:2" x14ac:dyDescent="0.25">
      <c r="A11503" s="1">
        <v>43047.945138888892</v>
      </c>
      <c r="B11503" s="2">
        <v>26.785043027438707</v>
      </c>
    </row>
    <row r="11504" spans="1:2" x14ac:dyDescent="0.25">
      <c r="A11504" s="1">
        <v>43047.945833333331</v>
      </c>
      <c r="B11504" s="2">
        <v>13.101310079053897</v>
      </c>
    </row>
    <row r="11505" spans="1:2" x14ac:dyDescent="0.25">
      <c r="A11505" s="1">
        <v>43047.946527777778</v>
      </c>
      <c r="B11505" s="2">
        <v>8.6852882265591074</v>
      </c>
    </row>
    <row r="11506" spans="1:2" x14ac:dyDescent="0.25">
      <c r="A11506" s="1">
        <v>43047.947222222225</v>
      </c>
      <c r="B11506" s="2">
        <v>36.114100645303552</v>
      </c>
    </row>
    <row r="11507" spans="1:2" x14ac:dyDescent="0.25">
      <c r="A11507" s="1">
        <v>43047.947916666664</v>
      </c>
      <c r="B11507" s="2">
        <v>43.845309393962573</v>
      </c>
    </row>
    <row r="11508" spans="1:2" x14ac:dyDescent="0.25">
      <c r="A11508" s="1">
        <v>43047.948611111111</v>
      </c>
      <c r="B11508" s="2">
        <v>27.374737812540843</v>
      </c>
    </row>
    <row r="11509" spans="1:2" x14ac:dyDescent="0.25">
      <c r="A11509" s="1">
        <v>43047.949305555558</v>
      </c>
      <c r="B11509" s="2">
        <v>-49.505297519568074</v>
      </c>
    </row>
    <row r="11510" spans="1:2" x14ac:dyDescent="0.25">
      <c r="A11510" s="1">
        <v>43047.95</v>
      </c>
      <c r="B11510" s="2">
        <v>-76.810366653445328</v>
      </c>
    </row>
    <row r="11511" spans="1:2" x14ac:dyDescent="0.25">
      <c r="A11511" s="1">
        <v>43047.950694444444</v>
      </c>
      <c r="B11511" s="2">
        <v>-71.872076222704109</v>
      </c>
    </row>
    <row r="11512" spans="1:2" x14ac:dyDescent="0.25">
      <c r="A11512" s="1">
        <v>43047.951388888891</v>
      </c>
      <c r="B11512" s="2">
        <v>-70.704374036509151</v>
      </c>
    </row>
    <row r="11513" spans="1:2" x14ac:dyDescent="0.25">
      <c r="A11513" s="1">
        <v>43047.95208333333</v>
      </c>
      <c r="B11513" s="2">
        <v>-90.499021846983425</v>
      </c>
    </row>
    <row r="11514" spans="1:2" x14ac:dyDescent="0.25">
      <c r="A11514" s="1">
        <v>43047.952777777777</v>
      </c>
      <c r="B11514" s="2">
        <v>-113.14528476690369</v>
      </c>
    </row>
    <row r="11515" spans="1:2" x14ac:dyDescent="0.25">
      <c r="A11515" s="1">
        <v>43047.953472222223</v>
      </c>
      <c r="B11515" s="2">
        <v>-158.9417235740674</v>
      </c>
    </row>
    <row r="11516" spans="1:2" x14ac:dyDescent="0.25">
      <c r="A11516" s="1">
        <v>43047.95416666667</v>
      </c>
      <c r="B11516" s="2">
        <v>-138.72069641471802</v>
      </c>
    </row>
    <row r="11517" spans="1:2" x14ac:dyDescent="0.25">
      <c r="A11517" s="1">
        <v>43047.954861111109</v>
      </c>
      <c r="B11517" s="2">
        <v>-162.44466954406428</v>
      </c>
    </row>
    <row r="11518" spans="1:2" x14ac:dyDescent="0.25">
      <c r="A11518" s="1">
        <v>43047.955555555556</v>
      </c>
      <c r="B11518" s="2">
        <v>-92.905248359886656</v>
      </c>
    </row>
    <row r="11519" spans="1:2" x14ac:dyDescent="0.25">
      <c r="A11519" s="1">
        <v>43047.956250000003</v>
      </c>
      <c r="B11519" s="2">
        <v>-36.424904566151476</v>
      </c>
    </row>
    <row r="11520" spans="1:2" x14ac:dyDescent="0.25">
      <c r="A11520" s="1">
        <v>43047.956944444442</v>
      </c>
      <c r="B11520" s="2">
        <v>-1.374938521815299</v>
      </c>
    </row>
    <row r="11521" spans="1:2" x14ac:dyDescent="0.25">
      <c r="A11521" s="1">
        <v>43047.957638888889</v>
      </c>
      <c r="B11521" s="2">
        <v>-21.272214616454342</v>
      </c>
    </row>
    <row r="11522" spans="1:2" x14ac:dyDescent="0.25">
      <c r="A11522" s="1">
        <v>43047.958333333336</v>
      </c>
      <c r="B11522" s="2">
        <v>-13.074758948842646</v>
      </c>
    </row>
    <row r="11523" spans="1:2" x14ac:dyDescent="0.25">
      <c r="A11523" s="1">
        <v>43047.959027777775</v>
      </c>
      <c r="B11523" s="2">
        <v>-19.959602626403406</v>
      </c>
    </row>
    <row r="11524" spans="1:2" x14ac:dyDescent="0.25">
      <c r="A11524" s="1">
        <v>43047.959722222222</v>
      </c>
      <c r="B11524" s="2">
        <v>-6.8773163294810127</v>
      </c>
    </row>
    <row r="11525" spans="1:2" x14ac:dyDescent="0.25">
      <c r="A11525" s="1">
        <v>43047.960416666669</v>
      </c>
      <c r="B11525" s="2">
        <v>-0.72857360199171428</v>
      </c>
    </row>
    <row r="11526" spans="1:2" x14ac:dyDescent="0.25">
      <c r="A11526" s="1">
        <v>43047.961111111108</v>
      </c>
      <c r="B11526" s="2">
        <v>3.773826867497216E-2</v>
      </c>
    </row>
    <row r="11527" spans="1:2" x14ac:dyDescent="0.25">
      <c r="A11527" s="1">
        <v>43047.961805555555</v>
      </c>
      <c r="B11527" s="2">
        <v>3.8754807631912018</v>
      </c>
    </row>
    <row r="11528" spans="1:2" x14ac:dyDescent="0.25">
      <c r="A11528" s="1">
        <v>43047.962500000001</v>
      </c>
      <c r="B11528" s="2">
        <v>22.377690839544812</v>
      </c>
    </row>
    <row r="11529" spans="1:2" x14ac:dyDescent="0.25">
      <c r="A11529" s="1">
        <v>43047.963194444441</v>
      </c>
      <c r="B11529" s="2">
        <v>46.062900284312008</v>
      </c>
    </row>
    <row r="11530" spans="1:2" x14ac:dyDescent="0.25">
      <c r="A11530" s="1">
        <v>43047.963888888888</v>
      </c>
      <c r="B11530" s="2">
        <v>45.91376845978084</v>
      </c>
    </row>
    <row r="11531" spans="1:2" x14ac:dyDescent="0.25">
      <c r="A11531" s="1">
        <v>43047.964583333334</v>
      </c>
      <c r="B11531" s="2">
        <v>52.11214659079463</v>
      </c>
    </row>
    <row r="11532" spans="1:2" x14ac:dyDescent="0.25">
      <c r="A11532" s="1">
        <v>43047.965277777781</v>
      </c>
      <c r="B11532" s="2">
        <v>58.157519405674734</v>
      </c>
    </row>
    <row r="11533" spans="1:2" x14ac:dyDescent="0.25">
      <c r="A11533" s="1">
        <v>43047.96597222222</v>
      </c>
      <c r="B11533" s="2">
        <v>60.324640867928977</v>
      </c>
    </row>
    <row r="11534" spans="1:2" x14ac:dyDescent="0.25">
      <c r="A11534" s="1">
        <v>43047.966666666667</v>
      </c>
      <c r="B11534" s="2">
        <v>71.498339707961222</v>
      </c>
    </row>
    <row r="11535" spans="1:2" x14ac:dyDescent="0.25">
      <c r="A11535" s="1">
        <v>43047.967361111114</v>
      </c>
      <c r="B11535" s="2">
        <v>85.867792560639401</v>
      </c>
    </row>
    <row r="11536" spans="1:2" x14ac:dyDescent="0.25">
      <c r="A11536" s="1">
        <v>43047.968055555553</v>
      </c>
      <c r="B11536" s="2">
        <v>97.868116719512429</v>
      </c>
    </row>
    <row r="11537" spans="1:2" x14ac:dyDescent="0.25">
      <c r="A11537" s="1">
        <v>43047.96875</v>
      </c>
      <c r="B11537" s="2">
        <v>55.068768599100437</v>
      </c>
    </row>
    <row r="11538" spans="1:2" x14ac:dyDescent="0.25">
      <c r="A11538" s="1">
        <v>43047.969444444447</v>
      </c>
      <c r="B11538" s="2">
        <v>72.432199078350095</v>
      </c>
    </row>
    <row r="11539" spans="1:2" x14ac:dyDescent="0.25">
      <c r="A11539" s="1">
        <v>43047.970138888886</v>
      </c>
      <c r="B11539" s="2">
        <v>57.986586861576264</v>
      </c>
    </row>
    <row r="11540" spans="1:2" x14ac:dyDescent="0.25">
      <c r="A11540" s="1">
        <v>43047.970833333333</v>
      </c>
      <c r="B11540" s="2">
        <v>52.027164264221213</v>
      </c>
    </row>
    <row r="11541" spans="1:2" x14ac:dyDescent="0.25">
      <c r="A11541" s="1">
        <v>43047.97152777778</v>
      </c>
      <c r="B11541" s="2">
        <v>54.573988137878281</v>
      </c>
    </row>
    <row r="11542" spans="1:2" x14ac:dyDescent="0.25">
      <c r="A11542" s="1">
        <v>43047.972222222219</v>
      </c>
      <c r="B11542" s="2">
        <v>68.616932891176347</v>
      </c>
    </row>
    <row r="11543" spans="1:2" x14ac:dyDescent="0.25">
      <c r="A11543" s="1">
        <v>43047.972916666666</v>
      </c>
      <c r="B11543" s="2">
        <v>64.949603830413736</v>
      </c>
    </row>
    <row r="11544" spans="1:2" x14ac:dyDescent="0.25">
      <c r="A11544" s="1">
        <v>43047.973611111112</v>
      </c>
      <c r="B11544" s="2">
        <v>54.366072524027551</v>
      </c>
    </row>
    <row r="11545" spans="1:2" x14ac:dyDescent="0.25">
      <c r="A11545" s="1">
        <v>43047.974305555559</v>
      </c>
      <c r="B11545" s="2">
        <v>52.33891718771968</v>
      </c>
    </row>
    <row r="11546" spans="1:2" x14ac:dyDescent="0.25">
      <c r="A11546" s="1">
        <v>43047.974999999999</v>
      </c>
      <c r="B11546" s="2">
        <v>54.036256664905039</v>
      </c>
    </row>
    <row r="11547" spans="1:2" x14ac:dyDescent="0.25">
      <c r="A11547" s="1">
        <v>43047.975694444445</v>
      </c>
      <c r="B11547" s="2">
        <v>53.240895249094805</v>
      </c>
    </row>
    <row r="11548" spans="1:2" x14ac:dyDescent="0.25">
      <c r="A11548" s="1">
        <v>43047.976388888892</v>
      </c>
      <c r="B11548" s="2">
        <v>0.50399137472753253</v>
      </c>
    </row>
    <row r="11549" spans="1:2" x14ac:dyDescent="0.25">
      <c r="A11549" s="1">
        <v>43047.977083333331</v>
      </c>
      <c r="B11549" s="2">
        <v>3.1807752855112388</v>
      </c>
    </row>
    <row r="11550" spans="1:2" x14ac:dyDescent="0.25">
      <c r="A11550" s="1">
        <v>43047.977777777778</v>
      </c>
      <c r="B11550" s="2">
        <v>1.2694737344863825</v>
      </c>
    </row>
    <row r="11551" spans="1:2" x14ac:dyDescent="0.25">
      <c r="A11551" s="1">
        <v>43047.978472222225</v>
      </c>
      <c r="B11551" s="2">
        <v>-5.3639354259910759</v>
      </c>
    </row>
    <row r="11552" spans="1:2" x14ac:dyDescent="0.25">
      <c r="A11552" s="1">
        <v>43047.979166666664</v>
      </c>
      <c r="B11552" s="2">
        <v>-78.825578726785409</v>
      </c>
    </row>
    <row r="11553" spans="1:2" x14ac:dyDescent="0.25">
      <c r="A11553" s="1">
        <v>43047.979861111111</v>
      </c>
      <c r="B11553" s="2">
        <v>-93.140724844035375</v>
      </c>
    </row>
    <row r="11554" spans="1:2" x14ac:dyDescent="0.25">
      <c r="A11554" s="1">
        <v>43047.980555555558</v>
      </c>
      <c r="B11554" s="2">
        <v>-99.500102717161639</v>
      </c>
    </row>
    <row r="11555" spans="1:2" x14ac:dyDescent="0.25">
      <c r="A11555" s="1">
        <v>43047.981249999997</v>
      </c>
      <c r="B11555" s="2">
        <v>-73.919908095913712</v>
      </c>
    </row>
    <row r="11556" spans="1:2" x14ac:dyDescent="0.25">
      <c r="A11556" s="1">
        <v>43047.981944444444</v>
      </c>
      <c r="B11556" s="2">
        <v>-57.541360608109969</v>
      </c>
    </row>
    <row r="11557" spans="1:2" x14ac:dyDescent="0.25">
      <c r="A11557" s="1">
        <v>43047.982638888891</v>
      </c>
      <c r="B11557" s="2">
        <v>-43.138076124460589</v>
      </c>
    </row>
    <row r="11558" spans="1:2" x14ac:dyDescent="0.25">
      <c r="A11558" s="1">
        <v>43047.98333333333</v>
      </c>
      <c r="B11558" s="2">
        <v>-75.647519302897848</v>
      </c>
    </row>
    <row r="11559" spans="1:2" x14ac:dyDescent="0.25">
      <c r="A11559" s="1">
        <v>43047.984027777777</v>
      </c>
      <c r="B11559" s="2">
        <v>-43.281209028598582</v>
      </c>
    </row>
    <row r="11560" spans="1:2" x14ac:dyDescent="0.25">
      <c r="A11560" s="1">
        <v>43047.984722222223</v>
      </c>
      <c r="B11560" s="2">
        <v>-19.497702561129213</v>
      </c>
    </row>
    <row r="11561" spans="1:2" x14ac:dyDescent="0.25">
      <c r="A11561" s="1">
        <v>43047.98541666667</v>
      </c>
      <c r="B11561" s="2">
        <v>-7.3124932474902984</v>
      </c>
    </row>
    <row r="11562" spans="1:2" x14ac:dyDescent="0.25">
      <c r="A11562" s="1">
        <v>43047.986111111109</v>
      </c>
      <c r="B11562" s="2">
        <v>-7.6828414903749946</v>
      </c>
    </row>
    <row r="11563" spans="1:2" x14ac:dyDescent="0.25">
      <c r="A11563" s="1">
        <v>43047.986805555556</v>
      </c>
      <c r="B11563" s="2">
        <v>-0.21110012262846187</v>
      </c>
    </row>
    <row r="11564" spans="1:2" x14ac:dyDescent="0.25">
      <c r="A11564" s="1">
        <v>43047.987500000003</v>
      </c>
      <c r="B11564" s="2">
        <v>-0.35846275699586838</v>
      </c>
    </row>
    <row r="11565" spans="1:2" x14ac:dyDescent="0.25">
      <c r="A11565" s="1">
        <v>43047.988194444442</v>
      </c>
      <c r="B11565" s="2">
        <v>7.2479209241767728E-8</v>
      </c>
    </row>
    <row r="11566" spans="1:2" x14ac:dyDescent="0.25">
      <c r="A11566" s="1">
        <v>43047.988888888889</v>
      </c>
      <c r="B11566" s="2">
        <v>9.4483693828806277E-7</v>
      </c>
    </row>
    <row r="11567" spans="1:2" x14ac:dyDescent="0.25">
      <c r="A11567" s="1">
        <v>43047.989583333336</v>
      </c>
      <c r="B11567" s="2">
        <v>-0.60992349731580664</v>
      </c>
    </row>
    <row r="11568" spans="1:2" x14ac:dyDescent="0.25">
      <c r="A11568" s="1">
        <v>43047.990277777775</v>
      </c>
      <c r="B11568" s="2">
        <v>5.1632774730426414</v>
      </c>
    </row>
    <row r="11569" spans="1:2" x14ac:dyDescent="0.25">
      <c r="A11569" s="1">
        <v>43047.990972222222</v>
      </c>
      <c r="B11569" s="2">
        <v>3.7175029071746395</v>
      </c>
    </row>
    <row r="11570" spans="1:2" x14ac:dyDescent="0.25">
      <c r="A11570" s="1">
        <v>43047.991666666669</v>
      </c>
      <c r="B11570" s="2">
        <v>14.285638263055686</v>
      </c>
    </row>
    <row r="11571" spans="1:2" x14ac:dyDescent="0.25">
      <c r="A11571" s="1">
        <v>43047.992361111108</v>
      </c>
      <c r="B11571" s="2">
        <v>21.247006148974471</v>
      </c>
    </row>
    <row r="11572" spans="1:2" x14ac:dyDescent="0.25">
      <c r="A11572" s="1">
        <v>43047.993055555555</v>
      </c>
      <c r="B11572" s="2">
        <v>29.673018267283624</v>
      </c>
    </row>
    <row r="11573" spans="1:2" x14ac:dyDescent="0.25">
      <c r="A11573" s="1">
        <v>43047.993750000001</v>
      </c>
      <c r="B11573" s="2">
        <v>42.595109701050873</v>
      </c>
    </row>
    <row r="11574" spans="1:2" x14ac:dyDescent="0.25">
      <c r="A11574" s="1">
        <v>43047.994444444441</v>
      </c>
      <c r="B11574" s="2">
        <v>59.183784075597458</v>
      </c>
    </row>
    <row r="11575" spans="1:2" x14ac:dyDescent="0.25">
      <c r="A11575" s="1">
        <v>43047.995138888888</v>
      </c>
      <c r="B11575" s="2">
        <v>53.354380526500364</v>
      </c>
    </row>
    <row r="11576" spans="1:2" x14ac:dyDescent="0.25">
      <c r="A11576" s="1">
        <v>43047.995833333334</v>
      </c>
      <c r="B11576" s="2">
        <v>44.619935921829892</v>
      </c>
    </row>
    <row r="11577" spans="1:2" x14ac:dyDescent="0.25">
      <c r="A11577" s="1">
        <v>43047.996527777781</v>
      </c>
      <c r="B11577" s="2">
        <v>33.990756493265991</v>
      </c>
    </row>
    <row r="11578" spans="1:2" x14ac:dyDescent="0.25">
      <c r="A11578" s="1">
        <v>43047.99722222222</v>
      </c>
      <c r="B11578" s="2">
        <v>23.687723041847736</v>
      </c>
    </row>
    <row r="11579" spans="1:2" x14ac:dyDescent="0.25">
      <c r="A11579" s="1">
        <v>43047.997916666667</v>
      </c>
      <c r="B11579" s="2">
        <v>20.355795569667439</v>
      </c>
    </row>
    <row r="11580" spans="1:2" x14ac:dyDescent="0.25">
      <c r="A11580" s="1">
        <v>43047.998611111114</v>
      </c>
      <c r="B11580" s="2">
        <v>-1.9073486328125E-6</v>
      </c>
    </row>
    <row r="11581" spans="1:2" x14ac:dyDescent="0.25">
      <c r="A11581" s="1">
        <v>43047.999305555553</v>
      </c>
      <c r="B11581" s="2">
        <v>-6.0178525045436498E-2</v>
      </c>
    </row>
    <row r="11582" spans="1:2" x14ac:dyDescent="0.25">
      <c r="A11582" s="1">
        <v>43048</v>
      </c>
      <c r="B11582" s="2">
        <v>-0.32161409250887424</v>
      </c>
    </row>
    <row r="11583" spans="1:2" x14ac:dyDescent="0.25">
      <c r="A11583" s="1">
        <v>43048.000694444447</v>
      </c>
      <c r="B11583" s="2">
        <v>-4.5733038635119252</v>
      </c>
    </row>
    <row r="11584" spans="1:2" x14ac:dyDescent="0.25">
      <c r="A11584" s="1">
        <v>43048.001388888886</v>
      </c>
      <c r="B11584" s="2">
        <v>-3.727421300993107</v>
      </c>
    </row>
    <row r="11585" spans="1:2" x14ac:dyDescent="0.25">
      <c r="A11585" s="1">
        <v>43048.002083333333</v>
      </c>
      <c r="B11585" s="2">
        <v>0.72874939349518775</v>
      </c>
    </row>
    <row r="11586" spans="1:2" x14ac:dyDescent="0.25">
      <c r="A11586" s="1">
        <v>43048.00277777778</v>
      </c>
      <c r="B11586" s="2">
        <v>-0.2039305373269599</v>
      </c>
    </row>
    <row r="11587" spans="1:2" x14ac:dyDescent="0.25">
      <c r="A11587" s="1">
        <v>43048.003472222219</v>
      </c>
      <c r="B11587" s="2">
        <v>1.9073486328125E-6</v>
      </c>
    </row>
    <row r="11588" spans="1:2" x14ac:dyDescent="0.25">
      <c r="A11588" s="1">
        <v>43048.004166666666</v>
      </c>
      <c r="B11588" s="2">
        <v>-7.4023629502820168E-2</v>
      </c>
    </row>
    <row r="11589" spans="1:2" x14ac:dyDescent="0.25">
      <c r="A11589" s="1">
        <v>43048.004861111112</v>
      </c>
      <c r="B11589" s="2">
        <v>0</v>
      </c>
    </row>
    <row r="11590" spans="1:2" x14ac:dyDescent="0.25">
      <c r="A11590" s="1">
        <v>43048.005555555559</v>
      </c>
      <c r="B11590" s="2">
        <v>-9.6254322367409855E-7</v>
      </c>
    </row>
    <row r="11591" spans="1:2" x14ac:dyDescent="0.25">
      <c r="A11591" s="1">
        <v>43048.006249999999</v>
      </c>
      <c r="B11591" s="2">
        <v>0.59833163814619184</v>
      </c>
    </row>
    <row r="11592" spans="1:2" x14ac:dyDescent="0.25">
      <c r="A11592" s="1">
        <v>43048.006944444445</v>
      </c>
      <c r="B11592" s="2">
        <v>3.159365795563402</v>
      </c>
    </row>
    <row r="11593" spans="1:2" x14ac:dyDescent="0.25">
      <c r="A11593" s="1">
        <v>43048.007638888892</v>
      </c>
      <c r="B11593" s="2">
        <v>3.3701075663974431</v>
      </c>
    </row>
    <row r="11594" spans="1:2" x14ac:dyDescent="0.25">
      <c r="A11594" s="1">
        <v>43048.008333333331</v>
      </c>
      <c r="B11594" s="2">
        <v>10.338054519711296</v>
      </c>
    </row>
    <row r="11595" spans="1:2" x14ac:dyDescent="0.25">
      <c r="A11595" s="1">
        <v>43048.009027777778</v>
      </c>
      <c r="B11595" s="2">
        <v>-1.3228037687406564</v>
      </c>
    </row>
    <row r="11596" spans="1:2" x14ac:dyDescent="0.25">
      <c r="A11596" s="1">
        <v>43048.009722222225</v>
      </c>
      <c r="B11596" s="2">
        <v>-9.3951037393887713</v>
      </c>
    </row>
    <row r="11597" spans="1:2" x14ac:dyDescent="0.25">
      <c r="A11597" s="1">
        <v>43048.010416666664</v>
      </c>
      <c r="B11597" s="2">
        <v>-5.8831712280647483</v>
      </c>
    </row>
    <row r="11598" spans="1:2" x14ac:dyDescent="0.25">
      <c r="A11598" s="1">
        <v>43048.011111111111</v>
      </c>
      <c r="B11598" s="2">
        <v>-0.9322765892395789</v>
      </c>
    </row>
    <row r="11599" spans="1:2" x14ac:dyDescent="0.25">
      <c r="A11599" s="1">
        <v>43048.011805555558</v>
      </c>
      <c r="B11599" s="2">
        <v>4.3701208359503649</v>
      </c>
    </row>
    <row r="11600" spans="1:2" x14ac:dyDescent="0.25">
      <c r="A11600" s="1">
        <v>43048.012499999997</v>
      </c>
      <c r="B11600" s="2">
        <v>6.7139674785770085</v>
      </c>
    </row>
    <row r="11601" spans="1:2" x14ac:dyDescent="0.25">
      <c r="A11601" s="1">
        <v>43048.013194444444</v>
      </c>
      <c r="B11601" s="2">
        <v>43.13674531701254</v>
      </c>
    </row>
    <row r="11602" spans="1:2" x14ac:dyDescent="0.25">
      <c r="A11602" s="1">
        <v>43048.013888888891</v>
      </c>
      <c r="B11602" s="2">
        <v>40.596296784856534</v>
      </c>
    </row>
    <row r="11603" spans="1:2" x14ac:dyDescent="0.25">
      <c r="A11603" s="1">
        <v>43048.01458333333</v>
      </c>
      <c r="B11603" s="2">
        <v>39.53618473337847</v>
      </c>
    </row>
    <row r="11604" spans="1:2" x14ac:dyDescent="0.25">
      <c r="A11604" s="1">
        <v>43048.015277777777</v>
      </c>
      <c r="B11604" s="2">
        <v>39.862988310658451</v>
      </c>
    </row>
    <row r="11605" spans="1:2" x14ac:dyDescent="0.25">
      <c r="A11605" s="1">
        <v>43048.015972222223</v>
      </c>
      <c r="B11605" s="2">
        <v>10.071637253829977</v>
      </c>
    </row>
    <row r="11606" spans="1:2" x14ac:dyDescent="0.25">
      <c r="A11606" s="1">
        <v>43048.01666666667</v>
      </c>
      <c r="B11606" s="2">
        <v>20.397274524194653</v>
      </c>
    </row>
    <row r="11607" spans="1:2" x14ac:dyDescent="0.25">
      <c r="A11607" s="1">
        <v>43048.017361111109</v>
      </c>
      <c r="B11607" s="2">
        <v>29.045144267451057</v>
      </c>
    </row>
    <row r="11608" spans="1:2" x14ac:dyDescent="0.25">
      <c r="A11608" s="1">
        <v>43048.018055555556</v>
      </c>
      <c r="B11608" s="2">
        <v>4.8439089033277316</v>
      </c>
    </row>
    <row r="11609" spans="1:2" x14ac:dyDescent="0.25">
      <c r="A11609" s="1">
        <v>43048.018750000003</v>
      </c>
      <c r="B11609" s="2">
        <v>8.4495064000754301</v>
      </c>
    </row>
    <row r="11610" spans="1:2" x14ac:dyDescent="0.25">
      <c r="A11610" s="1">
        <v>43048.019444444442</v>
      </c>
      <c r="B11610" s="2">
        <v>4.6201550256703436</v>
      </c>
    </row>
    <row r="11611" spans="1:2" x14ac:dyDescent="0.25">
      <c r="A11611" s="1">
        <v>43048.020138888889</v>
      </c>
      <c r="B11611" s="2">
        <v>87.877679224415132</v>
      </c>
    </row>
    <row r="11612" spans="1:2" x14ac:dyDescent="0.25">
      <c r="A11612" s="1">
        <v>43048.020833333336</v>
      </c>
      <c r="B11612" s="2">
        <v>20.521454865414611</v>
      </c>
    </row>
    <row r="11613" spans="1:2" x14ac:dyDescent="0.25">
      <c r="A11613" s="1">
        <v>43048.021527777775</v>
      </c>
      <c r="B11613" s="2">
        <v>3.0727852797096906</v>
      </c>
    </row>
    <row r="11614" spans="1:2" x14ac:dyDescent="0.25">
      <c r="A11614" s="1">
        <v>43048.022222222222</v>
      </c>
      <c r="B11614" s="2">
        <v>0.77346938910583651</v>
      </c>
    </row>
    <row r="11615" spans="1:2" x14ac:dyDescent="0.25">
      <c r="A11615" s="1">
        <v>43048.022916666669</v>
      </c>
      <c r="B11615" s="2">
        <v>0</v>
      </c>
    </row>
    <row r="11616" spans="1:2" x14ac:dyDescent="0.25">
      <c r="A11616" s="1">
        <v>43048.023611111108</v>
      </c>
      <c r="B11616" s="2">
        <v>17.602230543590849</v>
      </c>
    </row>
    <row r="11617" spans="1:2" x14ac:dyDescent="0.25">
      <c r="A11617" s="1">
        <v>43048.024305555555</v>
      </c>
      <c r="B11617" s="2">
        <v>41.862280860100874</v>
      </c>
    </row>
    <row r="11618" spans="1:2" x14ac:dyDescent="0.25">
      <c r="A11618" s="1">
        <v>43048.025000000001</v>
      </c>
      <c r="B11618" s="2">
        <v>38.682691153330964</v>
      </c>
    </row>
    <row r="11619" spans="1:2" x14ac:dyDescent="0.25">
      <c r="A11619" s="1">
        <v>43048.025694444441</v>
      </c>
      <c r="B11619" s="2">
        <v>35.076034499804763</v>
      </c>
    </row>
    <row r="11620" spans="1:2" x14ac:dyDescent="0.25">
      <c r="A11620" s="1">
        <v>43048.026388888888</v>
      </c>
      <c r="B11620" s="2">
        <v>37.423280745788361</v>
      </c>
    </row>
    <row r="11621" spans="1:2" x14ac:dyDescent="0.25">
      <c r="A11621" s="1">
        <v>43048.027083333334</v>
      </c>
      <c r="B11621" s="2">
        <v>34.042562862532215</v>
      </c>
    </row>
    <row r="11622" spans="1:2" x14ac:dyDescent="0.25">
      <c r="A11622" s="1">
        <v>43048.027777777781</v>
      </c>
      <c r="B11622" s="2">
        <v>37.796703441501208</v>
      </c>
    </row>
    <row r="11623" spans="1:2" x14ac:dyDescent="0.25">
      <c r="A11623" s="1">
        <v>43048.02847222222</v>
      </c>
      <c r="B11623" s="2">
        <v>67.924441722631073</v>
      </c>
    </row>
    <row r="11624" spans="1:2" x14ac:dyDescent="0.25">
      <c r="A11624" s="1">
        <v>43048.029166666667</v>
      </c>
      <c r="B11624" s="2">
        <v>32.369458640906181</v>
      </c>
    </row>
    <row r="11625" spans="1:2" x14ac:dyDescent="0.25">
      <c r="A11625" s="1">
        <v>43048.029861111114</v>
      </c>
      <c r="B11625" s="2">
        <v>30.462644930087844</v>
      </c>
    </row>
    <row r="11626" spans="1:2" x14ac:dyDescent="0.25">
      <c r="A11626" s="1">
        <v>43048.030555555553</v>
      </c>
      <c r="B11626" s="2">
        <v>4.8234605722924853</v>
      </c>
    </row>
    <row r="11627" spans="1:2" x14ac:dyDescent="0.25">
      <c r="A11627" s="1">
        <v>43048.03125</v>
      </c>
      <c r="B11627" s="2">
        <v>1.1857103801662257</v>
      </c>
    </row>
    <row r="11628" spans="1:2" x14ac:dyDescent="0.25">
      <c r="A11628" s="1">
        <v>43048.031944444447</v>
      </c>
      <c r="B11628" s="2">
        <v>11.566707358653851</v>
      </c>
    </row>
    <row r="11629" spans="1:2" x14ac:dyDescent="0.25">
      <c r="A11629" s="1">
        <v>43048.032638888886</v>
      </c>
      <c r="B11629" s="2">
        <v>32.581323909636318</v>
      </c>
    </row>
    <row r="11630" spans="1:2" x14ac:dyDescent="0.25">
      <c r="A11630" s="1">
        <v>43048.033333333333</v>
      </c>
      <c r="B11630" s="2">
        <v>14.786653950542677</v>
      </c>
    </row>
    <row r="11631" spans="1:2" x14ac:dyDescent="0.25">
      <c r="A11631" s="1">
        <v>43048.03402777778</v>
      </c>
      <c r="B11631" s="2">
        <v>61.938141059877431</v>
      </c>
    </row>
    <row r="11632" spans="1:2" x14ac:dyDescent="0.25">
      <c r="A11632" s="1">
        <v>43048.034722222219</v>
      </c>
      <c r="B11632" s="2">
        <v>75.183627735621613</v>
      </c>
    </row>
    <row r="11633" spans="1:2" x14ac:dyDescent="0.25">
      <c r="A11633" s="1">
        <v>43048.035416666666</v>
      </c>
      <c r="B11633" s="2">
        <v>59.668496657646031</v>
      </c>
    </row>
    <row r="11634" spans="1:2" x14ac:dyDescent="0.25">
      <c r="A11634" s="1">
        <v>43048.036111111112</v>
      </c>
      <c r="B11634" s="2">
        <v>52.774699999151444</v>
      </c>
    </row>
    <row r="11635" spans="1:2" x14ac:dyDescent="0.25">
      <c r="A11635" s="1">
        <v>43048.036805555559</v>
      </c>
      <c r="B11635" s="2">
        <v>45.353554112878435</v>
      </c>
    </row>
    <row r="11636" spans="1:2" x14ac:dyDescent="0.25">
      <c r="A11636" s="1">
        <v>43048.037499999999</v>
      </c>
      <c r="B11636" s="2">
        <v>47.574905282088245</v>
      </c>
    </row>
    <row r="11637" spans="1:2" x14ac:dyDescent="0.25">
      <c r="A11637" s="1">
        <v>43048.038194444445</v>
      </c>
      <c r="B11637" s="2">
        <v>41.727310254425781</v>
      </c>
    </row>
    <row r="11638" spans="1:2" x14ac:dyDescent="0.25">
      <c r="A11638" s="1">
        <v>43048.038888888892</v>
      </c>
      <c r="B11638" s="2">
        <v>14.021116596786305</v>
      </c>
    </row>
    <row r="11639" spans="1:2" x14ac:dyDescent="0.25">
      <c r="A11639" s="1">
        <v>43048.039583333331</v>
      </c>
      <c r="B11639" s="2">
        <v>23.61532869169508</v>
      </c>
    </row>
    <row r="11640" spans="1:2" x14ac:dyDescent="0.25">
      <c r="A11640" s="1">
        <v>43048.040277777778</v>
      </c>
      <c r="B11640" s="2">
        <v>-12.171539046154551</v>
      </c>
    </row>
    <row r="11641" spans="1:2" x14ac:dyDescent="0.25">
      <c r="A11641" s="1">
        <v>43048.040972222225</v>
      </c>
      <c r="B11641" s="2">
        <v>-32.886764221081584</v>
      </c>
    </row>
    <row r="11642" spans="1:2" x14ac:dyDescent="0.25">
      <c r="A11642" s="1">
        <v>43048.041666666664</v>
      </c>
      <c r="B11642" s="2">
        <v>-13.598997666568417</v>
      </c>
    </row>
    <row r="11643" spans="1:2" x14ac:dyDescent="0.25">
      <c r="A11643" s="1">
        <v>43048.042361111111</v>
      </c>
      <c r="B11643" s="2">
        <v>-40.339334561814518</v>
      </c>
    </row>
    <row r="11644" spans="1:2" x14ac:dyDescent="0.25">
      <c r="A11644" s="1">
        <v>43048.043055555558</v>
      </c>
      <c r="B11644" s="2">
        <v>-40.590785260300621</v>
      </c>
    </row>
    <row r="11645" spans="1:2" x14ac:dyDescent="0.25">
      <c r="A11645" s="1">
        <v>43048.043749999997</v>
      </c>
      <c r="B11645" s="2">
        <v>-42.630870821215403</v>
      </c>
    </row>
    <row r="11646" spans="1:2" x14ac:dyDescent="0.25">
      <c r="A11646" s="1">
        <v>43048.044444444444</v>
      </c>
      <c r="B11646" s="2">
        <v>-33.177887097396891</v>
      </c>
    </row>
    <row r="11647" spans="1:2" x14ac:dyDescent="0.25">
      <c r="A11647" s="1">
        <v>43048.045138888891</v>
      </c>
      <c r="B11647" s="2">
        <v>-19.12629439815743</v>
      </c>
    </row>
    <row r="11648" spans="1:2" x14ac:dyDescent="0.25">
      <c r="A11648" s="1">
        <v>43048.04583333333</v>
      </c>
      <c r="B11648" s="2">
        <v>-5.8273262131726371</v>
      </c>
    </row>
    <row r="11649" spans="1:2" x14ac:dyDescent="0.25">
      <c r="A11649" s="1">
        <v>43048.046527777777</v>
      </c>
      <c r="B11649" s="2">
        <v>-19.179039837432597</v>
      </c>
    </row>
    <row r="11650" spans="1:2" x14ac:dyDescent="0.25">
      <c r="A11650" s="1">
        <v>43048.047222222223</v>
      </c>
      <c r="B11650" s="2">
        <v>-65.598494053088743</v>
      </c>
    </row>
    <row r="11651" spans="1:2" x14ac:dyDescent="0.25">
      <c r="A11651" s="1">
        <v>43048.04791666667</v>
      </c>
      <c r="B11651" s="2">
        <v>-78.156645901444918</v>
      </c>
    </row>
    <row r="11652" spans="1:2" x14ac:dyDescent="0.25">
      <c r="A11652" s="1">
        <v>43048.048611111109</v>
      </c>
      <c r="B11652" s="2">
        <v>-78.559721010114302</v>
      </c>
    </row>
    <row r="11653" spans="1:2" x14ac:dyDescent="0.25">
      <c r="A11653" s="1">
        <v>43048.049305555556</v>
      </c>
      <c r="B11653" s="2">
        <v>-81.798510469833857</v>
      </c>
    </row>
    <row r="11654" spans="1:2" x14ac:dyDescent="0.25">
      <c r="A11654" s="1">
        <v>43048.05</v>
      </c>
      <c r="B11654" s="2">
        <v>-89.181289323791859</v>
      </c>
    </row>
    <row r="11655" spans="1:2" x14ac:dyDescent="0.25">
      <c r="A11655" s="1">
        <v>43048.050694444442</v>
      </c>
      <c r="B11655" s="2">
        <v>-84.08139180518144</v>
      </c>
    </row>
    <row r="11656" spans="1:2" x14ac:dyDescent="0.25">
      <c r="A11656" s="1">
        <v>43048.051388888889</v>
      </c>
      <c r="B11656" s="2">
        <v>-79.387029480017375</v>
      </c>
    </row>
    <row r="11657" spans="1:2" x14ac:dyDescent="0.25">
      <c r="A11657" s="1">
        <v>43048.052083333336</v>
      </c>
      <c r="B11657" s="2">
        <v>-84.149157221132185</v>
      </c>
    </row>
    <row r="11658" spans="1:2" x14ac:dyDescent="0.25">
      <c r="A11658" s="1">
        <v>43048.052777777775</v>
      </c>
      <c r="B11658" s="2">
        <v>-43.492351890979144</v>
      </c>
    </row>
    <row r="11659" spans="1:2" x14ac:dyDescent="0.25">
      <c r="A11659" s="1">
        <v>43048.053472222222</v>
      </c>
      <c r="B11659" s="2">
        <v>-42.993854573475737</v>
      </c>
    </row>
    <row r="11660" spans="1:2" x14ac:dyDescent="0.25">
      <c r="A11660" s="1">
        <v>43048.054166666669</v>
      </c>
      <c r="B11660" s="2">
        <v>-25.30229756848324</v>
      </c>
    </row>
    <row r="11661" spans="1:2" x14ac:dyDescent="0.25">
      <c r="A11661" s="1">
        <v>43048.054861111108</v>
      </c>
      <c r="B11661" s="2">
        <v>-38.580670163155688</v>
      </c>
    </row>
    <row r="11662" spans="1:2" x14ac:dyDescent="0.25">
      <c r="A11662" s="1">
        <v>43048.055555555555</v>
      </c>
      <c r="B11662" s="2">
        <v>-34.244056309657751</v>
      </c>
    </row>
    <row r="11663" spans="1:2" x14ac:dyDescent="0.25">
      <c r="A11663" s="1">
        <v>43048.056250000001</v>
      </c>
      <c r="B11663" s="2">
        <v>-4.0851268977246944</v>
      </c>
    </row>
    <row r="11664" spans="1:2" x14ac:dyDescent="0.25">
      <c r="A11664" s="1">
        <v>43048.056944444441</v>
      </c>
      <c r="B11664" s="2">
        <v>-2.624019924234017</v>
      </c>
    </row>
    <row r="11665" spans="1:2" x14ac:dyDescent="0.25">
      <c r="A11665" s="1">
        <v>43048.057638888888</v>
      </c>
      <c r="B11665" s="2">
        <v>-5.8472924287081698</v>
      </c>
    </row>
    <row r="11666" spans="1:2" x14ac:dyDescent="0.25">
      <c r="A11666" s="1">
        <v>43048.058333333334</v>
      </c>
      <c r="B11666" s="2">
        <v>-0.78870007551934884</v>
      </c>
    </row>
    <row r="11667" spans="1:2" x14ac:dyDescent="0.25">
      <c r="A11667" s="1">
        <v>43048.059027777781</v>
      </c>
      <c r="B11667" s="2">
        <v>-2.0043846082873644</v>
      </c>
    </row>
    <row r="11668" spans="1:2" x14ac:dyDescent="0.25">
      <c r="A11668" s="1">
        <v>43048.05972222222</v>
      </c>
      <c r="B11668" s="2">
        <v>-19.353767296171281</v>
      </c>
    </row>
    <row r="11669" spans="1:2" x14ac:dyDescent="0.25">
      <c r="A11669" s="1">
        <v>43048.060416666667</v>
      </c>
      <c r="B11669" s="2">
        <v>-19.117466526004137</v>
      </c>
    </row>
    <row r="11670" spans="1:2" x14ac:dyDescent="0.25">
      <c r="A11670" s="1">
        <v>43048.061111111114</v>
      </c>
      <c r="B11670" s="2">
        <v>-9.212895808737569</v>
      </c>
    </row>
    <row r="11671" spans="1:2" x14ac:dyDescent="0.25">
      <c r="A11671" s="1">
        <v>43048.061805555553</v>
      </c>
      <c r="B11671" s="2">
        <v>-15.116020854089099</v>
      </c>
    </row>
    <row r="11672" spans="1:2" x14ac:dyDescent="0.25">
      <c r="A11672" s="1">
        <v>43048.0625</v>
      </c>
      <c r="B11672" s="2">
        <v>17.457762355033385</v>
      </c>
    </row>
    <row r="11673" spans="1:2" x14ac:dyDescent="0.25">
      <c r="A11673" s="1">
        <v>43048.063194444447</v>
      </c>
      <c r="B11673" s="2">
        <v>-4.7433885766937847</v>
      </c>
    </row>
    <row r="11674" spans="1:2" x14ac:dyDescent="0.25">
      <c r="A11674" s="1">
        <v>43048.063888888886</v>
      </c>
      <c r="B11674" s="2">
        <v>15.567602730772341</v>
      </c>
    </row>
    <row r="11675" spans="1:2" x14ac:dyDescent="0.25">
      <c r="A11675" s="1">
        <v>43048.064583333333</v>
      </c>
      <c r="B11675" s="2">
        <v>5.7533894422911542</v>
      </c>
    </row>
    <row r="11676" spans="1:2" x14ac:dyDescent="0.25">
      <c r="A11676" s="1">
        <v>43048.06527777778</v>
      </c>
      <c r="B11676" s="2">
        <v>5.2750233588595927</v>
      </c>
    </row>
    <row r="11677" spans="1:2" x14ac:dyDescent="0.25">
      <c r="A11677" s="1">
        <v>43048.065972222219</v>
      </c>
      <c r="B11677" s="2">
        <v>9.2844670222970311</v>
      </c>
    </row>
    <row r="11678" spans="1:2" x14ac:dyDescent="0.25">
      <c r="A11678" s="1">
        <v>43048.066666666666</v>
      </c>
      <c r="B11678" s="2">
        <v>0.33450148471796032</v>
      </c>
    </row>
    <row r="11679" spans="1:2" x14ac:dyDescent="0.25">
      <c r="A11679" s="1">
        <v>43048.067361111112</v>
      </c>
      <c r="B11679" s="2">
        <v>10.410989270456048</v>
      </c>
    </row>
    <row r="11680" spans="1:2" x14ac:dyDescent="0.25">
      <c r="A11680" s="1">
        <v>43048.068055555559</v>
      </c>
      <c r="B11680" s="2">
        <v>45.170145852403948</v>
      </c>
    </row>
    <row r="11681" spans="1:2" x14ac:dyDescent="0.25">
      <c r="A11681" s="1">
        <v>43048.068749999999</v>
      </c>
      <c r="B11681" s="2">
        <v>4.9562895385383552</v>
      </c>
    </row>
    <row r="11682" spans="1:2" x14ac:dyDescent="0.25">
      <c r="A11682" s="1">
        <v>43048.069444444445</v>
      </c>
      <c r="B11682" s="2">
        <v>2.4698133558317448</v>
      </c>
    </row>
    <row r="11683" spans="1:2" x14ac:dyDescent="0.25">
      <c r="A11683" s="1">
        <v>43048.070138888892</v>
      </c>
      <c r="B11683" s="2">
        <v>6.3563729271746219</v>
      </c>
    </row>
    <row r="11684" spans="1:2" x14ac:dyDescent="0.25">
      <c r="A11684" s="1">
        <v>43048.070833333331</v>
      </c>
      <c r="B11684" s="2">
        <v>27.511128839517188</v>
      </c>
    </row>
    <row r="11685" spans="1:2" x14ac:dyDescent="0.25">
      <c r="A11685" s="1">
        <v>43048.071527777778</v>
      </c>
      <c r="B11685" s="2">
        <v>33.054605477663181</v>
      </c>
    </row>
    <row r="11686" spans="1:2" x14ac:dyDescent="0.25">
      <c r="A11686" s="1">
        <v>43048.072222222225</v>
      </c>
      <c r="B11686" s="2">
        <v>38.896895141472733</v>
      </c>
    </row>
    <row r="11687" spans="1:2" x14ac:dyDescent="0.25">
      <c r="A11687" s="1">
        <v>43048.072916666664</v>
      </c>
      <c r="B11687" s="2">
        <v>27.298155001181293</v>
      </c>
    </row>
    <row r="11688" spans="1:2" x14ac:dyDescent="0.25">
      <c r="A11688" s="1">
        <v>43048.073611111111</v>
      </c>
      <c r="B11688" s="2">
        <v>31.427860108645593</v>
      </c>
    </row>
    <row r="11689" spans="1:2" x14ac:dyDescent="0.25">
      <c r="A11689" s="1">
        <v>43048.074305555558</v>
      </c>
      <c r="B11689" s="2">
        <v>55.032925174804404</v>
      </c>
    </row>
    <row r="11690" spans="1:2" x14ac:dyDescent="0.25">
      <c r="A11690" s="1">
        <v>43048.074999999997</v>
      </c>
      <c r="B11690" s="2">
        <v>40.728030897366871</v>
      </c>
    </row>
    <row r="11691" spans="1:2" x14ac:dyDescent="0.25">
      <c r="A11691" s="1">
        <v>43048.075694444444</v>
      </c>
      <c r="B11691" s="2">
        <v>5.7294237161774317</v>
      </c>
    </row>
    <row r="11692" spans="1:2" x14ac:dyDescent="0.25">
      <c r="A11692" s="1">
        <v>43048.076388888891</v>
      </c>
      <c r="B11692" s="2">
        <v>3.9511678073338166</v>
      </c>
    </row>
    <row r="11693" spans="1:2" x14ac:dyDescent="0.25">
      <c r="A11693" s="1">
        <v>43048.07708333333</v>
      </c>
      <c r="B11693" s="2">
        <v>2.5381224785583374</v>
      </c>
    </row>
    <row r="11694" spans="1:2" x14ac:dyDescent="0.25">
      <c r="A11694" s="1">
        <v>43048.077777777777</v>
      </c>
      <c r="B11694" s="2">
        <v>-4.76837158203125E-7</v>
      </c>
    </row>
    <row r="11695" spans="1:2" x14ac:dyDescent="0.25">
      <c r="A11695" s="1">
        <v>43048.078472222223</v>
      </c>
      <c r="B11695" s="2">
        <v>-2.9977964004501701E-7</v>
      </c>
    </row>
    <row r="11696" spans="1:2" x14ac:dyDescent="0.25">
      <c r="A11696" s="1">
        <v>43048.07916666667</v>
      </c>
      <c r="B11696" s="2">
        <v>3.7591900487105403</v>
      </c>
    </row>
    <row r="11697" spans="1:2" x14ac:dyDescent="0.25">
      <c r="A11697" s="1">
        <v>43048.079861111109</v>
      </c>
      <c r="B11697" s="2">
        <v>38.462527841373955</v>
      </c>
    </row>
    <row r="11698" spans="1:2" x14ac:dyDescent="0.25">
      <c r="A11698" s="1">
        <v>43048.080555555556</v>
      </c>
      <c r="B11698" s="2">
        <v>15.18806869903201</v>
      </c>
    </row>
    <row r="11699" spans="1:2" x14ac:dyDescent="0.25">
      <c r="A11699" s="1">
        <v>43048.081250000003</v>
      </c>
      <c r="B11699" s="2">
        <v>-4.76837158203125E-7</v>
      </c>
    </row>
    <row r="11700" spans="1:2" x14ac:dyDescent="0.25">
      <c r="A11700" s="1">
        <v>43048.081944444442</v>
      </c>
      <c r="B11700" s="2">
        <v>-4.5871735589268305E-7</v>
      </c>
    </row>
    <row r="11701" spans="1:2" x14ac:dyDescent="0.25">
      <c r="A11701" s="1">
        <v>43048.082638888889</v>
      </c>
      <c r="B11701" s="2">
        <v>1.3428406485882685</v>
      </c>
    </row>
    <row r="11702" spans="1:2" x14ac:dyDescent="0.25">
      <c r="A11702" s="1">
        <v>43048.083333333336</v>
      </c>
      <c r="B11702" s="2">
        <v>27.795974894603567</v>
      </c>
    </row>
    <row r="11703" spans="1:2" x14ac:dyDescent="0.25">
      <c r="A11703" s="1">
        <v>43048.084027777775</v>
      </c>
      <c r="B11703" s="2">
        <v>-2.9257792826804994E-2</v>
      </c>
    </row>
    <row r="11704" spans="1:2" x14ac:dyDescent="0.25">
      <c r="A11704" s="1">
        <v>43048.084722222222</v>
      </c>
      <c r="B11704" s="2">
        <v>-4.5128559759185007</v>
      </c>
    </row>
    <row r="11705" spans="1:2" x14ac:dyDescent="0.25">
      <c r="A11705" s="1">
        <v>43048.085416666669</v>
      </c>
      <c r="B11705" s="2">
        <v>-9.1403725786120056</v>
      </c>
    </row>
    <row r="11706" spans="1:2" x14ac:dyDescent="0.25">
      <c r="A11706" s="1">
        <v>43048.086111111108</v>
      </c>
      <c r="B11706" s="2">
        <v>-19.650329110053764</v>
      </c>
    </row>
    <row r="11707" spans="1:2" x14ac:dyDescent="0.25">
      <c r="A11707" s="1">
        <v>43048.086805555555</v>
      </c>
      <c r="B11707" s="2">
        <v>-18.331348856546175</v>
      </c>
    </row>
    <row r="11708" spans="1:2" x14ac:dyDescent="0.25">
      <c r="A11708" s="1">
        <v>43048.087500000001</v>
      </c>
      <c r="B11708" s="2">
        <v>-31.787634483302586</v>
      </c>
    </row>
    <row r="11709" spans="1:2" x14ac:dyDescent="0.25">
      <c r="A11709" s="1">
        <v>43048.088194444441</v>
      </c>
      <c r="B11709" s="2">
        <v>-13.226973344411332</v>
      </c>
    </row>
    <row r="11710" spans="1:2" x14ac:dyDescent="0.25">
      <c r="A11710" s="1">
        <v>43048.088888888888</v>
      </c>
      <c r="B11710" s="2">
        <v>-36.673344075582769</v>
      </c>
    </row>
    <row r="11711" spans="1:2" x14ac:dyDescent="0.25">
      <c r="A11711" s="1">
        <v>43048.089583333334</v>
      </c>
      <c r="B11711" s="2">
        <v>-12.805780350303879</v>
      </c>
    </row>
    <row r="11712" spans="1:2" x14ac:dyDescent="0.25">
      <c r="A11712" s="1">
        <v>43048.090277777781</v>
      </c>
      <c r="B11712" s="2">
        <v>-17.850783048436277</v>
      </c>
    </row>
    <row r="11713" spans="1:2" x14ac:dyDescent="0.25">
      <c r="A11713" s="1">
        <v>43048.09097222222</v>
      </c>
      <c r="B11713" s="2">
        <v>-54.814320891441703</v>
      </c>
    </row>
    <row r="11714" spans="1:2" x14ac:dyDescent="0.25">
      <c r="A11714" s="1">
        <v>43048.091666666667</v>
      </c>
      <c r="B11714" s="2">
        <v>-42.046363545995945</v>
      </c>
    </row>
    <row r="11715" spans="1:2" x14ac:dyDescent="0.25">
      <c r="A11715" s="1">
        <v>43048.092361111114</v>
      </c>
      <c r="B11715" s="2">
        <v>-34.975630030840207</v>
      </c>
    </row>
    <row r="11716" spans="1:2" x14ac:dyDescent="0.25">
      <c r="A11716" s="1">
        <v>43048.093055555553</v>
      </c>
      <c r="B11716" s="2">
        <v>-40.172769230182169</v>
      </c>
    </row>
    <row r="11717" spans="1:2" x14ac:dyDescent="0.25">
      <c r="A11717" s="1">
        <v>43048.09375</v>
      </c>
      <c r="B11717" s="2">
        <v>-53.067914634976965</v>
      </c>
    </row>
    <row r="11718" spans="1:2" x14ac:dyDescent="0.25">
      <c r="A11718" s="1">
        <v>43048.094444444447</v>
      </c>
      <c r="B11718" s="2">
        <v>-86.306985409045595</v>
      </c>
    </row>
    <row r="11719" spans="1:2" x14ac:dyDescent="0.25">
      <c r="A11719" s="1">
        <v>43048.095138888886</v>
      </c>
      <c r="B11719" s="2">
        <v>-45.809062376415632</v>
      </c>
    </row>
    <row r="11720" spans="1:2" x14ac:dyDescent="0.25">
      <c r="A11720" s="1">
        <v>43048.095833333333</v>
      </c>
      <c r="B11720" s="2">
        <v>-89.552982901660528</v>
      </c>
    </row>
    <row r="11721" spans="1:2" x14ac:dyDescent="0.25">
      <c r="A11721" s="1">
        <v>43048.09652777778</v>
      </c>
      <c r="B11721" s="2">
        <v>-95.664975695094711</v>
      </c>
    </row>
    <row r="11722" spans="1:2" x14ac:dyDescent="0.25">
      <c r="A11722" s="1">
        <v>43048.097222222219</v>
      </c>
      <c r="B11722" s="2">
        <v>-103.87990009633747</v>
      </c>
    </row>
    <row r="11723" spans="1:2" x14ac:dyDescent="0.25">
      <c r="A11723" s="1">
        <v>43048.097916666666</v>
      </c>
      <c r="B11723" s="2">
        <v>-113.74819630834779</v>
      </c>
    </row>
    <row r="11724" spans="1:2" x14ac:dyDescent="0.25">
      <c r="A11724" s="1">
        <v>43048.098611111112</v>
      </c>
      <c r="B11724" s="2">
        <v>-82.194225164492181</v>
      </c>
    </row>
    <row r="11725" spans="1:2" x14ac:dyDescent="0.25">
      <c r="A11725" s="1">
        <v>43048.099305555559</v>
      </c>
      <c r="B11725" s="2">
        <v>-114.49341113673096</v>
      </c>
    </row>
    <row r="11726" spans="1:2" x14ac:dyDescent="0.25">
      <c r="A11726" s="1">
        <v>43048.1</v>
      </c>
      <c r="B11726" s="2">
        <v>-118.06332776882918</v>
      </c>
    </row>
    <row r="11727" spans="1:2" x14ac:dyDescent="0.25">
      <c r="A11727" s="1">
        <v>43048.100694444445</v>
      </c>
      <c r="B11727" s="2">
        <v>-98.623662876770439</v>
      </c>
    </row>
    <row r="11728" spans="1:2" x14ac:dyDescent="0.25">
      <c r="A11728" s="1">
        <v>43048.101388888892</v>
      </c>
      <c r="B11728" s="2">
        <v>-96.484953360358489</v>
      </c>
    </row>
    <row r="11729" spans="1:2" x14ac:dyDescent="0.25">
      <c r="A11729" s="1">
        <v>43048.102083333331</v>
      </c>
      <c r="B11729" s="2">
        <v>-66.181598911032779</v>
      </c>
    </row>
    <row r="11730" spans="1:2" x14ac:dyDescent="0.25">
      <c r="A11730" s="1">
        <v>43048.102777777778</v>
      </c>
      <c r="B11730" s="2">
        <v>-57.47575698082413</v>
      </c>
    </row>
    <row r="11731" spans="1:2" x14ac:dyDescent="0.25">
      <c r="A11731" s="1">
        <v>43048.103472222225</v>
      </c>
      <c r="B11731" s="2">
        <v>-56.775163793303847</v>
      </c>
    </row>
    <row r="11732" spans="1:2" x14ac:dyDescent="0.25">
      <c r="A11732" s="1">
        <v>43048.104166666664</v>
      </c>
      <c r="B11732" s="2">
        <v>-38.395313896406634</v>
      </c>
    </row>
    <row r="11733" spans="1:2" x14ac:dyDescent="0.25">
      <c r="A11733" s="1">
        <v>43048.104861111111</v>
      </c>
      <c r="B11733" s="2">
        <v>-30.546469755519016</v>
      </c>
    </row>
    <row r="11734" spans="1:2" x14ac:dyDescent="0.25">
      <c r="A11734" s="1">
        <v>43048.105555555558</v>
      </c>
      <c r="B11734" s="2">
        <v>-26.964273306667263</v>
      </c>
    </row>
    <row r="11735" spans="1:2" x14ac:dyDescent="0.25">
      <c r="A11735" s="1">
        <v>43048.106249999997</v>
      </c>
      <c r="B11735" s="2">
        <v>-42.315076498156607</v>
      </c>
    </row>
    <row r="11736" spans="1:2" x14ac:dyDescent="0.25">
      <c r="A11736" s="1">
        <v>43048.106944444444</v>
      </c>
      <c r="B11736" s="2">
        <v>-50.033298441905693</v>
      </c>
    </row>
    <row r="11737" spans="1:2" x14ac:dyDescent="0.25">
      <c r="A11737" s="1">
        <v>43048.107638888891</v>
      </c>
      <c r="B11737" s="2">
        <v>-10.59967460449916</v>
      </c>
    </row>
    <row r="11738" spans="1:2" x14ac:dyDescent="0.25">
      <c r="A11738" s="1">
        <v>43048.10833333333</v>
      </c>
      <c r="B11738" s="2">
        <v>-12.827916893866496</v>
      </c>
    </row>
    <row r="11739" spans="1:2" x14ac:dyDescent="0.25">
      <c r="A11739" s="1">
        <v>43048.109027777777</v>
      </c>
      <c r="B11739" s="2">
        <v>-12.921298285546557</v>
      </c>
    </row>
    <row r="11740" spans="1:2" x14ac:dyDescent="0.25">
      <c r="A11740" s="1">
        <v>43048.109722222223</v>
      </c>
      <c r="B11740" s="2">
        <v>-38.888760038197503</v>
      </c>
    </row>
    <row r="11741" spans="1:2" x14ac:dyDescent="0.25">
      <c r="A11741" s="1">
        <v>43048.11041666667</v>
      </c>
      <c r="B11741" s="2">
        <v>-4.5724784769932736</v>
      </c>
    </row>
    <row r="11742" spans="1:2" x14ac:dyDescent="0.25">
      <c r="A11742" s="1">
        <v>43048.111111111109</v>
      </c>
      <c r="B11742" s="2">
        <v>2.4252002257213463</v>
      </c>
    </row>
    <row r="11743" spans="1:2" x14ac:dyDescent="0.25">
      <c r="A11743" s="1">
        <v>43048.111805555556</v>
      </c>
      <c r="B11743" s="2">
        <v>22.906273214277221</v>
      </c>
    </row>
    <row r="11744" spans="1:2" x14ac:dyDescent="0.25">
      <c r="A11744" s="1">
        <v>43048.112500000003</v>
      </c>
      <c r="B11744" s="2">
        <v>45.666736259650015</v>
      </c>
    </row>
    <row r="11745" spans="1:2" x14ac:dyDescent="0.25">
      <c r="A11745" s="1">
        <v>43048.113194444442</v>
      </c>
      <c r="B11745" s="2">
        <v>55.4444272797545</v>
      </c>
    </row>
    <row r="11746" spans="1:2" x14ac:dyDescent="0.25">
      <c r="A11746" s="1">
        <v>43048.113888888889</v>
      </c>
      <c r="B11746" s="2">
        <v>49.605151065105261</v>
      </c>
    </row>
    <row r="11747" spans="1:2" x14ac:dyDescent="0.25">
      <c r="A11747" s="1">
        <v>43048.114583333336</v>
      </c>
      <c r="B11747" s="2">
        <v>47.538463858087198</v>
      </c>
    </row>
    <row r="11748" spans="1:2" x14ac:dyDescent="0.25">
      <c r="A11748" s="1">
        <v>43048.115277777775</v>
      </c>
      <c r="B11748" s="2">
        <v>32.674097141217985</v>
      </c>
    </row>
    <row r="11749" spans="1:2" x14ac:dyDescent="0.25">
      <c r="A11749" s="1">
        <v>43048.115972222222</v>
      </c>
      <c r="B11749" s="2">
        <v>26.332259291998344</v>
      </c>
    </row>
    <row r="11750" spans="1:2" x14ac:dyDescent="0.25">
      <c r="A11750" s="1">
        <v>43048.116666666669</v>
      </c>
      <c r="B11750" s="2">
        <v>43.909832352158261</v>
      </c>
    </row>
    <row r="11751" spans="1:2" x14ac:dyDescent="0.25">
      <c r="A11751" s="1">
        <v>43048.117361111108</v>
      </c>
      <c r="B11751" s="2">
        <v>37.642441594680712</v>
      </c>
    </row>
    <row r="11752" spans="1:2" x14ac:dyDescent="0.25">
      <c r="A11752" s="1">
        <v>43048.118055555555</v>
      </c>
      <c r="B11752" s="2">
        <v>14.902394512207927</v>
      </c>
    </row>
    <row r="11753" spans="1:2" x14ac:dyDescent="0.25">
      <c r="A11753" s="1">
        <v>43048.118750000001</v>
      </c>
      <c r="B11753" s="2">
        <v>31.838623139936438</v>
      </c>
    </row>
    <row r="11754" spans="1:2" x14ac:dyDescent="0.25">
      <c r="A11754" s="1">
        <v>43048.119444444441</v>
      </c>
      <c r="B11754" s="2">
        <v>44.227169344916668</v>
      </c>
    </row>
    <row r="11755" spans="1:2" x14ac:dyDescent="0.25">
      <c r="A11755" s="1">
        <v>43048.120138888888</v>
      </c>
      <c r="B11755" s="2">
        <v>60.172626453211222</v>
      </c>
    </row>
    <row r="11756" spans="1:2" x14ac:dyDescent="0.25">
      <c r="A11756" s="1">
        <v>43048.120833333334</v>
      </c>
      <c r="B11756" s="2">
        <v>35.498001262516482</v>
      </c>
    </row>
    <row r="11757" spans="1:2" x14ac:dyDescent="0.25">
      <c r="A11757" s="1">
        <v>43048.121527777781</v>
      </c>
      <c r="B11757" s="2">
        <v>45.124845036035794</v>
      </c>
    </row>
    <row r="11758" spans="1:2" x14ac:dyDescent="0.25">
      <c r="A11758" s="1">
        <v>43048.12222222222</v>
      </c>
      <c r="B11758" s="2">
        <v>50.832010680315825</v>
      </c>
    </row>
    <row r="11759" spans="1:2" x14ac:dyDescent="0.25">
      <c r="A11759" s="1">
        <v>43048.122916666667</v>
      </c>
      <c r="B11759" s="2">
        <v>89.772707028102985</v>
      </c>
    </row>
    <row r="11760" spans="1:2" x14ac:dyDescent="0.25">
      <c r="A11760" s="1">
        <v>43048.123611111114</v>
      </c>
      <c r="B11760" s="2">
        <v>72.432896259657966</v>
      </c>
    </row>
    <row r="11761" spans="1:2" x14ac:dyDescent="0.25">
      <c r="A11761" s="1">
        <v>43048.124305555553</v>
      </c>
      <c r="B11761" s="2">
        <v>41.198101986270437</v>
      </c>
    </row>
    <row r="11762" spans="1:2" x14ac:dyDescent="0.25">
      <c r="A11762" s="1">
        <v>43048.125</v>
      </c>
      <c r="B11762" s="2">
        <v>40.507553041821183</v>
      </c>
    </row>
    <row r="11763" spans="1:2" x14ac:dyDescent="0.25">
      <c r="A11763" s="1">
        <v>43048.125694444447</v>
      </c>
      <c r="B11763" s="2">
        <v>1.910249818571659</v>
      </c>
    </row>
    <row r="11764" spans="1:2" x14ac:dyDescent="0.25">
      <c r="A11764" s="1">
        <v>43048.126388888886</v>
      </c>
      <c r="B11764" s="2">
        <v>-3.9721374307230386</v>
      </c>
    </row>
    <row r="11765" spans="1:2" x14ac:dyDescent="0.25">
      <c r="A11765" s="1">
        <v>43048.127083333333</v>
      </c>
      <c r="B11765" s="2">
        <v>-32.558189226293813</v>
      </c>
    </row>
    <row r="11766" spans="1:2" x14ac:dyDescent="0.25">
      <c r="A11766" s="1">
        <v>43048.12777777778</v>
      </c>
      <c r="B11766" s="2">
        <v>-38.500602120862219</v>
      </c>
    </row>
    <row r="11767" spans="1:2" x14ac:dyDescent="0.25">
      <c r="A11767" s="1">
        <v>43048.128472222219</v>
      </c>
      <c r="B11767" s="2">
        <v>-15.570580888453211</v>
      </c>
    </row>
    <row r="11768" spans="1:2" x14ac:dyDescent="0.25">
      <c r="A11768" s="1">
        <v>43048.129166666666</v>
      </c>
      <c r="B11768" s="2">
        <v>-40.036149016786176</v>
      </c>
    </row>
    <row r="11769" spans="1:2" x14ac:dyDescent="0.25">
      <c r="A11769" s="1">
        <v>43048.129861111112</v>
      </c>
      <c r="B11769" s="2">
        <v>-40.656543879261399</v>
      </c>
    </row>
    <row r="11770" spans="1:2" x14ac:dyDescent="0.25">
      <c r="A11770" s="1">
        <v>43048.130555555559</v>
      </c>
      <c r="B11770" s="2">
        <v>-50.195302593348124</v>
      </c>
    </row>
    <row r="11771" spans="1:2" x14ac:dyDescent="0.25">
      <c r="A11771" s="1">
        <v>43048.131249999999</v>
      </c>
      <c r="B11771" s="2">
        <v>-52.877668835690322</v>
      </c>
    </row>
    <row r="11772" spans="1:2" x14ac:dyDescent="0.25">
      <c r="A11772" s="1">
        <v>43048.131944444445</v>
      </c>
      <c r="B11772" s="2">
        <v>-35.275254390860212</v>
      </c>
    </row>
    <row r="11773" spans="1:2" x14ac:dyDescent="0.25">
      <c r="A11773" s="1">
        <v>43048.132638888892</v>
      </c>
      <c r="B11773" s="2">
        <v>-59.0775545013176</v>
      </c>
    </row>
    <row r="11774" spans="1:2" x14ac:dyDescent="0.25">
      <c r="A11774" s="1">
        <v>43048.133333333331</v>
      </c>
      <c r="B11774" s="2">
        <v>-62.691474278073294</v>
      </c>
    </row>
    <row r="11775" spans="1:2" x14ac:dyDescent="0.25">
      <c r="A11775" s="1">
        <v>43048.134027777778</v>
      </c>
      <c r="B11775" s="2">
        <v>-41.952604295700439</v>
      </c>
    </row>
    <row r="11776" spans="1:2" x14ac:dyDescent="0.25">
      <c r="A11776" s="1">
        <v>43048.134722222225</v>
      </c>
      <c r="B11776" s="2">
        <v>-45.713925403237226</v>
      </c>
    </row>
    <row r="11777" spans="1:2" x14ac:dyDescent="0.25">
      <c r="A11777" s="1">
        <v>43048.135416666664</v>
      </c>
      <c r="B11777" s="2">
        <v>-73.477541491115701</v>
      </c>
    </row>
    <row r="11778" spans="1:2" x14ac:dyDescent="0.25">
      <c r="A11778" s="1">
        <v>43048.136111111111</v>
      </c>
      <c r="B11778" s="2">
        <v>-75.083735979717076</v>
      </c>
    </row>
    <row r="11779" spans="1:2" x14ac:dyDescent="0.25">
      <c r="A11779" s="1">
        <v>43048.136805555558</v>
      </c>
      <c r="B11779" s="2">
        <v>-43.090756615406526</v>
      </c>
    </row>
    <row r="11780" spans="1:2" x14ac:dyDescent="0.25">
      <c r="A11780" s="1">
        <v>43048.137499999997</v>
      </c>
      <c r="B11780" s="2">
        <v>-72.508184116181411</v>
      </c>
    </row>
    <row r="11781" spans="1:2" x14ac:dyDescent="0.25">
      <c r="A11781" s="1">
        <v>43048.138194444444</v>
      </c>
      <c r="B11781" s="2">
        <v>-58.423385931155643</v>
      </c>
    </row>
    <row r="11782" spans="1:2" x14ac:dyDescent="0.25">
      <c r="A11782" s="1">
        <v>43048.138888888891</v>
      </c>
      <c r="B11782" s="2">
        <v>-51.08112182826541</v>
      </c>
    </row>
    <row r="11783" spans="1:2" x14ac:dyDescent="0.25">
      <c r="A11783" s="1">
        <v>43048.13958333333</v>
      </c>
      <c r="B11783" s="2">
        <v>-17.767088062925421</v>
      </c>
    </row>
    <row r="11784" spans="1:2" x14ac:dyDescent="0.25">
      <c r="A11784" s="1">
        <v>43048.140277777777</v>
      </c>
      <c r="B11784" s="2">
        <v>-20.480301691472413</v>
      </c>
    </row>
    <row r="11785" spans="1:2" x14ac:dyDescent="0.25">
      <c r="A11785" s="1">
        <v>43048.140972222223</v>
      </c>
      <c r="B11785" s="2">
        <v>-24.361407607681272</v>
      </c>
    </row>
    <row r="11786" spans="1:2" x14ac:dyDescent="0.25">
      <c r="A11786" s="1">
        <v>43048.14166666667</v>
      </c>
      <c r="B11786" s="2">
        <v>-45.393149715755136</v>
      </c>
    </row>
    <row r="11787" spans="1:2" x14ac:dyDescent="0.25">
      <c r="A11787" s="1">
        <v>43048.142361111109</v>
      </c>
      <c r="B11787" s="2">
        <v>-35.614423604741269</v>
      </c>
    </row>
    <row r="11788" spans="1:2" x14ac:dyDescent="0.25">
      <c r="A11788" s="1">
        <v>43048.143055555556</v>
      </c>
      <c r="B11788" s="2">
        <v>-47.898362152418123</v>
      </c>
    </row>
    <row r="11789" spans="1:2" x14ac:dyDescent="0.25">
      <c r="A11789" s="1">
        <v>43048.143750000003</v>
      </c>
      <c r="B11789" s="2">
        <v>-35.605191554402701</v>
      </c>
    </row>
    <row r="11790" spans="1:2" x14ac:dyDescent="0.25">
      <c r="A11790" s="1">
        <v>43048.144444444442</v>
      </c>
      <c r="B11790" s="2">
        <v>-22.058378630415731</v>
      </c>
    </row>
    <row r="11791" spans="1:2" x14ac:dyDescent="0.25">
      <c r="A11791" s="1">
        <v>43048.145138888889</v>
      </c>
      <c r="B11791" s="2">
        <v>0.8235639596629577</v>
      </c>
    </row>
    <row r="11792" spans="1:2" x14ac:dyDescent="0.25">
      <c r="A11792" s="1">
        <v>43048.145833333336</v>
      </c>
      <c r="B11792" s="2">
        <v>3.8726328157489962</v>
      </c>
    </row>
    <row r="11793" spans="1:2" x14ac:dyDescent="0.25">
      <c r="A11793" s="1">
        <v>43048.146527777775</v>
      </c>
      <c r="B11793" s="2">
        <v>9.3026533126840754</v>
      </c>
    </row>
    <row r="11794" spans="1:2" x14ac:dyDescent="0.25">
      <c r="A11794" s="1">
        <v>43048.147222222222</v>
      </c>
      <c r="B11794" s="2">
        <v>14.800121988414322</v>
      </c>
    </row>
    <row r="11795" spans="1:2" x14ac:dyDescent="0.25">
      <c r="A11795" s="1">
        <v>43048.147916666669</v>
      </c>
      <c r="B11795" s="2">
        <v>20.333702352430556</v>
      </c>
    </row>
    <row r="11796" spans="1:2" x14ac:dyDescent="0.25">
      <c r="A11796" s="1">
        <v>43048.148611111108</v>
      </c>
      <c r="B11796" s="2">
        <v>3.9984129265591037</v>
      </c>
    </row>
    <row r="11797" spans="1:2" x14ac:dyDescent="0.25">
      <c r="A11797" s="1">
        <v>43048.149305555555</v>
      </c>
      <c r="B11797" s="2">
        <v>1.7059564442179787</v>
      </c>
    </row>
    <row r="11798" spans="1:2" x14ac:dyDescent="0.25">
      <c r="A11798" s="1">
        <v>43048.15</v>
      </c>
      <c r="B11798" s="2">
        <v>3.1537533823711175</v>
      </c>
    </row>
    <row r="11799" spans="1:2" x14ac:dyDescent="0.25">
      <c r="A11799" s="1">
        <v>43048.150694444441</v>
      </c>
      <c r="B11799" s="2">
        <v>6.3322860553045759</v>
      </c>
    </row>
    <row r="11800" spans="1:2" x14ac:dyDescent="0.25">
      <c r="A11800" s="1">
        <v>43048.151388888888</v>
      </c>
      <c r="B11800" s="2">
        <v>20.060822638931374</v>
      </c>
    </row>
    <row r="11801" spans="1:2" x14ac:dyDescent="0.25">
      <c r="A11801" s="1">
        <v>43048.152083333334</v>
      </c>
      <c r="B11801" s="2">
        <v>6.1730939830701876</v>
      </c>
    </row>
    <row r="11802" spans="1:2" x14ac:dyDescent="0.25">
      <c r="A11802" s="1">
        <v>43048.152777777781</v>
      </c>
      <c r="B11802" s="2">
        <v>4.2576648677844791</v>
      </c>
    </row>
    <row r="11803" spans="1:2" x14ac:dyDescent="0.25">
      <c r="A11803" s="1">
        <v>43048.15347222222</v>
      </c>
      <c r="B11803" s="2">
        <v>4.3132619747581584</v>
      </c>
    </row>
    <row r="11804" spans="1:2" x14ac:dyDescent="0.25">
      <c r="A11804" s="1">
        <v>43048.154166666667</v>
      </c>
      <c r="B11804" s="2">
        <v>10.113396395770057</v>
      </c>
    </row>
    <row r="11805" spans="1:2" x14ac:dyDescent="0.25">
      <c r="A11805" s="1">
        <v>43048.154861111114</v>
      </c>
      <c r="B11805" s="2">
        <v>10.5060584128</v>
      </c>
    </row>
    <row r="11806" spans="1:2" x14ac:dyDescent="0.25">
      <c r="A11806" s="1">
        <v>43048.155555555553</v>
      </c>
      <c r="B11806" s="2">
        <v>1.5546557298822639</v>
      </c>
    </row>
    <row r="11807" spans="1:2" x14ac:dyDescent="0.25">
      <c r="A11807" s="1">
        <v>43048.15625</v>
      </c>
      <c r="B11807" s="2">
        <v>10.680836124808412</v>
      </c>
    </row>
    <row r="11808" spans="1:2" x14ac:dyDescent="0.25">
      <c r="A11808" s="1">
        <v>43048.156944444447</v>
      </c>
      <c r="B11808" s="2">
        <v>4.2726969415981637</v>
      </c>
    </row>
    <row r="11809" spans="1:2" x14ac:dyDescent="0.25">
      <c r="A11809" s="1">
        <v>43048.157638888886</v>
      </c>
      <c r="B11809" s="2">
        <v>0</v>
      </c>
    </row>
    <row r="11810" spans="1:2" x14ac:dyDescent="0.25">
      <c r="A11810" s="1">
        <v>43048.158333333333</v>
      </c>
      <c r="B11810" s="2">
        <v>-3.5246335677550329</v>
      </c>
    </row>
    <row r="11811" spans="1:2" x14ac:dyDescent="0.25">
      <c r="A11811" s="1">
        <v>43048.15902777778</v>
      </c>
      <c r="B11811" s="2">
        <v>-16.925874596139572</v>
      </c>
    </row>
    <row r="11812" spans="1:2" x14ac:dyDescent="0.25">
      <c r="A11812" s="1">
        <v>43048.159722222219</v>
      </c>
      <c r="B11812" s="2">
        <v>-26.729110050713643</v>
      </c>
    </row>
    <row r="11813" spans="1:2" x14ac:dyDescent="0.25">
      <c r="A11813" s="1">
        <v>43048.160416666666</v>
      </c>
      <c r="B11813" s="2">
        <v>-1.1564983353540204</v>
      </c>
    </row>
    <row r="11814" spans="1:2" x14ac:dyDescent="0.25">
      <c r="A11814" s="1">
        <v>43048.161111111112</v>
      </c>
      <c r="B11814" s="2">
        <v>-3.3779639479151227</v>
      </c>
    </row>
    <row r="11815" spans="1:2" x14ac:dyDescent="0.25">
      <c r="A11815" s="1">
        <v>43048.161805555559</v>
      </c>
      <c r="B11815" s="2">
        <v>-9.5367431640625E-7</v>
      </c>
    </row>
    <row r="11816" spans="1:2" x14ac:dyDescent="0.25">
      <c r="A11816" s="1">
        <v>43048.162499999999</v>
      </c>
      <c r="B11816" s="2">
        <v>5.3850079808044633</v>
      </c>
    </row>
    <row r="11817" spans="1:2" x14ac:dyDescent="0.25">
      <c r="A11817" s="1">
        <v>43048.163194444445</v>
      </c>
      <c r="B11817" s="2">
        <v>6.3930014915565456</v>
      </c>
    </row>
    <row r="11818" spans="1:2" x14ac:dyDescent="0.25">
      <c r="A11818" s="1">
        <v>43048.163888888892</v>
      </c>
      <c r="B11818" s="2">
        <v>54.843570641640689</v>
      </c>
    </row>
    <row r="11819" spans="1:2" x14ac:dyDescent="0.25">
      <c r="A11819" s="1">
        <v>43048.164583333331</v>
      </c>
      <c r="B11819" s="2">
        <v>75.282172276142717</v>
      </c>
    </row>
    <row r="11820" spans="1:2" x14ac:dyDescent="0.25">
      <c r="A11820" s="1">
        <v>43048.165277777778</v>
      </c>
      <c r="B11820" s="2">
        <v>27.398953861536089</v>
      </c>
    </row>
    <row r="11821" spans="1:2" x14ac:dyDescent="0.25">
      <c r="A11821" s="1">
        <v>43048.165972222225</v>
      </c>
      <c r="B11821" s="2">
        <v>6.2116434736427131</v>
      </c>
    </row>
    <row r="11822" spans="1:2" x14ac:dyDescent="0.25">
      <c r="A11822" s="1">
        <v>43048.166666666664</v>
      </c>
      <c r="B11822" s="2">
        <v>-0.1122122720242866</v>
      </c>
    </row>
    <row r="11823" spans="1:2" x14ac:dyDescent="0.25">
      <c r="A11823" s="1">
        <v>43048.167361111111</v>
      </c>
      <c r="B11823" s="2">
        <v>-12.353799044904251</v>
      </c>
    </row>
    <row r="11824" spans="1:2" x14ac:dyDescent="0.25">
      <c r="A11824" s="1">
        <v>43048.168055555558</v>
      </c>
      <c r="B11824" s="2">
        <v>-13.147369908444428</v>
      </c>
    </row>
    <row r="11825" spans="1:2" x14ac:dyDescent="0.25">
      <c r="A11825" s="1">
        <v>43048.168749999997</v>
      </c>
      <c r="B11825" s="2">
        <v>-8.404638551422007</v>
      </c>
    </row>
    <row r="11826" spans="1:2" x14ac:dyDescent="0.25">
      <c r="A11826" s="1">
        <v>43048.169444444444</v>
      </c>
      <c r="B11826" s="2">
        <v>-14.080051494141905</v>
      </c>
    </row>
    <row r="11827" spans="1:2" x14ac:dyDescent="0.25">
      <c r="A11827" s="1">
        <v>43048.170138888891</v>
      </c>
      <c r="B11827" s="2">
        <v>-10.158239796964093</v>
      </c>
    </row>
    <row r="11828" spans="1:2" x14ac:dyDescent="0.25">
      <c r="A11828" s="1">
        <v>43048.17083333333</v>
      </c>
      <c r="B11828" s="2">
        <v>-18.218137260334334</v>
      </c>
    </row>
    <row r="11829" spans="1:2" x14ac:dyDescent="0.25">
      <c r="A11829" s="1">
        <v>43048.171527777777</v>
      </c>
      <c r="B11829" s="2">
        <v>-10.945467251025304</v>
      </c>
    </row>
    <row r="11830" spans="1:2" x14ac:dyDescent="0.25">
      <c r="A11830" s="1">
        <v>43048.172222222223</v>
      </c>
      <c r="B11830" s="2">
        <v>-8.6623468668743353</v>
      </c>
    </row>
    <row r="11831" spans="1:2" x14ac:dyDescent="0.25">
      <c r="A11831" s="1">
        <v>43048.17291666667</v>
      </c>
      <c r="B11831" s="2">
        <v>17.304543626426312</v>
      </c>
    </row>
    <row r="11832" spans="1:2" x14ac:dyDescent="0.25">
      <c r="A11832" s="1">
        <v>43048.173611111109</v>
      </c>
      <c r="B11832" s="2">
        <v>30.10002072921246</v>
      </c>
    </row>
    <row r="11833" spans="1:2" x14ac:dyDescent="0.25">
      <c r="A11833" s="1">
        <v>43048.174305555556</v>
      </c>
      <c r="B11833" s="2">
        <v>-9.5367431640625E-7</v>
      </c>
    </row>
    <row r="11834" spans="1:2" x14ac:dyDescent="0.25">
      <c r="A11834" s="1">
        <v>43048.175000000003</v>
      </c>
      <c r="B11834" s="2">
        <v>-8.9008026407100258E-7</v>
      </c>
    </row>
    <row r="11835" spans="1:2" x14ac:dyDescent="0.25">
      <c r="A11835" s="1">
        <v>43048.175694444442</v>
      </c>
      <c r="B11835" s="2">
        <v>0.35478488696777882</v>
      </c>
    </row>
    <row r="11836" spans="1:2" x14ac:dyDescent="0.25">
      <c r="A11836" s="1">
        <v>43048.176388888889</v>
      </c>
      <c r="B11836" s="2">
        <v>7.2120097512187691</v>
      </c>
    </row>
    <row r="11837" spans="1:2" x14ac:dyDescent="0.25">
      <c r="A11837" s="1">
        <v>43048.177083333336</v>
      </c>
      <c r="B11837" s="2">
        <v>0.4888275925460524</v>
      </c>
    </row>
    <row r="11838" spans="1:2" x14ac:dyDescent="0.25">
      <c r="A11838" s="1">
        <v>43048.177777777775</v>
      </c>
      <c r="B11838" s="2">
        <v>-17.401876741438414</v>
      </c>
    </row>
    <row r="11839" spans="1:2" x14ac:dyDescent="0.25">
      <c r="A11839" s="1">
        <v>43048.178472222222</v>
      </c>
      <c r="B11839" s="2">
        <v>-17.893296628375538</v>
      </c>
    </row>
    <row r="11840" spans="1:2" x14ac:dyDescent="0.25">
      <c r="A11840" s="1">
        <v>43048.179166666669</v>
      </c>
      <c r="B11840" s="2">
        <v>-3.4996778906480661</v>
      </c>
    </row>
    <row r="11841" spans="1:2" x14ac:dyDescent="0.25">
      <c r="A11841" s="1">
        <v>43048.179861111108</v>
      </c>
      <c r="B11841" s="2">
        <v>8.8868695899145672E-2</v>
      </c>
    </row>
    <row r="11842" spans="1:2" x14ac:dyDescent="0.25">
      <c r="A11842" s="1">
        <v>43048.180555555555</v>
      </c>
      <c r="B11842" s="2">
        <v>-9.5367431640625E-7</v>
      </c>
    </row>
    <row r="11843" spans="1:2" x14ac:dyDescent="0.25">
      <c r="A11843" s="1">
        <v>43048.181250000001</v>
      </c>
      <c r="B11843" s="2">
        <v>-4.0872947357577987</v>
      </c>
    </row>
    <row r="11844" spans="1:2" x14ac:dyDescent="0.25">
      <c r="A11844" s="1">
        <v>43048.181944444441</v>
      </c>
      <c r="B11844" s="2">
        <v>-3.3997755822968125</v>
      </c>
    </row>
    <row r="11845" spans="1:2" x14ac:dyDescent="0.25">
      <c r="A11845" s="1">
        <v>43048.182638888888</v>
      </c>
      <c r="B11845" s="2">
        <v>-5.7069075979117772</v>
      </c>
    </row>
    <row r="11846" spans="1:2" x14ac:dyDescent="0.25">
      <c r="A11846" s="1">
        <v>43048.183333333334</v>
      </c>
      <c r="B11846" s="2">
        <v>-11.414016069305944</v>
      </c>
    </row>
    <row r="11847" spans="1:2" x14ac:dyDescent="0.25">
      <c r="A11847" s="1">
        <v>43048.184027777781</v>
      </c>
      <c r="B11847" s="2">
        <v>-7.6691419330852417</v>
      </c>
    </row>
    <row r="11848" spans="1:2" x14ac:dyDescent="0.25">
      <c r="A11848" s="1">
        <v>43048.18472222222</v>
      </c>
      <c r="B11848" s="2">
        <v>9.077707848822077E-7</v>
      </c>
    </row>
    <row r="11849" spans="1:2" x14ac:dyDescent="0.25">
      <c r="A11849" s="1">
        <v>43048.185416666667</v>
      </c>
      <c r="B11849" s="2">
        <v>-8.7649015811029436</v>
      </c>
    </row>
    <row r="11850" spans="1:2" x14ac:dyDescent="0.25">
      <c r="A11850" s="1">
        <v>43048.186111111114</v>
      </c>
      <c r="B11850" s="2">
        <v>-22.209657386892165</v>
      </c>
    </row>
    <row r="11851" spans="1:2" x14ac:dyDescent="0.25">
      <c r="A11851" s="1">
        <v>43048.186805555553</v>
      </c>
      <c r="B11851" s="2">
        <v>-23.62065319857405</v>
      </c>
    </row>
    <row r="11852" spans="1:2" x14ac:dyDescent="0.25">
      <c r="A11852" s="1">
        <v>43048.1875</v>
      </c>
      <c r="B11852" s="2">
        <v>-8.9913535318104554</v>
      </c>
    </row>
    <row r="11853" spans="1:2" x14ac:dyDescent="0.25">
      <c r="A11853" s="1">
        <v>43048.188194444447</v>
      </c>
      <c r="B11853" s="2">
        <v>10.497078658823739</v>
      </c>
    </row>
    <row r="11854" spans="1:2" x14ac:dyDescent="0.25">
      <c r="A11854" s="1">
        <v>43048.188888888886</v>
      </c>
      <c r="B11854" s="2">
        <v>-12.208105750647762</v>
      </c>
    </row>
    <row r="11855" spans="1:2" x14ac:dyDescent="0.25">
      <c r="A11855" s="1">
        <v>43048.189583333333</v>
      </c>
      <c r="B11855" s="2">
        <v>-42.006448500083451</v>
      </c>
    </row>
    <row r="11856" spans="1:2" x14ac:dyDescent="0.25">
      <c r="A11856" s="1">
        <v>43048.19027777778</v>
      </c>
      <c r="B11856" s="2">
        <v>-24.04072649355318</v>
      </c>
    </row>
    <row r="11857" spans="1:2" x14ac:dyDescent="0.25">
      <c r="A11857" s="1">
        <v>43048.190972222219</v>
      </c>
      <c r="B11857" s="2">
        <v>-78.043805473647083</v>
      </c>
    </row>
    <row r="11858" spans="1:2" x14ac:dyDescent="0.25">
      <c r="A11858" s="1">
        <v>43048.191666666666</v>
      </c>
      <c r="B11858" s="2">
        <v>-74.363058919818528</v>
      </c>
    </row>
    <row r="11859" spans="1:2" x14ac:dyDescent="0.25">
      <c r="A11859" s="1">
        <v>43048.192361111112</v>
      </c>
      <c r="B11859" s="2">
        <v>-68.987319090898382</v>
      </c>
    </row>
    <row r="11860" spans="1:2" x14ac:dyDescent="0.25">
      <c r="A11860" s="1">
        <v>43048.193055555559</v>
      </c>
      <c r="B11860" s="2">
        <v>-59.678940706222782</v>
      </c>
    </row>
    <row r="11861" spans="1:2" x14ac:dyDescent="0.25">
      <c r="A11861" s="1">
        <v>43048.193749999999</v>
      </c>
      <c r="B11861" s="2">
        <v>-37.81268403355498</v>
      </c>
    </row>
    <row r="11862" spans="1:2" x14ac:dyDescent="0.25">
      <c r="A11862" s="1">
        <v>43048.194444444445</v>
      </c>
      <c r="B11862" s="2">
        <v>-55.827008589058337</v>
      </c>
    </row>
    <row r="11863" spans="1:2" x14ac:dyDescent="0.25">
      <c r="A11863" s="1">
        <v>43048.195138888892</v>
      </c>
      <c r="B11863" s="2">
        <v>-68.19124678830849</v>
      </c>
    </row>
    <row r="11864" spans="1:2" x14ac:dyDescent="0.25">
      <c r="A11864" s="1">
        <v>43048.195833333331</v>
      </c>
      <c r="B11864" s="2">
        <v>-71.168713800729407</v>
      </c>
    </row>
    <row r="11865" spans="1:2" x14ac:dyDescent="0.25">
      <c r="A11865" s="1">
        <v>43048.196527777778</v>
      </c>
      <c r="B11865" s="2">
        <v>-65.467287277006349</v>
      </c>
    </row>
    <row r="11866" spans="1:2" x14ac:dyDescent="0.25">
      <c r="A11866" s="1">
        <v>43048.197222222225</v>
      </c>
      <c r="B11866" s="2">
        <v>-62.684734787892857</v>
      </c>
    </row>
    <row r="11867" spans="1:2" x14ac:dyDescent="0.25">
      <c r="A11867" s="1">
        <v>43048.197916666664</v>
      </c>
      <c r="B11867" s="2">
        <v>-42.093613271423962</v>
      </c>
    </row>
    <row r="11868" spans="1:2" x14ac:dyDescent="0.25">
      <c r="A11868" s="1">
        <v>43048.198611111111</v>
      </c>
      <c r="B11868" s="2">
        <v>-19.20842050333837</v>
      </c>
    </row>
    <row r="11869" spans="1:2" x14ac:dyDescent="0.25">
      <c r="A11869" s="1">
        <v>43048.199305555558</v>
      </c>
      <c r="B11869" s="2">
        <v>-45.2132989776767</v>
      </c>
    </row>
    <row r="11870" spans="1:2" x14ac:dyDescent="0.25">
      <c r="A11870" s="1">
        <v>43048.2</v>
      </c>
      <c r="B11870" s="2">
        <v>-26.005521328159375</v>
      </c>
    </row>
    <row r="11871" spans="1:2" x14ac:dyDescent="0.25">
      <c r="A11871" s="1">
        <v>43048.200694444444</v>
      </c>
      <c r="B11871" s="2">
        <v>-18.960642364362137</v>
      </c>
    </row>
    <row r="11872" spans="1:2" x14ac:dyDescent="0.25">
      <c r="A11872" s="1">
        <v>43048.201388888891</v>
      </c>
      <c r="B11872" s="2">
        <v>-21.24061084697896</v>
      </c>
    </row>
    <row r="11873" spans="1:2" x14ac:dyDescent="0.25">
      <c r="A11873" s="1">
        <v>43048.20208333333</v>
      </c>
      <c r="B11873" s="2">
        <v>-8.6078622065203181</v>
      </c>
    </row>
    <row r="11874" spans="1:2" x14ac:dyDescent="0.25">
      <c r="A11874" s="1">
        <v>43048.202777777777</v>
      </c>
      <c r="B11874" s="2">
        <v>-9.077707848822077E-7</v>
      </c>
    </row>
    <row r="11875" spans="1:2" x14ac:dyDescent="0.25">
      <c r="A11875" s="1">
        <v>43048.203472222223</v>
      </c>
      <c r="B11875" s="2">
        <v>-0.50283401429381536</v>
      </c>
    </row>
    <row r="11876" spans="1:2" x14ac:dyDescent="0.25">
      <c r="A11876" s="1">
        <v>43048.20416666667</v>
      </c>
      <c r="B11876" s="2">
        <v>0.68180363972981772</v>
      </c>
    </row>
    <row r="11877" spans="1:2" x14ac:dyDescent="0.25">
      <c r="A11877" s="1">
        <v>43048.204861111109</v>
      </c>
      <c r="B11877" s="2">
        <v>21.424415040735038</v>
      </c>
    </row>
    <row r="11878" spans="1:2" x14ac:dyDescent="0.25">
      <c r="A11878" s="1">
        <v>43048.205555555556</v>
      </c>
      <c r="B11878" s="2">
        <v>51.384856902451915</v>
      </c>
    </row>
    <row r="11879" spans="1:2" x14ac:dyDescent="0.25">
      <c r="A11879" s="1">
        <v>43048.206250000003</v>
      </c>
      <c r="B11879" s="2">
        <v>25.203409346420084</v>
      </c>
    </row>
    <row r="11880" spans="1:2" x14ac:dyDescent="0.25">
      <c r="A11880" s="1">
        <v>43048.206944444442</v>
      </c>
      <c r="B11880" s="2">
        <v>1.7853131130745168</v>
      </c>
    </row>
    <row r="11881" spans="1:2" x14ac:dyDescent="0.25">
      <c r="A11881" s="1">
        <v>43048.207638888889</v>
      </c>
      <c r="B11881" s="2">
        <v>14.496744994099329</v>
      </c>
    </row>
    <row r="11882" spans="1:2" x14ac:dyDescent="0.25">
      <c r="A11882" s="1">
        <v>43048.208333333336</v>
      </c>
      <c r="B11882" s="2">
        <v>-1.8271802028175445E-2</v>
      </c>
    </row>
    <row r="11883" spans="1:2" x14ac:dyDescent="0.25">
      <c r="A11883" s="1">
        <v>43048.209027777775</v>
      </c>
      <c r="B11883" s="2">
        <v>-0.50954227622908854</v>
      </c>
    </row>
    <row r="11884" spans="1:2" x14ac:dyDescent="0.25">
      <c r="A11884" s="1">
        <v>43048.209722222222</v>
      </c>
      <c r="B11884" s="2">
        <v>-13.198911265208153</v>
      </c>
    </row>
    <row r="11885" spans="1:2" x14ac:dyDescent="0.25">
      <c r="A11885" s="1">
        <v>43048.210416666669</v>
      </c>
      <c r="B11885" s="2">
        <v>-34.505213481950342</v>
      </c>
    </row>
    <row r="11886" spans="1:2" x14ac:dyDescent="0.25">
      <c r="A11886" s="1">
        <v>43048.211111111108</v>
      </c>
      <c r="B11886" s="2">
        <v>-47.748731895433352</v>
      </c>
    </row>
    <row r="11887" spans="1:2" x14ac:dyDescent="0.25">
      <c r="A11887" s="1">
        <v>43048.211805555555</v>
      </c>
      <c r="B11887" s="2">
        <v>-43.517164303517589</v>
      </c>
    </row>
    <row r="11888" spans="1:2" x14ac:dyDescent="0.25">
      <c r="A11888" s="1">
        <v>43048.212500000001</v>
      </c>
      <c r="B11888" s="2">
        <v>-44.167651929009786</v>
      </c>
    </row>
    <row r="11889" spans="1:2" x14ac:dyDescent="0.25">
      <c r="A11889" s="1">
        <v>43048.213194444441</v>
      </c>
      <c r="B11889" s="2">
        <v>-48.848582363423581</v>
      </c>
    </row>
    <row r="11890" spans="1:2" x14ac:dyDescent="0.25">
      <c r="A11890" s="1">
        <v>43048.213888888888</v>
      </c>
      <c r="B11890" s="2">
        <v>-0.38584772745768231</v>
      </c>
    </row>
    <row r="11891" spans="1:2" x14ac:dyDescent="0.25">
      <c r="A11891" s="1">
        <v>43048.214583333334</v>
      </c>
      <c r="B11891" s="2">
        <v>-8.1291967689117879</v>
      </c>
    </row>
    <row r="11892" spans="1:2" x14ac:dyDescent="0.25">
      <c r="A11892" s="1">
        <v>43048.215277777781</v>
      </c>
      <c r="B11892" s="2">
        <v>-29.410785630450118</v>
      </c>
    </row>
    <row r="11893" spans="1:2" x14ac:dyDescent="0.25">
      <c r="A11893" s="1">
        <v>43048.21597222222</v>
      </c>
      <c r="B11893" s="2">
        <v>-32.042391242524417</v>
      </c>
    </row>
    <row r="11894" spans="1:2" x14ac:dyDescent="0.25">
      <c r="A11894" s="1">
        <v>43048.216666666667</v>
      </c>
      <c r="B11894" s="2">
        <v>-37.697487690513178</v>
      </c>
    </row>
    <row r="11895" spans="1:2" x14ac:dyDescent="0.25">
      <c r="A11895" s="1">
        <v>43048.217361111114</v>
      </c>
      <c r="B11895" s="2">
        <v>-6.6061394775994513</v>
      </c>
    </row>
    <row r="11896" spans="1:2" x14ac:dyDescent="0.25">
      <c r="A11896" s="1">
        <v>43048.218055555553</v>
      </c>
      <c r="B11896" s="2">
        <v>8.2861314807281214</v>
      </c>
    </row>
    <row r="11897" spans="1:2" x14ac:dyDescent="0.25">
      <c r="A11897" s="1">
        <v>43048.21875</v>
      </c>
      <c r="B11897" s="2">
        <v>22.805401753215119</v>
      </c>
    </row>
    <row r="11898" spans="1:2" x14ac:dyDescent="0.25">
      <c r="A11898" s="1">
        <v>43048.219444444447</v>
      </c>
      <c r="B11898" s="2">
        <v>109.91477163142602</v>
      </c>
    </row>
    <row r="11899" spans="1:2" x14ac:dyDescent="0.25">
      <c r="A11899" s="1">
        <v>43048.220138888886</v>
      </c>
      <c r="B11899" s="2">
        <v>72.443657027520629</v>
      </c>
    </row>
    <row r="11900" spans="1:2" x14ac:dyDescent="0.25">
      <c r="A11900" s="1">
        <v>43048.220833333333</v>
      </c>
      <c r="B11900" s="2">
        <v>82.12122016220043</v>
      </c>
    </row>
    <row r="11901" spans="1:2" x14ac:dyDescent="0.25">
      <c r="A11901" s="1">
        <v>43048.22152777778</v>
      </c>
      <c r="B11901" s="2">
        <v>88.959821266752741</v>
      </c>
    </row>
    <row r="11902" spans="1:2" x14ac:dyDescent="0.25">
      <c r="A11902" s="1">
        <v>43048.222222222219</v>
      </c>
      <c r="B11902" s="2">
        <v>43.013990569084612</v>
      </c>
    </row>
    <row r="11903" spans="1:2" x14ac:dyDescent="0.25">
      <c r="A11903" s="1">
        <v>43048.222916666666</v>
      </c>
      <c r="B11903" s="2">
        <v>9.2351691871668056</v>
      </c>
    </row>
    <row r="11904" spans="1:2" x14ac:dyDescent="0.25">
      <c r="A11904" s="1">
        <v>43048.223611111112</v>
      </c>
      <c r="B11904" s="2">
        <v>-25.896466483166055</v>
      </c>
    </row>
    <row r="11905" spans="1:2" x14ac:dyDescent="0.25">
      <c r="A11905" s="1">
        <v>43048.224305555559</v>
      </c>
      <c r="B11905" s="2">
        <v>-29.992321008975946</v>
      </c>
    </row>
    <row r="11906" spans="1:2" x14ac:dyDescent="0.25">
      <c r="A11906" s="1">
        <v>43048.224999999999</v>
      </c>
      <c r="B11906" s="2">
        <v>-27.682765521526502</v>
      </c>
    </row>
    <row r="11907" spans="1:2" x14ac:dyDescent="0.25">
      <c r="A11907" s="1">
        <v>43048.225694444445</v>
      </c>
      <c r="B11907" s="2">
        <v>8.7835899065964131</v>
      </c>
    </row>
    <row r="11908" spans="1:2" x14ac:dyDescent="0.25">
      <c r="A11908" s="1">
        <v>43048.226388888892</v>
      </c>
      <c r="B11908" s="2">
        <v>-35.480123631366588</v>
      </c>
    </row>
    <row r="11909" spans="1:2" x14ac:dyDescent="0.25">
      <c r="A11909" s="1">
        <v>43048.227083333331</v>
      </c>
      <c r="B11909" s="2">
        <v>-32.982534893169458</v>
      </c>
    </row>
    <row r="11910" spans="1:2" x14ac:dyDescent="0.25">
      <c r="A11910" s="1">
        <v>43048.227777777778</v>
      </c>
      <c r="B11910" s="2">
        <v>-23.173776672445818</v>
      </c>
    </row>
    <row r="11911" spans="1:2" x14ac:dyDescent="0.25">
      <c r="A11911" s="1">
        <v>43048.228472222225</v>
      </c>
      <c r="B11911" s="2">
        <v>-1.4845670016480048</v>
      </c>
    </row>
    <row r="11912" spans="1:2" x14ac:dyDescent="0.25">
      <c r="A11912" s="1">
        <v>43048.229166666664</v>
      </c>
      <c r="B11912" s="2">
        <v>28.115500271464164</v>
      </c>
    </row>
    <row r="11913" spans="1:2" x14ac:dyDescent="0.25">
      <c r="A11913" s="1">
        <v>43048.229861111111</v>
      </c>
      <c r="B11913" s="2">
        <v>17.546261208763461</v>
      </c>
    </row>
    <row r="11914" spans="1:2" x14ac:dyDescent="0.25">
      <c r="A11914" s="1">
        <v>43048.230555555558</v>
      </c>
      <c r="B11914" s="2">
        <v>-18.699639603084265</v>
      </c>
    </row>
    <row r="11915" spans="1:2" x14ac:dyDescent="0.25">
      <c r="A11915" s="1">
        <v>43048.231249999997</v>
      </c>
      <c r="B11915" s="2">
        <v>-5.8626175280252939</v>
      </c>
    </row>
    <row r="11916" spans="1:2" x14ac:dyDescent="0.25">
      <c r="A11916" s="1">
        <v>43048.231944444444</v>
      </c>
      <c r="B11916" s="2">
        <v>8.2688375035941135</v>
      </c>
    </row>
    <row r="11917" spans="1:2" x14ac:dyDescent="0.25">
      <c r="A11917" s="1">
        <v>43048.232638888891</v>
      </c>
      <c r="B11917" s="2">
        <v>30.89680310242499</v>
      </c>
    </row>
    <row r="11918" spans="1:2" x14ac:dyDescent="0.25">
      <c r="A11918" s="1">
        <v>43048.23333333333</v>
      </c>
      <c r="B11918" s="2">
        <v>31.673253882400846</v>
      </c>
    </row>
    <row r="11919" spans="1:2" x14ac:dyDescent="0.25">
      <c r="A11919" s="1">
        <v>43048.234027777777</v>
      </c>
      <c r="B11919" s="2">
        <v>26.525594781554538</v>
      </c>
    </row>
    <row r="11920" spans="1:2" x14ac:dyDescent="0.25">
      <c r="A11920" s="1">
        <v>43048.234722222223</v>
      </c>
      <c r="B11920" s="2">
        <v>53.656830326326116</v>
      </c>
    </row>
    <row r="11921" spans="1:2" x14ac:dyDescent="0.25">
      <c r="A11921" s="1">
        <v>43048.23541666667</v>
      </c>
      <c r="B11921" s="2">
        <v>87.803077593540849</v>
      </c>
    </row>
    <row r="11922" spans="1:2" x14ac:dyDescent="0.25">
      <c r="A11922" s="1">
        <v>43048.236111111109</v>
      </c>
      <c r="B11922" s="2">
        <v>76.074545182276054</v>
      </c>
    </row>
    <row r="11923" spans="1:2" x14ac:dyDescent="0.25">
      <c r="A11923" s="1">
        <v>43048.236805555556</v>
      </c>
      <c r="B11923" s="2">
        <v>83.566752303977651</v>
      </c>
    </row>
    <row r="11924" spans="1:2" x14ac:dyDescent="0.25">
      <c r="A11924" s="1">
        <v>43048.237500000003</v>
      </c>
      <c r="B11924" s="2">
        <v>55.896305203385417</v>
      </c>
    </row>
    <row r="11925" spans="1:2" x14ac:dyDescent="0.25">
      <c r="A11925" s="1">
        <v>43048.238194444442</v>
      </c>
      <c r="B11925" s="2">
        <v>23.803305231265647</v>
      </c>
    </row>
    <row r="11926" spans="1:2" x14ac:dyDescent="0.25">
      <c r="A11926" s="1">
        <v>43048.238888888889</v>
      </c>
      <c r="B11926" s="2">
        <v>13.100412969577398</v>
      </c>
    </row>
    <row r="11927" spans="1:2" x14ac:dyDescent="0.25">
      <c r="A11927" s="1">
        <v>43048.239583333336</v>
      </c>
      <c r="B11927" s="2">
        <v>8.4824593958629215</v>
      </c>
    </row>
    <row r="11928" spans="1:2" x14ac:dyDescent="0.25">
      <c r="A11928" s="1">
        <v>43048.240277777775</v>
      </c>
      <c r="B11928" s="2">
        <v>-8.0681343466121085</v>
      </c>
    </row>
    <row r="11929" spans="1:2" x14ac:dyDescent="0.25">
      <c r="A11929" s="1">
        <v>43048.240972222222</v>
      </c>
      <c r="B11929" s="2">
        <v>-8.3528115697418492</v>
      </c>
    </row>
    <row r="11930" spans="1:2" x14ac:dyDescent="0.25">
      <c r="A11930" s="1">
        <v>43048.241666666669</v>
      </c>
      <c r="B11930" s="2">
        <v>-11.577106125201681</v>
      </c>
    </row>
    <row r="11931" spans="1:2" x14ac:dyDescent="0.25">
      <c r="A11931" s="1">
        <v>43048.242361111108</v>
      </c>
      <c r="B11931" s="2">
        <v>14.508830495287354</v>
      </c>
    </row>
    <row r="11932" spans="1:2" x14ac:dyDescent="0.25">
      <c r="A11932" s="1">
        <v>43048.243055555555</v>
      </c>
      <c r="B11932" s="2">
        <v>36.907876212833798</v>
      </c>
    </row>
    <row r="11933" spans="1:2" x14ac:dyDescent="0.25">
      <c r="A11933" s="1">
        <v>43048.243750000001</v>
      </c>
      <c r="B11933" s="2">
        <v>31.385110744958123</v>
      </c>
    </row>
    <row r="11934" spans="1:2" x14ac:dyDescent="0.25">
      <c r="A11934" s="1">
        <v>43048.244444444441</v>
      </c>
      <c r="B11934" s="2">
        <v>27.34740501421426</v>
      </c>
    </row>
    <row r="11935" spans="1:2" x14ac:dyDescent="0.25">
      <c r="A11935" s="1">
        <v>43048.245138888888</v>
      </c>
      <c r="B11935" s="2">
        <v>63.770624329409721</v>
      </c>
    </row>
    <row r="11936" spans="1:2" x14ac:dyDescent="0.25">
      <c r="A11936" s="1">
        <v>43048.245833333334</v>
      </c>
      <c r="B11936" s="2">
        <v>95.413588637468635</v>
      </c>
    </row>
    <row r="11937" spans="1:2" x14ac:dyDescent="0.25">
      <c r="A11937" s="1">
        <v>43048.246527777781</v>
      </c>
      <c r="B11937" s="2">
        <v>77.45154536884705</v>
      </c>
    </row>
    <row r="11938" spans="1:2" x14ac:dyDescent="0.25">
      <c r="A11938" s="1">
        <v>43048.24722222222</v>
      </c>
      <c r="B11938" s="2">
        <v>135.61443741582335</v>
      </c>
    </row>
    <row r="11939" spans="1:2" x14ac:dyDescent="0.25">
      <c r="A11939" s="1">
        <v>43048.247916666667</v>
      </c>
      <c r="B11939" s="2">
        <v>175.1802719872251</v>
      </c>
    </row>
    <row r="11940" spans="1:2" x14ac:dyDescent="0.25">
      <c r="A11940" s="1">
        <v>43048.248611111114</v>
      </c>
      <c r="B11940" s="2">
        <v>199.1046475120859</v>
      </c>
    </row>
    <row r="11941" spans="1:2" x14ac:dyDescent="0.25">
      <c r="A11941" s="1">
        <v>43048.249305555553</v>
      </c>
      <c r="B11941" s="2">
        <v>99.024545079118496</v>
      </c>
    </row>
    <row r="11942" spans="1:2" x14ac:dyDescent="0.25">
      <c r="A11942" s="1">
        <v>43048.25</v>
      </c>
      <c r="B11942" s="2">
        <v>51.749759444097677</v>
      </c>
    </row>
    <row r="11943" spans="1:2" x14ac:dyDescent="0.25">
      <c r="A11943" s="1">
        <v>43048.250694444447</v>
      </c>
      <c r="B11943" s="2">
        <v>-11.963351845479337</v>
      </c>
    </row>
    <row r="11944" spans="1:2" x14ac:dyDescent="0.25">
      <c r="A11944" s="1">
        <v>43048.251388888886</v>
      </c>
      <c r="B11944" s="2">
        <v>-64.237377378224238</v>
      </c>
    </row>
    <row r="11945" spans="1:2" x14ac:dyDescent="0.25">
      <c r="A11945" s="1">
        <v>43048.252083333333</v>
      </c>
      <c r="B11945" s="2">
        <v>-86.665149161186619</v>
      </c>
    </row>
    <row r="11946" spans="1:2" x14ac:dyDescent="0.25">
      <c r="A11946" s="1">
        <v>43048.25277777778</v>
      </c>
      <c r="B11946" s="2">
        <v>-88.621179456807056</v>
      </c>
    </row>
    <row r="11947" spans="1:2" x14ac:dyDescent="0.25">
      <c r="A11947" s="1">
        <v>43048.253472222219</v>
      </c>
      <c r="B11947" s="2">
        <v>-139.44977407171973</v>
      </c>
    </row>
    <row r="11948" spans="1:2" x14ac:dyDescent="0.25">
      <c r="A11948" s="1">
        <v>43048.254166666666</v>
      </c>
      <c r="B11948" s="2">
        <v>-169.06551394297276</v>
      </c>
    </row>
    <row r="11949" spans="1:2" x14ac:dyDescent="0.25">
      <c r="A11949" s="1">
        <v>43048.254861111112</v>
      </c>
      <c r="B11949" s="2">
        <v>-170.62763693268255</v>
      </c>
    </row>
    <row r="11950" spans="1:2" x14ac:dyDescent="0.25">
      <c r="A11950" s="1">
        <v>43048.255555555559</v>
      </c>
      <c r="B11950" s="2">
        <v>-186.55515074704695</v>
      </c>
    </row>
    <row r="11951" spans="1:2" x14ac:dyDescent="0.25">
      <c r="A11951" s="1">
        <v>43048.256249999999</v>
      </c>
      <c r="B11951" s="2">
        <v>-170.35124437679769</v>
      </c>
    </row>
    <row r="11952" spans="1:2" x14ac:dyDescent="0.25">
      <c r="A11952" s="1">
        <v>43048.256944444445</v>
      </c>
      <c r="B11952" s="2">
        <v>-148.17816181637656</v>
      </c>
    </row>
    <row r="11953" spans="1:2" x14ac:dyDescent="0.25">
      <c r="A11953" s="1">
        <v>43048.257638888892</v>
      </c>
      <c r="B11953" s="2">
        <v>-89.878860017708703</v>
      </c>
    </row>
    <row r="11954" spans="1:2" x14ac:dyDescent="0.25">
      <c r="A11954" s="1">
        <v>43048.258333333331</v>
      </c>
      <c r="B11954" s="2">
        <v>-95.010162054467941</v>
      </c>
    </row>
    <row r="11955" spans="1:2" x14ac:dyDescent="0.25">
      <c r="A11955" s="1">
        <v>43048.259027777778</v>
      </c>
      <c r="B11955" s="2">
        <v>-123.68938744722594</v>
      </c>
    </row>
    <row r="11956" spans="1:2" x14ac:dyDescent="0.25">
      <c r="A11956" s="1">
        <v>43048.259722222225</v>
      </c>
      <c r="B11956" s="2">
        <v>-106.03740013283871</v>
      </c>
    </row>
    <row r="11957" spans="1:2" x14ac:dyDescent="0.25">
      <c r="A11957" s="1">
        <v>43048.260416666664</v>
      </c>
      <c r="B11957" s="2">
        <v>-101.14400484397969</v>
      </c>
    </row>
    <row r="11958" spans="1:2" x14ac:dyDescent="0.25">
      <c r="A11958" s="1">
        <v>43048.261111111111</v>
      </c>
      <c r="B11958" s="2">
        <v>-80.916255196119891</v>
      </c>
    </row>
    <row r="11959" spans="1:2" x14ac:dyDescent="0.25">
      <c r="A11959" s="1">
        <v>43048.261805555558</v>
      </c>
      <c r="B11959" s="2">
        <v>-73.619011332010274</v>
      </c>
    </row>
    <row r="11960" spans="1:2" x14ac:dyDescent="0.25">
      <c r="A11960" s="1">
        <v>43048.262499999997</v>
      </c>
      <c r="B11960" s="2">
        <v>-39.180714652304111</v>
      </c>
    </row>
    <row r="11961" spans="1:2" x14ac:dyDescent="0.25">
      <c r="A11961" s="1">
        <v>43048.263194444444</v>
      </c>
      <c r="B11961" s="2">
        <v>-73.568377605086425</v>
      </c>
    </row>
    <row r="11962" spans="1:2" x14ac:dyDescent="0.25">
      <c r="A11962" s="1">
        <v>43048.263888888891</v>
      </c>
      <c r="B11962" s="2">
        <v>-69.924776077267595</v>
      </c>
    </row>
    <row r="11963" spans="1:2" x14ac:dyDescent="0.25">
      <c r="A11963" s="1">
        <v>43048.26458333333</v>
      </c>
      <c r="B11963" s="2">
        <v>37.167510563096343</v>
      </c>
    </row>
    <row r="11964" spans="1:2" x14ac:dyDescent="0.25">
      <c r="A11964" s="1">
        <v>43048.265277777777</v>
      </c>
      <c r="B11964" s="2">
        <v>38.370847933221377</v>
      </c>
    </row>
    <row r="11965" spans="1:2" x14ac:dyDescent="0.25">
      <c r="A11965" s="1">
        <v>43048.265972222223</v>
      </c>
      <c r="B11965" s="2">
        <v>55.850545225971537</v>
      </c>
    </row>
    <row r="11966" spans="1:2" x14ac:dyDescent="0.25">
      <c r="A11966" s="1">
        <v>43048.26666666667</v>
      </c>
      <c r="B11966" s="2">
        <v>49.122231451117358</v>
      </c>
    </row>
    <row r="11967" spans="1:2" x14ac:dyDescent="0.25">
      <c r="A11967" s="1">
        <v>43048.267361111109</v>
      </c>
      <c r="B11967" s="2">
        <v>42.273037892750772</v>
      </c>
    </row>
    <row r="11968" spans="1:2" x14ac:dyDescent="0.25">
      <c r="A11968" s="1">
        <v>43048.268055555556</v>
      </c>
      <c r="B11968" s="2">
        <v>32.788611065492539</v>
      </c>
    </row>
    <row r="11969" spans="1:2" x14ac:dyDescent="0.25">
      <c r="A11969" s="1">
        <v>43048.268750000003</v>
      </c>
      <c r="B11969" s="2">
        <v>34.559645185712725</v>
      </c>
    </row>
    <row r="11970" spans="1:2" x14ac:dyDescent="0.25">
      <c r="A11970" s="1">
        <v>43048.269444444442</v>
      </c>
      <c r="B11970" s="2">
        <v>64.763794610525167</v>
      </c>
    </row>
    <row r="11971" spans="1:2" x14ac:dyDescent="0.25">
      <c r="A11971" s="1">
        <v>43048.270138888889</v>
      </c>
      <c r="B11971" s="2">
        <v>9.1914757150458168</v>
      </c>
    </row>
    <row r="11972" spans="1:2" x14ac:dyDescent="0.25">
      <c r="A11972" s="1">
        <v>43048.270833333336</v>
      </c>
      <c r="B11972" s="2">
        <v>11.743676378450861</v>
      </c>
    </row>
    <row r="11973" spans="1:2" x14ac:dyDescent="0.25">
      <c r="A11973" s="1">
        <v>43048.271527777775</v>
      </c>
      <c r="B11973" s="2">
        <v>-35.00938776952389</v>
      </c>
    </row>
    <row r="11974" spans="1:2" x14ac:dyDescent="0.25">
      <c r="A11974" s="1">
        <v>43048.272222222222</v>
      </c>
      <c r="B11974" s="2">
        <v>-24.781626623271343</v>
      </c>
    </row>
    <row r="11975" spans="1:2" x14ac:dyDescent="0.25">
      <c r="A11975" s="1">
        <v>43048.272916666669</v>
      </c>
      <c r="B11975" s="2">
        <v>-34.606609489177934</v>
      </c>
    </row>
    <row r="11976" spans="1:2" x14ac:dyDescent="0.25">
      <c r="A11976" s="1">
        <v>43048.273611111108</v>
      </c>
      <c r="B11976" s="2">
        <v>-32.826867901762789</v>
      </c>
    </row>
    <row r="11977" spans="1:2" x14ac:dyDescent="0.25">
      <c r="A11977" s="1">
        <v>43048.274305555555</v>
      </c>
      <c r="B11977" s="2">
        <v>0.11620382423861883</v>
      </c>
    </row>
    <row r="11978" spans="1:2" x14ac:dyDescent="0.25">
      <c r="A11978" s="1">
        <v>43048.275000000001</v>
      </c>
      <c r="B11978" s="2">
        <v>22.247358968932531</v>
      </c>
    </row>
    <row r="11979" spans="1:2" x14ac:dyDescent="0.25">
      <c r="A11979" s="1">
        <v>43048.275694444441</v>
      </c>
      <c r="B11979" s="2">
        <v>38.794518906599841</v>
      </c>
    </row>
    <row r="11980" spans="1:2" x14ac:dyDescent="0.25">
      <c r="A11980" s="1">
        <v>43048.276388888888</v>
      </c>
      <c r="B11980" s="2">
        <v>36.521085558651251</v>
      </c>
    </row>
    <row r="11981" spans="1:2" x14ac:dyDescent="0.25">
      <c r="A11981" s="1">
        <v>43048.277083333334</v>
      </c>
      <c r="B11981" s="2">
        <v>44.071177638852774</v>
      </c>
    </row>
    <row r="11982" spans="1:2" x14ac:dyDescent="0.25">
      <c r="A11982" s="1">
        <v>43048.277777777781</v>
      </c>
      <c r="B11982" s="2">
        <v>75.899304720941771</v>
      </c>
    </row>
    <row r="11983" spans="1:2" x14ac:dyDescent="0.25">
      <c r="A11983" s="1">
        <v>43048.27847222222</v>
      </c>
      <c r="B11983" s="2">
        <v>30.944591280205834</v>
      </c>
    </row>
    <row r="11984" spans="1:2" x14ac:dyDescent="0.25">
      <c r="A11984" s="1">
        <v>43048.279166666667</v>
      </c>
      <c r="B11984" s="2">
        <v>36.023550386673499</v>
      </c>
    </row>
    <row r="11985" spans="1:2" x14ac:dyDescent="0.25">
      <c r="A11985" s="1">
        <v>43048.279861111114</v>
      </c>
      <c r="B11985" s="2">
        <v>35.227954471593449</v>
      </c>
    </row>
    <row r="11986" spans="1:2" x14ac:dyDescent="0.25">
      <c r="A11986" s="1">
        <v>43048.280555555553</v>
      </c>
      <c r="B11986" s="2">
        <v>54.642186235373565</v>
      </c>
    </row>
    <row r="11987" spans="1:2" x14ac:dyDescent="0.25">
      <c r="A11987" s="1">
        <v>43048.28125</v>
      </c>
      <c r="B11987" s="2">
        <v>58.445552893570856</v>
      </c>
    </row>
    <row r="11988" spans="1:2" x14ac:dyDescent="0.25">
      <c r="A11988" s="1">
        <v>43048.281944444447</v>
      </c>
      <c r="B11988" s="2">
        <v>43.060342347014618</v>
      </c>
    </row>
    <row r="11989" spans="1:2" x14ac:dyDescent="0.25">
      <c r="A11989" s="1">
        <v>43048.282638888886</v>
      </c>
      <c r="B11989" s="2">
        <v>63.956547521794953</v>
      </c>
    </row>
    <row r="11990" spans="1:2" x14ac:dyDescent="0.25">
      <c r="A11990" s="1">
        <v>43048.283333333333</v>
      </c>
      <c r="B11990" s="2">
        <v>60.935751501704608</v>
      </c>
    </row>
    <row r="11991" spans="1:2" x14ac:dyDescent="0.25">
      <c r="A11991" s="1">
        <v>43048.28402777778</v>
      </c>
      <c r="B11991" s="2">
        <v>37.732240548012975</v>
      </c>
    </row>
    <row r="11992" spans="1:2" x14ac:dyDescent="0.25">
      <c r="A11992" s="1">
        <v>43048.284722222219</v>
      </c>
      <c r="B11992" s="2">
        <v>54.549970290324808</v>
      </c>
    </row>
    <row r="11993" spans="1:2" x14ac:dyDescent="0.25">
      <c r="A11993" s="1">
        <v>43048.285416666666</v>
      </c>
      <c r="B11993" s="2">
        <v>62.253712093681678</v>
      </c>
    </row>
    <row r="11994" spans="1:2" x14ac:dyDescent="0.25">
      <c r="A11994" s="1">
        <v>43048.286111111112</v>
      </c>
      <c r="B11994" s="2">
        <v>78.327749040831506</v>
      </c>
    </row>
    <row r="11995" spans="1:2" x14ac:dyDescent="0.25">
      <c r="A11995" s="1">
        <v>43048.286805555559</v>
      </c>
      <c r="B11995" s="2">
        <v>41.360010539922705</v>
      </c>
    </row>
    <row r="11996" spans="1:2" x14ac:dyDescent="0.25">
      <c r="A11996" s="1">
        <v>43048.287499999999</v>
      </c>
      <c r="B11996" s="2">
        <v>46.324670358528962</v>
      </c>
    </row>
    <row r="11997" spans="1:2" x14ac:dyDescent="0.25">
      <c r="A11997" s="1">
        <v>43048.288194444445</v>
      </c>
      <c r="B11997" s="2">
        <v>68.767465236257223</v>
      </c>
    </row>
    <row r="11998" spans="1:2" x14ac:dyDescent="0.25">
      <c r="A11998" s="1">
        <v>43048.288888888892</v>
      </c>
      <c r="B11998" s="2">
        <v>52.613665267584537</v>
      </c>
    </row>
    <row r="11999" spans="1:2" x14ac:dyDescent="0.25">
      <c r="A11999" s="1">
        <v>43048.289583333331</v>
      </c>
      <c r="B11999" s="2">
        <v>42.180103429256512</v>
      </c>
    </row>
    <row r="12000" spans="1:2" x14ac:dyDescent="0.25">
      <c r="A12000" s="1">
        <v>43048.290277777778</v>
      </c>
      <c r="B12000" s="2">
        <v>36.943970854349509</v>
      </c>
    </row>
    <row r="12001" spans="1:2" x14ac:dyDescent="0.25">
      <c r="A12001" s="1">
        <v>43048.290972222225</v>
      </c>
      <c r="B12001" s="2">
        <v>41.079922491387698</v>
      </c>
    </row>
    <row r="12002" spans="1:2" x14ac:dyDescent="0.25">
      <c r="A12002" s="1">
        <v>43048.291666666664</v>
      </c>
      <c r="B12002" s="2">
        <v>35.759664565456724</v>
      </c>
    </row>
    <row r="12003" spans="1:2" x14ac:dyDescent="0.25">
      <c r="A12003" s="1">
        <v>43048.292361111111</v>
      </c>
      <c r="B12003" s="2">
        <v>75.75936819056902</v>
      </c>
    </row>
    <row r="12004" spans="1:2" x14ac:dyDescent="0.25">
      <c r="A12004" s="1">
        <v>43048.293055555558</v>
      </c>
      <c r="B12004" s="2">
        <v>26.185259843379995</v>
      </c>
    </row>
    <row r="12005" spans="1:2" x14ac:dyDescent="0.25">
      <c r="A12005" s="1">
        <v>43048.293749999997</v>
      </c>
      <c r="B12005" s="2">
        <v>50.994543082827782</v>
      </c>
    </row>
    <row r="12006" spans="1:2" x14ac:dyDescent="0.25">
      <c r="A12006" s="1">
        <v>43048.294444444444</v>
      </c>
      <c r="B12006" s="2">
        <v>69.10453079993701</v>
      </c>
    </row>
    <row r="12007" spans="1:2" x14ac:dyDescent="0.25">
      <c r="A12007" s="1">
        <v>43048.295138888891</v>
      </c>
      <c r="B12007" s="2">
        <v>48.052611044316045</v>
      </c>
    </row>
    <row r="12008" spans="1:2" x14ac:dyDescent="0.25">
      <c r="A12008" s="1">
        <v>43048.29583333333</v>
      </c>
      <c r="B12008" s="2">
        <v>106.20667004224184</v>
      </c>
    </row>
    <row r="12009" spans="1:2" x14ac:dyDescent="0.25">
      <c r="A12009" s="1">
        <v>43048.296527777777</v>
      </c>
      <c r="B12009" s="2">
        <v>96.947346492845099</v>
      </c>
    </row>
    <row r="12010" spans="1:2" x14ac:dyDescent="0.25">
      <c r="A12010" s="1">
        <v>43048.297222222223</v>
      </c>
      <c r="B12010" s="2">
        <v>90.69211251426799</v>
      </c>
    </row>
    <row r="12011" spans="1:2" x14ac:dyDescent="0.25">
      <c r="A12011" s="1">
        <v>43048.29791666667</v>
      </c>
      <c r="B12011" s="2">
        <v>87.431882338670164</v>
      </c>
    </row>
    <row r="12012" spans="1:2" x14ac:dyDescent="0.25">
      <c r="A12012" s="1">
        <v>43048.298611111109</v>
      </c>
      <c r="B12012" s="2">
        <v>86.659316604700876</v>
      </c>
    </row>
    <row r="12013" spans="1:2" x14ac:dyDescent="0.25">
      <c r="A12013" s="1">
        <v>43048.299305555556</v>
      </c>
      <c r="B12013" s="2">
        <v>106.43613070117232</v>
      </c>
    </row>
    <row r="12014" spans="1:2" x14ac:dyDescent="0.25">
      <c r="A12014" s="1">
        <v>43048.3</v>
      </c>
      <c r="B12014" s="2">
        <v>114.60369623843192</v>
      </c>
    </row>
    <row r="12015" spans="1:2" x14ac:dyDescent="0.25">
      <c r="A12015" s="1">
        <v>43048.300694444442</v>
      </c>
      <c r="B12015" s="2">
        <v>74.481435204956995</v>
      </c>
    </row>
    <row r="12016" spans="1:2" x14ac:dyDescent="0.25">
      <c r="A12016" s="1">
        <v>43048.301388888889</v>
      </c>
      <c r="B12016" s="2">
        <v>52.627515117863851</v>
      </c>
    </row>
    <row r="12017" spans="1:2" x14ac:dyDescent="0.25">
      <c r="A12017" s="1">
        <v>43048.302083333336</v>
      </c>
      <c r="B12017" s="2">
        <v>55.282694661058486</v>
      </c>
    </row>
    <row r="12018" spans="1:2" x14ac:dyDescent="0.25">
      <c r="A12018" s="1">
        <v>43048.302777777775</v>
      </c>
      <c r="B12018" s="2">
        <v>55.89907421676908</v>
      </c>
    </row>
    <row r="12019" spans="1:2" x14ac:dyDescent="0.25">
      <c r="A12019" s="1">
        <v>43048.303472222222</v>
      </c>
      <c r="B12019" s="2">
        <v>46.820946536466366</v>
      </c>
    </row>
    <row r="12020" spans="1:2" x14ac:dyDescent="0.25">
      <c r="A12020" s="1">
        <v>43048.304166666669</v>
      </c>
      <c r="B12020" s="2">
        <v>67.307595673863162</v>
      </c>
    </row>
    <row r="12021" spans="1:2" x14ac:dyDescent="0.25">
      <c r="A12021" s="1">
        <v>43048.304861111108</v>
      </c>
      <c r="B12021" s="2">
        <v>53.489874802996447</v>
      </c>
    </row>
    <row r="12022" spans="1:2" x14ac:dyDescent="0.25">
      <c r="A12022" s="1">
        <v>43048.305555555555</v>
      </c>
      <c r="B12022" s="2">
        <v>43.321962936869632</v>
      </c>
    </row>
    <row r="12023" spans="1:2" x14ac:dyDescent="0.25">
      <c r="A12023" s="1">
        <v>43048.306250000001</v>
      </c>
      <c r="B12023" s="2">
        <v>33.022035136880973</v>
      </c>
    </row>
    <row r="12024" spans="1:2" x14ac:dyDescent="0.25">
      <c r="A12024" s="1">
        <v>43048.306944444441</v>
      </c>
      <c r="B12024" s="2">
        <v>41.153080042912428</v>
      </c>
    </row>
    <row r="12025" spans="1:2" x14ac:dyDescent="0.25">
      <c r="A12025" s="1">
        <v>43048.307638888888</v>
      </c>
      <c r="B12025" s="2">
        <v>83.322000981528745</v>
      </c>
    </row>
    <row r="12026" spans="1:2" x14ac:dyDescent="0.25">
      <c r="A12026" s="1">
        <v>43048.308333333334</v>
      </c>
      <c r="B12026" s="2">
        <v>128.55200507769672</v>
      </c>
    </row>
    <row r="12027" spans="1:2" x14ac:dyDescent="0.25">
      <c r="A12027" s="1">
        <v>43048.309027777781</v>
      </c>
      <c r="B12027" s="2">
        <v>91.960617931732358</v>
      </c>
    </row>
    <row r="12028" spans="1:2" x14ac:dyDescent="0.25">
      <c r="A12028" s="1">
        <v>43048.30972222222</v>
      </c>
      <c r="B12028" s="2">
        <v>89.23387749247874</v>
      </c>
    </row>
    <row r="12029" spans="1:2" x14ac:dyDescent="0.25">
      <c r="A12029" s="1">
        <v>43048.310416666667</v>
      </c>
      <c r="B12029" s="2">
        <v>84.139184271243479</v>
      </c>
    </row>
    <row r="12030" spans="1:2" x14ac:dyDescent="0.25">
      <c r="A12030" s="1">
        <v>43048.311111111114</v>
      </c>
      <c r="B12030" s="2">
        <v>81.575378429594764</v>
      </c>
    </row>
    <row r="12031" spans="1:2" x14ac:dyDescent="0.25">
      <c r="A12031" s="1">
        <v>43048.311805555553</v>
      </c>
      <c r="B12031" s="2">
        <v>64.860376726593429</v>
      </c>
    </row>
    <row r="12032" spans="1:2" x14ac:dyDescent="0.25">
      <c r="A12032" s="1">
        <v>43048.3125</v>
      </c>
      <c r="B12032" s="2">
        <v>82.799521347263365</v>
      </c>
    </row>
    <row r="12033" spans="1:2" x14ac:dyDescent="0.25">
      <c r="A12033" s="1">
        <v>43048.313194444447</v>
      </c>
      <c r="B12033" s="2">
        <v>89.716482105940429</v>
      </c>
    </row>
    <row r="12034" spans="1:2" x14ac:dyDescent="0.25">
      <c r="A12034" s="1">
        <v>43048.313888888886</v>
      </c>
      <c r="B12034" s="2">
        <v>85.458901351170297</v>
      </c>
    </row>
    <row r="12035" spans="1:2" x14ac:dyDescent="0.25">
      <c r="A12035" s="1">
        <v>43048.314583333333</v>
      </c>
      <c r="B12035" s="2">
        <v>85.664886776051333</v>
      </c>
    </row>
    <row r="12036" spans="1:2" x14ac:dyDescent="0.25">
      <c r="A12036" s="1">
        <v>43048.31527777778</v>
      </c>
      <c r="B12036" s="2">
        <v>52.570567351826078</v>
      </c>
    </row>
    <row r="12037" spans="1:2" x14ac:dyDescent="0.25">
      <c r="A12037" s="1">
        <v>43048.315972222219</v>
      </c>
      <c r="B12037" s="2">
        <v>45.590670387617621</v>
      </c>
    </row>
    <row r="12038" spans="1:2" x14ac:dyDescent="0.25">
      <c r="A12038" s="1">
        <v>43048.316666666666</v>
      </c>
      <c r="B12038" s="2">
        <v>29.907320539037269</v>
      </c>
    </row>
    <row r="12039" spans="1:2" x14ac:dyDescent="0.25">
      <c r="A12039" s="1">
        <v>43048.317361111112</v>
      </c>
      <c r="B12039" s="2">
        <v>34.734351078323861</v>
      </c>
    </row>
    <row r="12040" spans="1:2" x14ac:dyDescent="0.25">
      <c r="A12040" s="1">
        <v>43048.318055555559</v>
      </c>
      <c r="B12040" s="2">
        <v>5.2832091312894285</v>
      </c>
    </row>
    <row r="12041" spans="1:2" x14ac:dyDescent="0.25">
      <c r="A12041" s="1">
        <v>43048.318749999999</v>
      </c>
      <c r="B12041" s="2">
        <v>-17.37425360197085</v>
      </c>
    </row>
    <row r="12042" spans="1:2" x14ac:dyDescent="0.25">
      <c r="A12042" s="1">
        <v>43048.319444444445</v>
      </c>
      <c r="B12042" s="2">
        <v>-10.451494651906735</v>
      </c>
    </row>
    <row r="12043" spans="1:2" x14ac:dyDescent="0.25">
      <c r="A12043" s="1">
        <v>43048.320138888892</v>
      </c>
      <c r="B12043" s="2">
        <v>-12.288302502711304</v>
      </c>
    </row>
    <row r="12044" spans="1:2" x14ac:dyDescent="0.25">
      <c r="A12044" s="1">
        <v>43048.320833333331</v>
      </c>
      <c r="B12044" s="2">
        <v>-1.5019247567349037</v>
      </c>
    </row>
    <row r="12045" spans="1:2" x14ac:dyDescent="0.25">
      <c r="A12045" s="1">
        <v>43048.321527777778</v>
      </c>
      <c r="B12045" s="2">
        <v>-1.0300558819105694</v>
      </c>
    </row>
    <row r="12046" spans="1:2" x14ac:dyDescent="0.25">
      <c r="A12046" s="1">
        <v>43048.322222222225</v>
      </c>
      <c r="B12046" s="2">
        <v>-0.49218281514379975</v>
      </c>
    </row>
    <row r="12047" spans="1:2" x14ac:dyDescent="0.25">
      <c r="A12047" s="1">
        <v>43048.322916666664</v>
      </c>
      <c r="B12047" s="2">
        <v>34.021629199921151</v>
      </c>
    </row>
    <row r="12048" spans="1:2" x14ac:dyDescent="0.25">
      <c r="A12048" s="1">
        <v>43048.323611111111</v>
      </c>
      <c r="B12048" s="2">
        <v>22.372958960687779</v>
      </c>
    </row>
    <row r="12049" spans="1:2" x14ac:dyDescent="0.25">
      <c r="A12049" s="1">
        <v>43048.324305555558</v>
      </c>
      <c r="B12049" s="2">
        <v>35.36241582241103</v>
      </c>
    </row>
    <row r="12050" spans="1:2" x14ac:dyDescent="0.25">
      <c r="A12050" s="1">
        <v>43048.324999999997</v>
      </c>
      <c r="B12050" s="2">
        <v>57.752413399666935</v>
      </c>
    </row>
    <row r="12051" spans="1:2" x14ac:dyDescent="0.25">
      <c r="A12051" s="1">
        <v>43048.325694444444</v>
      </c>
      <c r="B12051" s="2">
        <v>40.482049870850943</v>
      </c>
    </row>
    <row r="12052" spans="1:2" x14ac:dyDescent="0.25">
      <c r="A12052" s="1">
        <v>43048.326388888891</v>
      </c>
      <c r="B12052" s="2">
        <v>18.387593643082074</v>
      </c>
    </row>
    <row r="12053" spans="1:2" x14ac:dyDescent="0.25">
      <c r="A12053" s="1">
        <v>43048.32708333333</v>
      </c>
      <c r="B12053" s="2">
        <v>18.851311022739779</v>
      </c>
    </row>
    <row r="12054" spans="1:2" x14ac:dyDescent="0.25">
      <c r="A12054" s="1">
        <v>43048.327777777777</v>
      </c>
      <c r="B12054" s="2">
        <v>62.298554760690116</v>
      </c>
    </row>
    <row r="12055" spans="1:2" x14ac:dyDescent="0.25">
      <c r="A12055" s="1">
        <v>43048.328472222223</v>
      </c>
      <c r="B12055" s="2">
        <v>28.165957795101956</v>
      </c>
    </row>
    <row r="12056" spans="1:2" x14ac:dyDescent="0.25">
      <c r="A12056" s="1">
        <v>43048.32916666667</v>
      </c>
      <c r="B12056" s="2">
        <v>30.58546060694983</v>
      </c>
    </row>
    <row r="12057" spans="1:2" x14ac:dyDescent="0.25">
      <c r="A12057" s="1">
        <v>43048.329861111109</v>
      </c>
      <c r="B12057" s="2">
        <v>30.686138705670601</v>
      </c>
    </row>
    <row r="12058" spans="1:2" x14ac:dyDescent="0.25">
      <c r="A12058" s="1">
        <v>43048.330555555556</v>
      </c>
      <c r="B12058" s="2">
        <v>-13.325869827766049</v>
      </c>
    </row>
    <row r="12059" spans="1:2" x14ac:dyDescent="0.25">
      <c r="A12059" s="1">
        <v>43048.331250000003</v>
      </c>
      <c r="B12059" s="2">
        <v>-18.752190499979768</v>
      </c>
    </row>
    <row r="12060" spans="1:2" x14ac:dyDescent="0.25">
      <c r="A12060" s="1">
        <v>43048.331944444442</v>
      </c>
      <c r="B12060" s="2">
        <v>8.3918346267397279</v>
      </c>
    </row>
    <row r="12061" spans="1:2" x14ac:dyDescent="0.25">
      <c r="A12061" s="1">
        <v>43048.332638888889</v>
      </c>
      <c r="B12061" s="2">
        <v>17.129374687177673</v>
      </c>
    </row>
    <row r="12062" spans="1:2" x14ac:dyDescent="0.25">
      <c r="A12062" s="1">
        <v>43048.333333333336</v>
      </c>
      <c r="B12062" s="2">
        <v>45.139130089246706</v>
      </c>
    </row>
    <row r="12063" spans="1:2" x14ac:dyDescent="0.25">
      <c r="A12063" s="1">
        <v>43048.334027777775</v>
      </c>
      <c r="B12063" s="2">
        <v>40.742872847613761</v>
      </c>
    </row>
    <row r="12064" spans="1:2" x14ac:dyDescent="0.25">
      <c r="A12064" s="1">
        <v>43048.334722222222</v>
      </c>
      <c r="B12064" s="2">
        <v>52.476420683348742</v>
      </c>
    </row>
    <row r="12065" spans="1:2" x14ac:dyDescent="0.25">
      <c r="A12065" s="1">
        <v>43048.335416666669</v>
      </c>
      <c r="B12065" s="2">
        <v>46.082627714402044</v>
      </c>
    </row>
    <row r="12066" spans="1:2" x14ac:dyDescent="0.25">
      <c r="A12066" s="1">
        <v>43048.336111111108</v>
      </c>
      <c r="B12066" s="2">
        <v>43.240307990423752</v>
      </c>
    </row>
    <row r="12067" spans="1:2" x14ac:dyDescent="0.25">
      <c r="A12067" s="1">
        <v>43048.336805555555</v>
      </c>
      <c r="B12067" s="2">
        <v>56.237864729424473</v>
      </c>
    </row>
    <row r="12068" spans="1:2" x14ac:dyDescent="0.25">
      <c r="A12068" s="1">
        <v>43048.337500000001</v>
      </c>
      <c r="B12068" s="2">
        <v>81.25871538265686</v>
      </c>
    </row>
    <row r="12069" spans="1:2" x14ac:dyDescent="0.25">
      <c r="A12069" s="1">
        <v>43048.338194444441</v>
      </c>
      <c r="B12069" s="2">
        <v>91.765675418843358</v>
      </c>
    </row>
    <row r="12070" spans="1:2" x14ac:dyDescent="0.25">
      <c r="A12070" s="1">
        <v>43048.338888888888</v>
      </c>
      <c r="B12070" s="2">
        <v>41.105131265185385</v>
      </c>
    </row>
    <row r="12071" spans="1:2" x14ac:dyDescent="0.25">
      <c r="A12071" s="1">
        <v>43048.339583333334</v>
      </c>
      <c r="B12071" s="2">
        <v>19.394103048583688</v>
      </c>
    </row>
    <row r="12072" spans="1:2" x14ac:dyDescent="0.25">
      <c r="A12072" s="1">
        <v>43048.340277777781</v>
      </c>
      <c r="B12072" s="2">
        <v>40.554162071703466</v>
      </c>
    </row>
    <row r="12073" spans="1:2" x14ac:dyDescent="0.25">
      <c r="A12073" s="1">
        <v>43048.34097222222</v>
      </c>
      <c r="B12073" s="2">
        <v>62.83897538642632</v>
      </c>
    </row>
    <row r="12074" spans="1:2" x14ac:dyDescent="0.25">
      <c r="A12074" s="1">
        <v>43048.341666666667</v>
      </c>
      <c r="B12074" s="2">
        <v>74.87714094837041</v>
      </c>
    </row>
    <row r="12075" spans="1:2" x14ac:dyDescent="0.25">
      <c r="A12075" s="1">
        <v>43048.342361111114</v>
      </c>
      <c r="B12075" s="2">
        <v>66.468201565746369</v>
      </c>
    </row>
    <row r="12076" spans="1:2" x14ac:dyDescent="0.25">
      <c r="A12076" s="1">
        <v>43048.343055555553</v>
      </c>
      <c r="B12076" s="2">
        <v>68.320387763000326</v>
      </c>
    </row>
    <row r="12077" spans="1:2" x14ac:dyDescent="0.25">
      <c r="A12077" s="1">
        <v>43048.34375</v>
      </c>
      <c r="B12077" s="2">
        <v>100.06605774959317</v>
      </c>
    </row>
    <row r="12078" spans="1:2" x14ac:dyDescent="0.25">
      <c r="A12078" s="1">
        <v>43048.344444444447</v>
      </c>
      <c r="B12078" s="2">
        <v>96.158074783881119</v>
      </c>
    </row>
    <row r="12079" spans="1:2" x14ac:dyDescent="0.25">
      <c r="A12079" s="1">
        <v>43048.345138888886</v>
      </c>
      <c r="B12079" s="2">
        <v>64.965467615741844</v>
      </c>
    </row>
    <row r="12080" spans="1:2" x14ac:dyDescent="0.25">
      <c r="A12080" s="1">
        <v>43048.345833333333</v>
      </c>
      <c r="B12080" s="2">
        <v>31.509599434694973</v>
      </c>
    </row>
    <row r="12081" spans="1:2" x14ac:dyDescent="0.25">
      <c r="A12081" s="1">
        <v>43048.34652777778</v>
      </c>
      <c r="B12081" s="2">
        <v>31.277023095835467</v>
      </c>
    </row>
    <row r="12082" spans="1:2" x14ac:dyDescent="0.25">
      <c r="A12082" s="1">
        <v>43048.347222222219</v>
      </c>
      <c r="B12082" s="2">
        <v>-7.1970903610927053</v>
      </c>
    </row>
    <row r="12083" spans="1:2" x14ac:dyDescent="0.25">
      <c r="A12083" s="1">
        <v>43048.347916666666</v>
      </c>
      <c r="B12083" s="2">
        <v>-5.827266298114167</v>
      </c>
    </row>
    <row r="12084" spans="1:2" x14ac:dyDescent="0.25">
      <c r="A12084" s="1">
        <v>43048.348611111112</v>
      </c>
      <c r="B12084" s="2">
        <v>-1.1901125367827869</v>
      </c>
    </row>
    <row r="12085" spans="1:2" x14ac:dyDescent="0.25">
      <c r="A12085" s="1">
        <v>43048.349305555559</v>
      </c>
      <c r="B12085" s="2">
        <v>4.8822606368262012</v>
      </c>
    </row>
    <row r="12086" spans="1:2" x14ac:dyDescent="0.25">
      <c r="A12086" s="1">
        <v>43048.35</v>
      </c>
      <c r="B12086" s="2">
        <v>9.5962540936355563</v>
      </c>
    </row>
    <row r="12087" spans="1:2" x14ac:dyDescent="0.25">
      <c r="A12087" s="1">
        <v>43048.350694444445</v>
      </c>
      <c r="B12087" s="2">
        <v>12.842955175797881</v>
      </c>
    </row>
    <row r="12088" spans="1:2" x14ac:dyDescent="0.25">
      <c r="A12088" s="1">
        <v>43048.351388888892</v>
      </c>
      <c r="B12088" s="2">
        <v>-6.3549312558267657</v>
      </c>
    </row>
    <row r="12089" spans="1:2" x14ac:dyDescent="0.25">
      <c r="A12089" s="1">
        <v>43048.352083333331</v>
      </c>
      <c r="B12089" s="2">
        <v>-2.1075970633071845</v>
      </c>
    </row>
    <row r="12090" spans="1:2" x14ac:dyDescent="0.25">
      <c r="A12090" s="1">
        <v>43048.352777777778</v>
      </c>
      <c r="B12090" s="2">
        <v>7.8123072477765767</v>
      </c>
    </row>
    <row r="12091" spans="1:2" x14ac:dyDescent="0.25">
      <c r="A12091" s="1">
        <v>43048.353472222225</v>
      </c>
      <c r="B12091" s="2">
        <v>1.2288307910464937</v>
      </c>
    </row>
    <row r="12092" spans="1:2" x14ac:dyDescent="0.25">
      <c r="A12092" s="1">
        <v>43048.354166666664</v>
      </c>
      <c r="B12092" s="2">
        <v>-4.495848698695772</v>
      </c>
    </row>
    <row r="12093" spans="1:2" x14ac:dyDescent="0.25">
      <c r="A12093" s="1">
        <v>43048.354861111111</v>
      </c>
      <c r="B12093" s="2">
        <v>-11.885573864185911</v>
      </c>
    </row>
    <row r="12094" spans="1:2" x14ac:dyDescent="0.25">
      <c r="A12094" s="1">
        <v>43048.355555555558</v>
      </c>
      <c r="B12094" s="2">
        <v>16.871015442327675</v>
      </c>
    </row>
    <row r="12095" spans="1:2" x14ac:dyDescent="0.25">
      <c r="A12095" s="1">
        <v>43048.356249999997</v>
      </c>
      <c r="B12095" s="2">
        <v>11.836198527255329</v>
      </c>
    </row>
    <row r="12096" spans="1:2" x14ac:dyDescent="0.25">
      <c r="A12096" s="1">
        <v>43048.356944444444</v>
      </c>
      <c r="B12096" s="2">
        <v>22.233116343061557</v>
      </c>
    </row>
    <row r="12097" spans="1:2" x14ac:dyDescent="0.25">
      <c r="A12097" s="1">
        <v>43048.357638888891</v>
      </c>
      <c r="B12097" s="2">
        <v>28.235685988199354</v>
      </c>
    </row>
    <row r="12098" spans="1:2" x14ac:dyDescent="0.25">
      <c r="A12098" s="1">
        <v>43048.35833333333</v>
      </c>
      <c r="B12098" s="2">
        <v>19.634289267887166</v>
      </c>
    </row>
    <row r="12099" spans="1:2" x14ac:dyDescent="0.25">
      <c r="A12099" s="1">
        <v>43048.359027777777</v>
      </c>
      <c r="B12099" s="2">
        <v>-7.2283030688432826</v>
      </c>
    </row>
    <row r="12100" spans="1:2" x14ac:dyDescent="0.25">
      <c r="A12100" s="1">
        <v>43048.359722222223</v>
      </c>
      <c r="B12100" s="2">
        <v>-1.1715457408698664</v>
      </c>
    </row>
    <row r="12101" spans="1:2" x14ac:dyDescent="0.25">
      <c r="A12101" s="1">
        <v>43048.36041666667</v>
      </c>
      <c r="B12101" s="2">
        <v>3.5818937846168408</v>
      </c>
    </row>
    <row r="12102" spans="1:2" x14ac:dyDescent="0.25">
      <c r="A12102" s="1">
        <v>43048.361111111109</v>
      </c>
      <c r="B12102" s="2">
        <v>-2.3356046789422789</v>
      </c>
    </row>
    <row r="12103" spans="1:2" x14ac:dyDescent="0.25">
      <c r="A12103" s="1">
        <v>43048.361805555556</v>
      </c>
      <c r="B12103" s="2">
        <v>19.463795714611965</v>
      </c>
    </row>
    <row r="12104" spans="1:2" x14ac:dyDescent="0.25">
      <c r="A12104" s="1">
        <v>43048.362500000003</v>
      </c>
      <c r="B12104" s="2">
        <v>14.143410834313061</v>
      </c>
    </row>
    <row r="12105" spans="1:2" x14ac:dyDescent="0.25">
      <c r="A12105" s="1">
        <v>43048.363194444442</v>
      </c>
      <c r="B12105" s="2">
        <v>14.18695023949161</v>
      </c>
    </row>
    <row r="12106" spans="1:2" x14ac:dyDescent="0.25">
      <c r="A12106" s="1">
        <v>43048.363888888889</v>
      </c>
      <c r="B12106" s="2">
        <v>16.749240862544198</v>
      </c>
    </row>
    <row r="12107" spans="1:2" x14ac:dyDescent="0.25">
      <c r="A12107" s="1">
        <v>43048.364583333336</v>
      </c>
      <c r="B12107" s="2">
        <v>28.071484476842063</v>
      </c>
    </row>
    <row r="12108" spans="1:2" x14ac:dyDescent="0.25">
      <c r="A12108" s="1">
        <v>43048.365277777775</v>
      </c>
      <c r="B12108" s="2">
        <v>21.118763674208701</v>
      </c>
    </row>
    <row r="12109" spans="1:2" x14ac:dyDescent="0.25">
      <c r="A12109" s="1">
        <v>43048.365972222222</v>
      </c>
      <c r="B12109" s="2">
        <v>19.89307103509103</v>
      </c>
    </row>
    <row r="12110" spans="1:2" x14ac:dyDescent="0.25">
      <c r="A12110" s="1">
        <v>43048.366666666669</v>
      </c>
      <c r="B12110" s="2">
        <v>35.403001330076947</v>
      </c>
    </row>
    <row r="12111" spans="1:2" x14ac:dyDescent="0.25">
      <c r="A12111" s="1">
        <v>43048.367361111108</v>
      </c>
      <c r="B12111" s="2">
        <v>-1.1471949151406686</v>
      </c>
    </row>
    <row r="12112" spans="1:2" x14ac:dyDescent="0.25">
      <c r="A12112" s="1">
        <v>43048.368055555555</v>
      </c>
      <c r="B12112" s="2">
        <v>-8.475597725744592</v>
      </c>
    </row>
    <row r="12113" spans="1:2" x14ac:dyDescent="0.25">
      <c r="A12113" s="1">
        <v>43048.368750000001</v>
      </c>
      <c r="B12113" s="2">
        <v>-20.044176581850238</v>
      </c>
    </row>
    <row r="12114" spans="1:2" x14ac:dyDescent="0.25">
      <c r="A12114" s="1">
        <v>43048.369444444441</v>
      </c>
      <c r="B12114" s="2">
        <v>-27.835513586248272</v>
      </c>
    </row>
    <row r="12115" spans="1:2" x14ac:dyDescent="0.25">
      <c r="A12115" s="1">
        <v>43048.370138888888</v>
      </c>
      <c r="B12115" s="2">
        <v>-21.323940948797585</v>
      </c>
    </row>
    <row r="12116" spans="1:2" x14ac:dyDescent="0.25">
      <c r="A12116" s="1">
        <v>43048.370833333334</v>
      </c>
      <c r="B12116" s="2">
        <v>-7.512509795036749</v>
      </c>
    </row>
    <row r="12117" spans="1:2" x14ac:dyDescent="0.25">
      <c r="A12117" s="1">
        <v>43048.371527777781</v>
      </c>
      <c r="B12117" s="2">
        <v>3.7331536579236855</v>
      </c>
    </row>
    <row r="12118" spans="1:2" x14ac:dyDescent="0.25">
      <c r="A12118" s="1">
        <v>43048.37222222222</v>
      </c>
      <c r="B12118" s="2">
        <v>-8.7458404677910337</v>
      </c>
    </row>
    <row r="12119" spans="1:2" x14ac:dyDescent="0.25">
      <c r="A12119" s="1">
        <v>43048.372916666667</v>
      </c>
      <c r="B12119" s="2">
        <v>-15.52939906908432</v>
      </c>
    </row>
    <row r="12120" spans="1:2" x14ac:dyDescent="0.25">
      <c r="A12120" s="1">
        <v>43048.373611111114</v>
      </c>
      <c r="B12120" s="2">
        <v>-31.572126986154277</v>
      </c>
    </row>
    <row r="12121" spans="1:2" x14ac:dyDescent="0.25">
      <c r="A12121" s="1">
        <v>43048.374305555553</v>
      </c>
      <c r="B12121" s="2">
        <v>-21.266982417223819</v>
      </c>
    </row>
    <row r="12122" spans="1:2" x14ac:dyDescent="0.25">
      <c r="A12122" s="1">
        <v>43048.375</v>
      </c>
      <c r="B12122" s="2">
        <v>-28.26611450924926</v>
      </c>
    </row>
    <row r="12123" spans="1:2" x14ac:dyDescent="0.25">
      <c r="A12123" s="1">
        <v>43048.375694444447</v>
      </c>
      <c r="B12123" s="2">
        <v>-34.725965275005244</v>
      </c>
    </row>
    <row r="12124" spans="1:2" x14ac:dyDescent="0.25">
      <c r="A12124" s="1">
        <v>43048.376388888886</v>
      </c>
      <c r="B12124" s="2">
        <v>-35.128202414752259</v>
      </c>
    </row>
    <row r="12125" spans="1:2" x14ac:dyDescent="0.25">
      <c r="A12125" s="1">
        <v>43048.377083333333</v>
      </c>
      <c r="B12125" s="2">
        <v>-9.7400269890068252</v>
      </c>
    </row>
    <row r="12126" spans="1:2" x14ac:dyDescent="0.25">
      <c r="A12126" s="1">
        <v>43048.37777777778</v>
      </c>
      <c r="B12126" s="2">
        <v>-10.779343836355839</v>
      </c>
    </row>
    <row r="12127" spans="1:2" x14ac:dyDescent="0.25">
      <c r="A12127" s="1">
        <v>43048.378472222219</v>
      </c>
      <c r="B12127" s="2">
        <v>-9.5763884420002192</v>
      </c>
    </row>
    <row r="12128" spans="1:2" x14ac:dyDescent="0.25">
      <c r="A12128" s="1">
        <v>43048.379166666666</v>
      </c>
      <c r="B12128" s="2">
        <v>2.2596790937435194E-2</v>
      </c>
    </row>
    <row r="12129" spans="1:2" x14ac:dyDescent="0.25">
      <c r="A12129" s="1">
        <v>43048.379861111112</v>
      </c>
      <c r="B12129" s="2">
        <v>52.89661541470462</v>
      </c>
    </row>
    <row r="12130" spans="1:2" x14ac:dyDescent="0.25">
      <c r="A12130" s="1">
        <v>43048.380555555559</v>
      </c>
      <c r="B12130" s="2">
        <v>29.430599015371019</v>
      </c>
    </row>
    <row r="12131" spans="1:2" x14ac:dyDescent="0.25">
      <c r="A12131" s="1">
        <v>43048.381249999999</v>
      </c>
      <c r="B12131" s="2">
        <v>-22.427595786457339</v>
      </c>
    </row>
    <row r="12132" spans="1:2" x14ac:dyDescent="0.25">
      <c r="A12132" s="1">
        <v>43048.381944444445</v>
      </c>
      <c r="B12132" s="2">
        <v>-1.9980774526202973</v>
      </c>
    </row>
    <row r="12133" spans="1:2" x14ac:dyDescent="0.25">
      <c r="A12133" s="1">
        <v>43048.382638888892</v>
      </c>
      <c r="B12133" s="2">
        <v>24.049923852383895</v>
      </c>
    </row>
    <row r="12134" spans="1:2" x14ac:dyDescent="0.25">
      <c r="A12134" s="1">
        <v>43048.383333333331</v>
      </c>
      <c r="B12134" s="2">
        <v>56.926842418363471</v>
      </c>
    </row>
    <row r="12135" spans="1:2" x14ac:dyDescent="0.25">
      <c r="A12135" s="1">
        <v>43048.384027777778</v>
      </c>
      <c r="B12135" s="2">
        <v>61.747805609103914</v>
      </c>
    </row>
    <row r="12136" spans="1:2" x14ac:dyDescent="0.25">
      <c r="A12136" s="1">
        <v>43048.384722222225</v>
      </c>
      <c r="B12136" s="2">
        <v>72.346927196870098</v>
      </c>
    </row>
    <row r="12137" spans="1:2" x14ac:dyDescent="0.25">
      <c r="A12137" s="1">
        <v>43048.385416666664</v>
      </c>
      <c r="B12137" s="2">
        <v>52.031945823559845</v>
      </c>
    </row>
    <row r="12138" spans="1:2" x14ac:dyDescent="0.25">
      <c r="A12138" s="1">
        <v>43048.386111111111</v>
      </c>
      <c r="B12138" s="2">
        <v>13.467224913860749</v>
      </c>
    </row>
    <row r="12139" spans="1:2" x14ac:dyDescent="0.25">
      <c r="A12139" s="1">
        <v>43048.386805555558</v>
      </c>
      <c r="B12139" s="2">
        <v>-4.5886068053659983</v>
      </c>
    </row>
    <row r="12140" spans="1:2" x14ac:dyDescent="0.25">
      <c r="A12140" s="1">
        <v>43048.387499999997</v>
      </c>
      <c r="B12140" s="2">
        <v>5.6306339804024903</v>
      </c>
    </row>
    <row r="12141" spans="1:2" x14ac:dyDescent="0.25">
      <c r="A12141" s="1">
        <v>43048.388194444444</v>
      </c>
      <c r="B12141" s="2">
        <v>25.160875648510409</v>
      </c>
    </row>
    <row r="12142" spans="1:2" x14ac:dyDescent="0.25">
      <c r="A12142" s="1">
        <v>43048.388888888891</v>
      </c>
      <c r="B12142" s="2">
        <v>40.538601177579643</v>
      </c>
    </row>
    <row r="12143" spans="1:2" x14ac:dyDescent="0.25">
      <c r="A12143" s="1">
        <v>43048.38958333333</v>
      </c>
      <c r="B12143" s="2">
        <v>70.724913230932245</v>
      </c>
    </row>
    <row r="12144" spans="1:2" x14ac:dyDescent="0.25">
      <c r="A12144" s="1">
        <v>43048.390277777777</v>
      </c>
      <c r="B12144" s="2">
        <v>62.703326650921369</v>
      </c>
    </row>
    <row r="12145" spans="1:2" x14ac:dyDescent="0.25">
      <c r="A12145" s="1">
        <v>43048.390972222223</v>
      </c>
      <c r="B12145" s="2">
        <v>69.582797358712796</v>
      </c>
    </row>
    <row r="12146" spans="1:2" x14ac:dyDescent="0.25">
      <c r="A12146" s="1">
        <v>43048.39166666667</v>
      </c>
      <c r="B12146" s="2">
        <v>89.958115507305294</v>
      </c>
    </row>
    <row r="12147" spans="1:2" x14ac:dyDescent="0.25">
      <c r="A12147" s="1">
        <v>43048.392361111109</v>
      </c>
      <c r="B12147" s="2">
        <v>104.71165487816324</v>
      </c>
    </row>
    <row r="12148" spans="1:2" x14ac:dyDescent="0.25">
      <c r="A12148" s="1">
        <v>43048.393055555556</v>
      </c>
      <c r="B12148" s="2">
        <v>98.176718994439582</v>
      </c>
    </row>
    <row r="12149" spans="1:2" x14ac:dyDescent="0.25">
      <c r="A12149" s="1">
        <v>43048.393750000003</v>
      </c>
      <c r="B12149" s="2">
        <v>140.82343215432095</v>
      </c>
    </row>
    <row r="12150" spans="1:2" x14ac:dyDescent="0.25">
      <c r="A12150" s="1">
        <v>43048.394444444442</v>
      </c>
      <c r="B12150" s="2">
        <v>101.23646928899494</v>
      </c>
    </row>
    <row r="12151" spans="1:2" x14ac:dyDescent="0.25">
      <c r="A12151" s="1">
        <v>43048.395138888889</v>
      </c>
      <c r="B12151" s="2">
        <v>76.098702710899914</v>
      </c>
    </row>
    <row r="12152" spans="1:2" x14ac:dyDescent="0.25">
      <c r="A12152" s="1">
        <v>43048.395833333336</v>
      </c>
      <c r="B12152" s="2">
        <v>16.249897476790164</v>
      </c>
    </row>
    <row r="12153" spans="1:2" x14ac:dyDescent="0.25">
      <c r="A12153" s="1">
        <v>43048.396527777775</v>
      </c>
      <c r="B12153" s="2">
        <v>-7.9616435624251611</v>
      </c>
    </row>
    <row r="12154" spans="1:2" x14ac:dyDescent="0.25">
      <c r="A12154" s="1">
        <v>43048.397222222222</v>
      </c>
      <c r="B12154" s="2">
        <v>-18.799956315048622</v>
      </c>
    </row>
    <row r="12155" spans="1:2" x14ac:dyDescent="0.25">
      <c r="A12155" s="1">
        <v>43048.397916666669</v>
      </c>
      <c r="B12155" s="2">
        <v>-0.63447737155462769</v>
      </c>
    </row>
    <row r="12156" spans="1:2" x14ac:dyDescent="0.25">
      <c r="A12156" s="1">
        <v>43048.398611111108</v>
      </c>
      <c r="B12156" s="2">
        <v>-13.235272562605678</v>
      </c>
    </row>
    <row r="12157" spans="1:2" x14ac:dyDescent="0.25">
      <c r="A12157" s="1">
        <v>43048.399305555555</v>
      </c>
      <c r="B12157" s="2">
        <v>8.8868088487118566</v>
      </c>
    </row>
    <row r="12158" spans="1:2" x14ac:dyDescent="0.25">
      <c r="A12158" s="1">
        <v>43048.4</v>
      </c>
      <c r="B12158" s="2">
        <v>-6.488122687589688</v>
      </c>
    </row>
    <row r="12159" spans="1:2" x14ac:dyDescent="0.25">
      <c r="A12159" s="1">
        <v>43048.400694444441</v>
      </c>
      <c r="B12159" s="2">
        <v>28.985484561079648</v>
      </c>
    </row>
    <row r="12160" spans="1:2" x14ac:dyDescent="0.25">
      <c r="A12160" s="1">
        <v>43048.401388888888</v>
      </c>
      <c r="B12160" s="2">
        <v>33.472148798037473</v>
      </c>
    </row>
    <row r="12161" spans="1:2" x14ac:dyDescent="0.25">
      <c r="A12161" s="1">
        <v>43048.402083333334</v>
      </c>
      <c r="B12161" s="2">
        <v>3.435822180080383</v>
      </c>
    </row>
    <row r="12162" spans="1:2" x14ac:dyDescent="0.25">
      <c r="A12162" s="1">
        <v>43048.402777777781</v>
      </c>
      <c r="B12162" s="2">
        <v>-23.273197639847059</v>
      </c>
    </row>
    <row r="12163" spans="1:2" x14ac:dyDescent="0.25">
      <c r="A12163" s="1">
        <v>43048.40347222222</v>
      </c>
      <c r="B12163" s="2">
        <v>-6.7328193751910783</v>
      </c>
    </row>
    <row r="12164" spans="1:2" x14ac:dyDescent="0.25">
      <c r="A12164" s="1">
        <v>43048.404166666667</v>
      </c>
      <c r="B12164" s="2">
        <v>-22.966626817663201</v>
      </c>
    </row>
    <row r="12165" spans="1:2" x14ac:dyDescent="0.25">
      <c r="A12165" s="1">
        <v>43048.404861111114</v>
      </c>
      <c r="B12165" s="2">
        <v>-17.750768143688521</v>
      </c>
    </row>
    <row r="12166" spans="1:2" x14ac:dyDescent="0.25">
      <c r="A12166" s="1">
        <v>43048.405555555553</v>
      </c>
      <c r="B12166" s="2">
        <v>-14.513786244840594</v>
      </c>
    </row>
    <row r="12167" spans="1:2" x14ac:dyDescent="0.25">
      <c r="A12167" s="1">
        <v>43048.40625</v>
      </c>
      <c r="B12167" s="2">
        <v>-26.382668285108714</v>
      </c>
    </row>
    <row r="12168" spans="1:2" x14ac:dyDescent="0.25">
      <c r="A12168" s="1">
        <v>43048.406944444447</v>
      </c>
      <c r="B12168" s="2">
        <v>-28.282863363301537</v>
      </c>
    </row>
    <row r="12169" spans="1:2" x14ac:dyDescent="0.25">
      <c r="A12169" s="1">
        <v>43048.407638888886</v>
      </c>
      <c r="B12169" s="2">
        <v>-37.032494902005418</v>
      </c>
    </row>
    <row r="12170" spans="1:2" x14ac:dyDescent="0.25">
      <c r="A12170" s="1">
        <v>43048.408333333333</v>
      </c>
      <c r="B12170" s="2">
        <v>-83.731069092147905</v>
      </c>
    </row>
    <row r="12171" spans="1:2" x14ac:dyDescent="0.25">
      <c r="A12171" s="1">
        <v>43048.40902777778</v>
      </c>
      <c r="B12171" s="2">
        <v>-69.477551927186624</v>
      </c>
    </row>
    <row r="12172" spans="1:2" x14ac:dyDescent="0.25">
      <c r="A12172" s="1">
        <v>43048.409722222219</v>
      </c>
      <c r="B12172" s="2">
        <v>-55.374667106210836</v>
      </c>
    </row>
    <row r="12173" spans="1:2" x14ac:dyDescent="0.25">
      <c r="A12173" s="1">
        <v>43048.410416666666</v>
      </c>
      <c r="B12173" s="2">
        <v>-32.7275951365203</v>
      </c>
    </row>
    <row r="12174" spans="1:2" x14ac:dyDescent="0.25">
      <c r="A12174" s="1">
        <v>43048.411111111112</v>
      </c>
      <c r="B12174" s="2">
        <v>-30.175094083931373</v>
      </c>
    </row>
    <row r="12175" spans="1:2" x14ac:dyDescent="0.25">
      <c r="A12175" s="1">
        <v>43048.411805555559</v>
      </c>
      <c r="B12175" s="2">
        <v>-19.794437577777231</v>
      </c>
    </row>
    <row r="12176" spans="1:2" x14ac:dyDescent="0.25">
      <c r="A12176" s="1">
        <v>43048.412499999999</v>
      </c>
      <c r="B12176" s="2">
        <v>-6.2922567007384105</v>
      </c>
    </row>
    <row r="12177" spans="1:2" x14ac:dyDescent="0.25">
      <c r="A12177" s="1">
        <v>43048.413194444445</v>
      </c>
      <c r="B12177" s="2">
        <v>-26.105783321515386</v>
      </c>
    </row>
    <row r="12178" spans="1:2" x14ac:dyDescent="0.25">
      <c r="A12178" s="1">
        <v>43048.413888888892</v>
      </c>
      <c r="B12178" s="2">
        <v>-20.112284877370499</v>
      </c>
    </row>
    <row r="12179" spans="1:2" x14ac:dyDescent="0.25">
      <c r="A12179" s="1">
        <v>43048.414583333331</v>
      </c>
      <c r="B12179" s="2">
        <v>-24.111144385511093</v>
      </c>
    </row>
    <row r="12180" spans="1:2" x14ac:dyDescent="0.25">
      <c r="A12180" s="1">
        <v>43048.415277777778</v>
      </c>
      <c r="B12180" s="2">
        <v>-49.732367608942631</v>
      </c>
    </row>
    <row r="12181" spans="1:2" x14ac:dyDescent="0.25">
      <c r="A12181" s="1">
        <v>43048.415972222225</v>
      </c>
      <c r="B12181" s="2">
        <v>-74.437350020176382</v>
      </c>
    </row>
    <row r="12182" spans="1:2" x14ac:dyDescent="0.25">
      <c r="A12182" s="1">
        <v>43048.416666666664</v>
      </c>
      <c r="B12182" s="2">
        <v>-65.924354254054677</v>
      </c>
    </row>
    <row r="12183" spans="1:2" x14ac:dyDescent="0.25">
      <c r="A12183" s="1">
        <v>43048.417361111111</v>
      </c>
      <c r="B12183" s="2">
        <v>-58.432289502906499</v>
      </c>
    </row>
    <row r="12184" spans="1:2" x14ac:dyDescent="0.25">
      <c r="A12184" s="1">
        <v>43048.418055555558</v>
      </c>
      <c r="B12184" s="2">
        <v>-48.577052128907717</v>
      </c>
    </row>
    <row r="12185" spans="1:2" x14ac:dyDescent="0.25">
      <c r="A12185" s="1">
        <v>43048.418749999997</v>
      </c>
      <c r="B12185" s="2">
        <v>-51.585433960907785</v>
      </c>
    </row>
    <row r="12186" spans="1:2" x14ac:dyDescent="0.25">
      <c r="A12186" s="1">
        <v>43048.419444444444</v>
      </c>
      <c r="B12186" s="2">
        <v>-43.896948813313308</v>
      </c>
    </row>
    <row r="12187" spans="1:2" x14ac:dyDescent="0.25">
      <c r="A12187" s="1">
        <v>43048.420138888891</v>
      </c>
      <c r="B12187" s="2">
        <v>-37.214590058528117</v>
      </c>
    </row>
    <row r="12188" spans="1:2" x14ac:dyDescent="0.25">
      <c r="A12188" s="1">
        <v>43048.42083333333</v>
      </c>
      <c r="B12188" s="2">
        <v>-13.063107943927752</v>
      </c>
    </row>
    <row r="12189" spans="1:2" x14ac:dyDescent="0.25">
      <c r="A12189" s="1">
        <v>43048.421527777777</v>
      </c>
      <c r="B12189" s="2">
        <v>4.8290769979202501</v>
      </c>
    </row>
    <row r="12190" spans="1:2" x14ac:dyDescent="0.25">
      <c r="A12190" s="1">
        <v>43048.422222222223</v>
      </c>
      <c r="B12190" s="2">
        <v>39.933286281582937</v>
      </c>
    </row>
    <row r="12191" spans="1:2" x14ac:dyDescent="0.25">
      <c r="A12191" s="1">
        <v>43048.42291666667</v>
      </c>
      <c r="B12191" s="2">
        <v>73.477527774253389</v>
      </c>
    </row>
    <row r="12192" spans="1:2" x14ac:dyDescent="0.25">
      <c r="A12192" s="1">
        <v>43048.423611111109</v>
      </c>
      <c r="B12192" s="2">
        <v>109.29019647517707</v>
      </c>
    </row>
    <row r="12193" spans="1:2" x14ac:dyDescent="0.25">
      <c r="A12193" s="1">
        <v>43048.424305555556</v>
      </c>
      <c r="B12193" s="2">
        <v>74.424538097086284</v>
      </c>
    </row>
    <row r="12194" spans="1:2" x14ac:dyDescent="0.25">
      <c r="A12194" s="1">
        <v>43048.425000000003</v>
      </c>
      <c r="B12194" s="2">
        <v>71.5472391699208</v>
      </c>
    </row>
    <row r="12195" spans="1:2" x14ac:dyDescent="0.25">
      <c r="A12195" s="1">
        <v>43048.425694444442</v>
      </c>
      <c r="B12195" s="2">
        <v>91.059775304794314</v>
      </c>
    </row>
    <row r="12196" spans="1:2" x14ac:dyDescent="0.25">
      <c r="A12196" s="1">
        <v>43048.426388888889</v>
      </c>
      <c r="B12196" s="2">
        <v>76.500605252662595</v>
      </c>
    </row>
    <row r="12197" spans="1:2" x14ac:dyDescent="0.25">
      <c r="A12197" s="1">
        <v>43048.427083333336</v>
      </c>
      <c r="B12197" s="2">
        <v>47.012445431589732</v>
      </c>
    </row>
    <row r="12198" spans="1:2" x14ac:dyDescent="0.25">
      <c r="A12198" s="1">
        <v>43048.427777777775</v>
      </c>
      <c r="B12198" s="2">
        <v>54.110694830996607</v>
      </c>
    </row>
    <row r="12199" spans="1:2" x14ac:dyDescent="0.25">
      <c r="A12199" s="1">
        <v>43048.428472222222</v>
      </c>
      <c r="B12199" s="2">
        <v>69.580847327125952</v>
      </c>
    </row>
    <row r="12200" spans="1:2" x14ac:dyDescent="0.25">
      <c r="A12200" s="1">
        <v>43048.429166666669</v>
      </c>
      <c r="B12200" s="2">
        <v>46.742346172222945</v>
      </c>
    </row>
    <row r="12201" spans="1:2" x14ac:dyDescent="0.25">
      <c r="A12201" s="1">
        <v>43048.429861111108</v>
      </c>
      <c r="B12201" s="2">
        <v>40.554151118469115</v>
      </c>
    </row>
    <row r="12202" spans="1:2" x14ac:dyDescent="0.25">
      <c r="A12202" s="1">
        <v>43048.430555555555</v>
      </c>
      <c r="B12202" s="2">
        <v>33.363619278890354</v>
      </c>
    </row>
    <row r="12203" spans="1:2" x14ac:dyDescent="0.25">
      <c r="A12203" s="1">
        <v>43048.431250000001</v>
      </c>
      <c r="B12203" s="2">
        <v>19.86482177049426</v>
      </c>
    </row>
    <row r="12204" spans="1:2" x14ac:dyDescent="0.25">
      <c r="A12204" s="1">
        <v>43048.431944444441</v>
      </c>
      <c r="B12204" s="2">
        <v>26.961926210681366</v>
      </c>
    </row>
    <row r="12205" spans="1:2" x14ac:dyDescent="0.25">
      <c r="A12205" s="1">
        <v>43048.432638888888</v>
      </c>
      <c r="B12205" s="2">
        <v>31.087760165448223</v>
      </c>
    </row>
    <row r="12206" spans="1:2" x14ac:dyDescent="0.25">
      <c r="A12206" s="1">
        <v>43048.433333333334</v>
      </c>
      <c r="B12206" s="2">
        <v>65.100636587555826</v>
      </c>
    </row>
    <row r="12207" spans="1:2" x14ac:dyDescent="0.25">
      <c r="A12207" s="1">
        <v>43048.434027777781</v>
      </c>
      <c r="B12207" s="2">
        <v>52.614296765464438</v>
      </c>
    </row>
    <row r="12208" spans="1:2" x14ac:dyDescent="0.25">
      <c r="A12208" s="1">
        <v>43048.43472222222</v>
      </c>
      <c r="B12208" s="2">
        <v>67.05456495362256</v>
      </c>
    </row>
    <row r="12209" spans="1:2" x14ac:dyDescent="0.25">
      <c r="A12209" s="1">
        <v>43048.435416666667</v>
      </c>
      <c r="B12209" s="2">
        <v>68.674279770685828</v>
      </c>
    </row>
    <row r="12210" spans="1:2" x14ac:dyDescent="0.25">
      <c r="A12210" s="1">
        <v>43048.436111111114</v>
      </c>
      <c r="B12210" s="2">
        <v>52.324838546662555</v>
      </c>
    </row>
    <row r="12211" spans="1:2" x14ac:dyDescent="0.25">
      <c r="A12211" s="1">
        <v>43048.436805555553</v>
      </c>
      <c r="B12211" s="2">
        <v>32.804592110852049</v>
      </c>
    </row>
    <row r="12212" spans="1:2" x14ac:dyDescent="0.25">
      <c r="A12212" s="1">
        <v>43048.4375</v>
      </c>
      <c r="B12212" s="2">
        <v>76.175641866678291</v>
      </c>
    </row>
    <row r="12213" spans="1:2" x14ac:dyDescent="0.25">
      <c r="A12213" s="1">
        <v>43048.438194444447</v>
      </c>
      <c r="B12213" s="2">
        <v>4.5846322286825547</v>
      </c>
    </row>
    <row r="12214" spans="1:2" x14ac:dyDescent="0.25">
      <c r="A12214" s="1">
        <v>43048.438888888886</v>
      </c>
      <c r="B12214" s="2">
        <v>37.804818302300795</v>
      </c>
    </row>
    <row r="12215" spans="1:2" x14ac:dyDescent="0.25">
      <c r="A12215" s="1">
        <v>43048.439583333333</v>
      </c>
      <c r="B12215" s="2">
        <v>57.020834050050084</v>
      </c>
    </row>
    <row r="12216" spans="1:2" x14ac:dyDescent="0.25">
      <c r="A12216" s="1">
        <v>43048.44027777778</v>
      </c>
      <c r="B12216" s="2">
        <v>59.439632866250271</v>
      </c>
    </row>
    <row r="12217" spans="1:2" x14ac:dyDescent="0.25">
      <c r="A12217" s="1">
        <v>43048.440972222219</v>
      </c>
      <c r="B12217" s="2">
        <v>69.49421999872429</v>
      </c>
    </row>
    <row r="12218" spans="1:2" x14ac:dyDescent="0.25">
      <c r="A12218" s="1">
        <v>43048.441666666666</v>
      </c>
      <c r="B12218" s="2">
        <v>64.486239633833364</v>
      </c>
    </row>
    <row r="12219" spans="1:2" x14ac:dyDescent="0.25">
      <c r="A12219" s="1">
        <v>43048.442361111112</v>
      </c>
      <c r="B12219" s="2">
        <v>78.459274220305574</v>
      </c>
    </row>
    <row r="12220" spans="1:2" x14ac:dyDescent="0.25">
      <c r="A12220" s="1">
        <v>43048.443055555559</v>
      </c>
      <c r="B12220" s="2">
        <v>77.94625691585243</v>
      </c>
    </row>
    <row r="12221" spans="1:2" x14ac:dyDescent="0.25">
      <c r="A12221" s="1">
        <v>43048.443749999999</v>
      </c>
      <c r="B12221" s="2">
        <v>81.210298584824585</v>
      </c>
    </row>
    <row r="12222" spans="1:2" x14ac:dyDescent="0.25">
      <c r="A12222" s="1">
        <v>43048.444444444445</v>
      </c>
      <c r="B12222" s="2">
        <v>73.139833499477632</v>
      </c>
    </row>
    <row r="12223" spans="1:2" x14ac:dyDescent="0.25">
      <c r="A12223" s="1">
        <v>43048.445138888892</v>
      </c>
      <c r="B12223" s="2">
        <v>76.665392924523132</v>
      </c>
    </row>
    <row r="12224" spans="1:2" x14ac:dyDescent="0.25">
      <c r="A12224" s="1">
        <v>43048.445833333331</v>
      </c>
      <c r="B12224" s="2">
        <v>77.505496978901405</v>
      </c>
    </row>
    <row r="12225" spans="1:2" x14ac:dyDescent="0.25">
      <c r="A12225" s="1">
        <v>43048.446527777778</v>
      </c>
      <c r="B12225" s="2">
        <v>72.362731289947021</v>
      </c>
    </row>
    <row r="12226" spans="1:2" x14ac:dyDescent="0.25">
      <c r="A12226" s="1">
        <v>43048.447222222225</v>
      </c>
      <c r="B12226" s="2">
        <v>76.49853935270221</v>
      </c>
    </row>
    <row r="12227" spans="1:2" x14ac:dyDescent="0.25">
      <c r="A12227" s="1">
        <v>43048.447916666664</v>
      </c>
      <c r="B12227" s="2">
        <v>80.477999553493774</v>
      </c>
    </row>
    <row r="12228" spans="1:2" x14ac:dyDescent="0.25">
      <c r="A12228" s="1">
        <v>43048.448611111111</v>
      </c>
      <c r="B12228" s="2">
        <v>76.358702375437133</v>
      </c>
    </row>
    <row r="12229" spans="1:2" x14ac:dyDescent="0.25">
      <c r="A12229" s="1">
        <v>43048.449305555558</v>
      </c>
      <c r="B12229" s="2">
        <v>102.32567465554651</v>
      </c>
    </row>
    <row r="12230" spans="1:2" x14ac:dyDescent="0.25">
      <c r="A12230" s="1">
        <v>43048.45</v>
      </c>
      <c r="B12230" s="2">
        <v>62.398032008730418</v>
      </c>
    </row>
    <row r="12231" spans="1:2" x14ac:dyDescent="0.25">
      <c r="A12231" s="1">
        <v>43048.450694444444</v>
      </c>
      <c r="B12231" s="2">
        <v>109.41393386930771</v>
      </c>
    </row>
    <row r="12232" spans="1:2" x14ac:dyDescent="0.25">
      <c r="A12232" s="1">
        <v>43048.451388888891</v>
      </c>
      <c r="B12232" s="2">
        <v>108.85772951996186</v>
      </c>
    </row>
    <row r="12233" spans="1:2" x14ac:dyDescent="0.25">
      <c r="A12233" s="1">
        <v>43048.45208333333</v>
      </c>
      <c r="B12233" s="2">
        <v>72.050076104023418</v>
      </c>
    </row>
    <row r="12234" spans="1:2" x14ac:dyDescent="0.25">
      <c r="A12234" s="1">
        <v>43048.452777777777</v>
      </c>
      <c r="B12234" s="2">
        <v>74.497076211743604</v>
      </c>
    </row>
    <row r="12235" spans="1:2" x14ac:dyDescent="0.25">
      <c r="A12235" s="1">
        <v>43048.453472222223</v>
      </c>
      <c r="B12235" s="2">
        <v>60.289595758369735</v>
      </c>
    </row>
    <row r="12236" spans="1:2" x14ac:dyDescent="0.25">
      <c r="A12236" s="1">
        <v>43048.45416666667</v>
      </c>
      <c r="B12236" s="2">
        <v>50.296967721705251</v>
      </c>
    </row>
    <row r="12237" spans="1:2" x14ac:dyDescent="0.25">
      <c r="A12237" s="1">
        <v>43048.454861111109</v>
      </c>
      <c r="B12237" s="2">
        <v>19.264305540954229</v>
      </c>
    </row>
    <row r="12238" spans="1:2" x14ac:dyDescent="0.25">
      <c r="A12238" s="1">
        <v>43048.455555555556</v>
      </c>
      <c r="B12238" s="2">
        <v>14.661426746031308</v>
      </c>
    </row>
    <row r="12239" spans="1:2" x14ac:dyDescent="0.25">
      <c r="A12239" s="1">
        <v>43048.456250000003</v>
      </c>
      <c r="B12239" s="2">
        <v>23.591174426041349</v>
      </c>
    </row>
    <row r="12240" spans="1:2" x14ac:dyDescent="0.25">
      <c r="A12240" s="1">
        <v>43048.456944444442</v>
      </c>
      <c r="B12240" s="2">
        <v>15.064171707620456</v>
      </c>
    </row>
    <row r="12241" spans="1:2" x14ac:dyDescent="0.25">
      <c r="A12241" s="1">
        <v>43048.457638888889</v>
      </c>
      <c r="B12241" s="2">
        <v>6.0366621956306821</v>
      </c>
    </row>
    <row r="12242" spans="1:2" x14ac:dyDescent="0.25">
      <c r="A12242" s="1">
        <v>43048.458333333336</v>
      </c>
      <c r="B12242" s="2">
        <v>28.58059168694114</v>
      </c>
    </row>
    <row r="12243" spans="1:2" x14ac:dyDescent="0.25">
      <c r="A12243" s="1">
        <v>43048.459027777775</v>
      </c>
      <c r="B12243" s="2">
        <v>3.554300440301692</v>
      </c>
    </row>
    <row r="12244" spans="1:2" x14ac:dyDescent="0.25">
      <c r="A12244" s="1">
        <v>43048.459722222222</v>
      </c>
      <c r="B12244" s="2">
        <v>-18.119335090980165</v>
      </c>
    </row>
    <row r="12245" spans="1:2" x14ac:dyDescent="0.25">
      <c r="A12245" s="1">
        <v>43048.460416666669</v>
      </c>
      <c r="B12245" s="2">
        <v>-1.8068565443041735</v>
      </c>
    </row>
    <row r="12246" spans="1:2" x14ac:dyDescent="0.25">
      <c r="A12246" s="1">
        <v>43048.461111111108</v>
      </c>
      <c r="B12246" s="2">
        <v>54.672671435802478</v>
      </c>
    </row>
    <row r="12247" spans="1:2" x14ac:dyDescent="0.25">
      <c r="A12247" s="1">
        <v>43048.461805555555</v>
      </c>
      <c r="B12247" s="2">
        <v>62.721463943224322</v>
      </c>
    </row>
    <row r="12248" spans="1:2" x14ac:dyDescent="0.25">
      <c r="A12248" s="1">
        <v>43048.462500000001</v>
      </c>
      <c r="B12248" s="2">
        <v>59.732341071210492</v>
      </c>
    </row>
    <row r="12249" spans="1:2" x14ac:dyDescent="0.25">
      <c r="A12249" s="1">
        <v>43048.463194444441</v>
      </c>
      <c r="B12249" s="2">
        <v>73.779326924786432</v>
      </c>
    </row>
    <row r="12250" spans="1:2" x14ac:dyDescent="0.25">
      <c r="A12250" s="1">
        <v>43048.463888888888</v>
      </c>
      <c r="B12250" s="2">
        <v>74.026607375399905</v>
      </c>
    </row>
    <row r="12251" spans="1:2" x14ac:dyDescent="0.25">
      <c r="A12251" s="1">
        <v>43048.464583333334</v>
      </c>
      <c r="B12251" s="2">
        <v>80.465947001367269</v>
      </c>
    </row>
    <row r="12252" spans="1:2" x14ac:dyDescent="0.25">
      <c r="A12252" s="1">
        <v>43048.465277777781</v>
      </c>
      <c r="B12252" s="2">
        <v>46.205744102403209</v>
      </c>
    </row>
    <row r="12253" spans="1:2" x14ac:dyDescent="0.25">
      <c r="A12253" s="1">
        <v>43048.46597222222</v>
      </c>
      <c r="B12253" s="2">
        <v>48.390846648056566</v>
      </c>
    </row>
    <row r="12254" spans="1:2" x14ac:dyDescent="0.25">
      <c r="A12254" s="1">
        <v>43048.466666666667</v>
      </c>
      <c r="B12254" s="2">
        <v>43.181623705689951</v>
      </c>
    </row>
    <row r="12255" spans="1:2" x14ac:dyDescent="0.25">
      <c r="A12255" s="1">
        <v>43048.467361111114</v>
      </c>
      <c r="B12255" s="2">
        <v>58.448222328536211</v>
      </c>
    </row>
    <row r="12256" spans="1:2" x14ac:dyDescent="0.25">
      <c r="A12256" s="1">
        <v>43048.468055555553</v>
      </c>
      <c r="B12256" s="2">
        <v>81.691541184746896</v>
      </c>
    </row>
    <row r="12257" spans="1:2" x14ac:dyDescent="0.25">
      <c r="A12257" s="1">
        <v>43048.46875</v>
      </c>
      <c r="B12257" s="2">
        <v>73.547996914266449</v>
      </c>
    </row>
    <row r="12258" spans="1:2" x14ac:dyDescent="0.25">
      <c r="A12258" s="1">
        <v>43048.469444444447</v>
      </c>
      <c r="B12258" s="2">
        <v>81.611599219260583</v>
      </c>
    </row>
    <row r="12259" spans="1:2" x14ac:dyDescent="0.25">
      <c r="A12259" s="1">
        <v>43048.470138888886</v>
      </c>
      <c r="B12259" s="2">
        <v>100.96663746842339</v>
      </c>
    </row>
    <row r="12260" spans="1:2" x14ac:dyDescent="0.25">
      <c r="A12260" s="1">
        <v>43048.470833333333</v>
      </c>
      <c r="B12260" s="2">
        <v>137.98544378829732</v>
      </c>
    </row>
    <row r="12261" spans="1:2" x14ac:dyDescent="0.25">
      <c r="A12261" s="1">
        <v>43048.47152777778</v>
      </c>
      <c r="B12261" s="2">
        <v>154.20373704415979</v>
      </c>
    </row>
    <row r="12262" spans="1:2" x14ac:dyDescent="0.25">
      <c r="A12262" s="1">
        <v>43048.472222222219</v>
      </c>
      <c r="B12262" s="2">
        <v>120.84262723187372</v>
      </c>
    </row>
    <row r="12263" spans="1:2" x14ac:dyDescent="0.25">
      <c r="A12263" s="1">
        <v>43048.472916666666</v>
      </c>
      <c r="B12263" s="2">
        <v>92.560378335664666</v>
      </c>
    </row>
    <row r="12264" spans="1:2" x14ac:dyDescent="0.25">
      <c r="A12264" s="1">
        <v>43048.473611111112</v>
      </c>
      <c r="B12264" s="2">
        <v>93.04257300602815</v>
      </c>
    </row>
    <row r="12265" spans="1:2" x14ac:dyDescent="0.25">
      <c r="A12265" s="1">
        <v>43048.474305555559</v>
      </c>
      <c r="B12265" s="2">
        <v>94.793991082635088</v>
      </c>
    </row>
    <row r="12266" spans="1:2" x14ac:dyDescent="0.25">
      <c r="A12266" s="1">
        <v>43048.474999999999</v>
      </c>
      <c r="B12266" s="2">
        <v>73.752788557987273</v>
      </c>
    </row>
    <row r="12267" spans="1:2" x14ac:dyDescent="0.25">
      <c r="A12267" s="1">
        <v>43048.475694444445</v>
      </c>
      <c r="B12267" s="2">
        <v>70.371990031430812</v>
      </c>
    </row>
    <row r="12268" spans="1:2" x14ac:dyDescent="0.25">
      <c r="A12268" s="1">
        <v>43048.476388888892</v>
      </c>
      <c r="B12268" s="2">
        <v>53.559556446630936</v>
      </c>
    </row>
    <row r="12269" spans="1:2" x14ac:dyDescent="0.25">
      <c r="A12269" s="1">
        <v>43048.477083333331</v>
      </c>
      <c r="B12269" s="2">
        <v>60.194775694975398</v>
      </c>
    </row>
    <row r="12270" spans="1:2" x14ac:dyDescent="0.25">
      <c r="A12270" s="1">
        <v>43048.477777777778</v>
      </c>
      <c r="B12270" s="2">
        <v>96.64350542624598</v>
      </c>
    </row>
    <row r="12271" spans="1:2" x14ac:dyDescent="0.25">
      <c r="A12271" s="1">
        <v>43048.478472222225</v>
      </c>
      <c r="B12271" s="2">
        <v>86.412507802253828</v>
      </c>
    </row>
    <row r="12272" spans="1:2" x14ac:dyDescent="0.25">
      <c r="A12272" s="1">
        <v>43048.479166666664</v>
      </c>
      <c r="B12272" s="2">
        <v>78.065993788384361</v>
      </c>
    </row>
    <row r="12273" spans="1:2" x14ac:dyDescent="0.25">
      <c r="A12273" s="1">
        <v>43048.479861111111</v>
      </c>
      <c r="B12273" s="2">
        <v>83.812526477555124</v>
      </c>
    </row>
    <row r="12274" spans="1:2" x14ac:dyDescent="0.25">
      <c r="A12274" s="1">
        <v>43048.480555555558</v>
      </c>
      <c r="B12274" s="2">
        <v>75.525451704921821</v>
      </c>
    </row>
    <row r="12275" spans="1:2" x14ac:dyDescent="0.25">
      <c r="A12275" s="1">
        <v>43048.481249999997</v>
      </c>
      <c r="B12275" s="2">
        <v>65.612659844876418</v>
      </c>
    </row>
    <row r="12276" spans="1:2" x14ac:dyDescent="0.25">
      <c r="A12276" s="1">
        <v>43048.481944444444</v>
      </c>
      <c r="B12276" s="2">
        <v>54.005849014923051</v>
      </c>
    </row>
    <row r="12277" spans="1:2" x14ac:dyDescent="0.25">
      <c r="A12277" s="1">
        <v>43048.482638888891</v>
      </c>
      <c r="B12277" s="2">
        <v>47.875303005167126</v>
      </c>
    </row>
    <row r="12278" spans="1:2" x14ac:dyDescent="0.25">
      <c r="A12278" s="1">
        <v>43048.48333333333</v>
      </c>
      <c r="B12278" s="2">
        <v>85.920357604082284</v>
      </c>
    </row>
    <row r="12279" spans="1:2" x14ac:dyDescent="0.25">
      <c r="A12279" s="1">
        <v>43048.484027777777</v>
      </c>
      <c r="B12279" s="2">
        <v>83.480668532528213</v>
      </c>
    </row>
    <row r="12280" spans="1:2" x14ac:dyDescent="0.25">
      <c r="A12280" s="1">
        <v>43048.484722222223</v>
      </c>
      <c r="B12280" s="2">
        <v>95.610860709857661</v>
      </c>
    </row>
    <row r="12281" spans="1:2" x14ac:dyDescent="0.25">
      <c r="A12281" s="1">
        <v>43048.48541666667</v>
      </c>
      <c r="B12281" s="2">
        <v>73.445187896885912</v>
      </c>
    </row>
    <row r="12282" spans="1:2" x14ac:dyDescent="0.25">
      <c r="A12282" s="1">
        <v>43048.486111111109</v>
      </c>
      <c r="B12282" s="2">
        <v>88.430563084810274</v>
      </c>
    </row>
    <row r="12283" spans="1:2" x14ac:dyDescent="0.25">
      <c r="A12283" s="1">
        <v>43048.486805555556</v>
      </c>
      <c r="B12283" s="2">
        <v>91.743329118361004</v>
      </c>
    </row>
    <row r="12284" spans="1:2" x14ac:dyDescent="0.25">
      <c r="A12284" s="1">
        <v>43048.487500000003</v>
      </c>
      <c r="B12284" s="2">
        <v>79.740640974273745</v>
      </c>
    </row>
    <row r="12285" spans="1:2" x14ac:dyDescent="0.25">
      <c r="A12285" s="1">
        <v>43048.488194444442</v>
      </c>
      <c r="B12285" s="2">
        <v>83.818291258813886</v>
      </c>
    </row>
    <row r="12286" spans="1:2" x14ac:dyDescent="0.25">
      <c r="A12286" s="1">
        <v>43048.488888888889</v>
      </c>
      <c r="B12286" s="2">
        <v>93.299699845159196</v>
      </c>
    </row>
    <row r="12287" spans="1:2" x14ac:dyDescent="0.25">
      <c r="A12287" s="1">
        <v>43048.489583333336</v>
      </c>
      <c r="B12287" s="2">
        <v>72.841046025232444</v>
      </c>
    </row>
    <row r="12288" spans="1:2" x14ac:dyDescent="0.25">
      <c r="A12288" s="1">
        <v>43048.490277777775</v>
      </c>
      <c r="B12288" s="2">
        <v>57.18334823214294</v>
      </c>
    </row>
    <row r="12289" spans="1:2" x14ac:dyDescent="0.25">
      <c r="A12289" s="1">
        <v>43048.490972222222</v>
      </c>
      <c r="B12289" s="2">
        <v>78.210779335569043</v>
      </c>
    </row>
    <row r="12290" spans="1:2" x14ac:dyDescent="0.25">
      <c r="A12290" s="1">
        <v>43048.491666666669</v>
      </c>
      <c r="B12290" s="2">
        <v>143.78209550292232</v>
      </c>
    </row>
    <row r="12291" spans="1:2" x14ac:dyDescent="0.25">
      <c r="A12291" s="1">
        <v>43048.492361111108</v>
      </c>
      <c r="B12291" s="2">
        <v>92.750289941208521</v>
      </c>
    </row>
    <row r="12292" spans="1:2" x14ac:dyDescent="0.25">
      <c r="A12292" s="1">
        <v>43048.493055555555</v>
      </c>
      <c r="B12292" s="2">
        <v>99.587965138912352</v>
      </c>
    </row>
    <row r="12293" spans="1:2" x14ac:dyDescent="0.25">
      <c r="A12293" s="1">
        <v>43048.493750000001</v>
      </c>
      <c r="B12293" s="2">
        <v>97.214486206920512</v>
      </c>
    </row>
    <row r="12294" spans="1:2" x14ac:dyDescent="0.25">
      <c r="A12294" s="1">
        <v>43048.494444444441</v>
      </c>
      <c r="B12294" s="2">
        <v>75.332018411679499</v>
      </c>
    </row>
    <row r="12295" spans="1:2" x14ac:dyDescent="0.25">
      <c r="A12295" s="1">
        <v>43048.495138888888</v>
      </c>
      <c r="B12295" s="2">
        <v>89.386025461624371</v>
      </c>
    </row>
    <row r="12296" spans="1:2" x14ac:dyDescent="0.25">
      <c r="A12296" s="1">
        <v>43048.495833333334</v>
      </c>
      <c r="B12296" s="2">
        <v>100.25585009035034</v>
      </c>
    </row>
    <row r="12297" spans="1:2" x14ac:dyDescent="0.25">
      <c r="A12297" s="1">
        <v>43048.496527777781</v>
      </c>
      <c r="B12297" s="2">
        <v>99.584481221627598</v>
      </c>
    </row>
    <row r="12298" spans="1:2" x14ac:dyDescent="0.25">
      <c r="A12298" s="1">
        <v>43048.49722222222</v>
      </c>
      <c r="B12298" s="2">
        <v>108.47525351226795</v>
      </c>
    </row>
    <row r="12299" spans="1:2" x14ac:dyDescent="0.25">
      <c r="A12299" s="1">
        <v>43048.497916666667</v>
      </c>
      <c r="B12299" s="2">
        <v>120.27093719730232</v>
      </c>
    </row>
    <row r="12300" spans="1:2" x14ac:dyDescent="0.25">
      <c r="A12300" s="1">
        <v>43048.498611111114</v>
      </c>
      <c r="B12300" s="2">
        <v>116.28648415560214</v>
      </c>
    </row>
    <row r="12301" spans="1:2" x14ac:dyDescent="0.25">
      <c r="A12301" s="1">
        <v>43048.499305555553</v>
      </c>
      <c r="B12301" s="2">
        <v>105.45241878142114</v>
      </c>
    </row>
    <row r="12302" spans="1:2" x14ac:dyDescent="0.25">
      <c r="A12302" s="1">
        <v>43048.5</v>
      </c>
      <c r="B12302" s="2">
        <v>132.49157139474605</v>
      </c>
    </row>
    <row r="12303" spans="1:2" x14ac:dyDescent="0.25">
      <c r="A12303" s="1">
        <v>43048.500694444447</v>
      </c>
      <c r="B12303" s="2">
        <v>143.92173128559952</v>
      </c>
    </row>
    <row r="12304" spans="1:2" x14ac:dyDescent="0.25">
      <c r="A12304" s="1">
        <v>43048.501388888886</v>
      </c>
      <c r="B12304" s="2">
        <v>136.52909741967451</v>
      </c>
    </row>
    <row r="12305" spans="1:2" x14ac:dyDescent="0.25">
      <c r="A12305" s="1">
        <v>43048.502083333333</v>
      </c>
      <c r="B12305" s="2">
        <v>119.35808572673317</v>
      </c>
    </row>
    <row r="12306" spans="1:2" x14ac:dyDescent="0.25">
      <c r="A12306" s="1">
        <v>43048.50277777778</v>
      </c>
      <c r="B12306" s="2">
        <v>71.358622623099166</v>
      </c>
    </row>
    <row r="12307" spans="1:2" x14ac:dyDescent="0.25">
      <c r="A12307" s="1">
        <v>43048.503472222219</v>
      </c>
      <c r="B12307" s="2">
        <v>37.34378782345933</v>
      </c>
    </row>
    <row r="12308" spans="1:2" x14ac:dyDescent="0.25">
      <c r="A12308" s="1">
        <v>43048.504166666666</v>
      </c>
      <c r="B12308" s="2">
        <v>51.065195256233956</v>
      </c>
    </row>
    <row r="12309" spans="1:2" x14ac:dyDescent="0.25">
      <c r="A12309" s="1">
        <v>43048.504861111112</v>
      </c>
      <c r="B12309" s="2">
        <v>34.052870224267828</v>
      </c>
    </row>
    <row r="12310" spans="1:2" x14ac:dyDescent="0.25">
      <c r="A12310" s="1">
        <v>43048.505555555559</v>
      </c>
      <c r="B12310" s="2">
        <v>16.422951596720182</v>
      </c>
    </row>
    <row r="12311" spans="1:2" x14ac:dyDescent="0.25">
      <c r="A12311" s="1">
        <v>43048.506249999999</v>
      </c>
      <c r="B12311" s="2">
        <v>21.191740387993438</v>
      </c>
    </row>
    <row r="12312" spans="1:2" x14ac:dyDescent="0.25">
      <c r="A12312" s="1">
        <v>43048.506944444445</v>
      </c>
      <c r="B12312" s="2">
        <v>30.640062141394203</v>
      </c>
    </row>
    <row r="12313" spans="1:2" x14ac:dyDescent="0.25">
      <c r="A12313" s="1">
        <v>43048.507638888892</v>
      </c>
      <c r="B12313" s="2">
        <v>29.420388769039224</v>
      </c>
    </row>
    <row r="12314" spans="1:2" x14ac:dyDescent="0.25">
      <c r="A12314" s="1">
        <v>43048.508333333331</v>
      </c>
      <c r="B12314" s="2">
        <v>64.903408625439624</v>
      </c>
    </row>
    <row r="12315" spans="1:2" x14ac:dyDescent="0.25">
      <c r="A12315" s="1">
        <v>43048.509027777778</v>
      </c>
      <c r="B12315" s="2">
        <v>94.940944337317106</v>
      </c>
    </row>
    <row r="12316" spans="1:2" x14ac:dyDescent="0.25">
      <c r="A12316" s="1">
        <v>43048.509722222225</v>
      </c>
      <c r="B12316" s="2">
        <v>79.277868554886666</v>
      </c>
    </row>
    <row r="12317" spans="1:2" x14ac:dyDescent="0.25">
      <c r="A12317" s="1">
        <v>43048.510416666664</v>
      </c>
      <c r="B12317" s="2">
        <v>65.933178869568891</v>
      </c>
    </row>
    <row r="12318" spans="1:2" x14ac:dyDescent="0.25">
      <c r="A12318" s="1">
        <v>43048.511111111111</v>
      </c>
      <c r="B12318" s="2">
        <v>52.667993003246373</v>
      </c>
    </row>
    <row r="12319" spans="1:2" x14ac:dyDescent="0.25">
      <c r="A12319" s="1">
        <v>43048.511805555558</v>
      </c>
      <c r="B12319" s="2">
        <v>21.907140742434422</v>
      </c>
    </row>
    <row r="12320" spans="1:2" x14ac:dyDescent="0.25">
      <c r="A12320" s="1">
        <v>43048.512499999997</v>
      </c>
      <c r="B12320" s="2">
        <v>26.273132774190163</v>
      </c>
    </row>
    <row r="12321" spans="1:2" x14ac:dyDescent="0.25">
      <c r="A12321" s="1">
        <v>43048.513194444444</v>
      </c>
      <c r="B12321" s="2">
        <v>45.241241288080346</v>
      </c>
    </row>
    <row r="12322" spans="1:2" x14ac:dyDescent="0.25">
      <c r="A12322" s="1">
        <v>43048.513888888891</v>
      </c>
      <c r="B12322" s="2">
        <v>-14.369182110448795</v>
      </c>
    </row>
    <row r="12323" spans="1:2" x14ac:dyDescent="0.25">
      <c r="A12323" s="1">
        <v>43048.51458333333</v>
      </c>
      <c r="B12323" s="2">
        <v>-6.0350294460855363</v>
      </c>
    </row>
    <row r="12324" spans="1:2" x14ac:dyDescent="0.25">
      <c r="A12324" s="1">
        <v>43048.515277777777</v>
      </c>
      <c r="B12324" s="2">
        <v>16.550848926509207</v>
      </c>
    </row>
    <row r="12325" spans="1:2" x14ac:dyDescent="0.25">
      <c r="A12325" s="1">
        <v>43048.515972222223</v>
      </c>
      <c r="B12325" s="2">
        <v>-13.564856856677215</v>
      </c>
    </row>
    <row r="12326" spans="1:2" x14ac:dyDescent="0.25">
      <c r="A12326" s="1">
        <v>43048.51666666667</v>
      </c>
      <c r="B12326" s="2">
        <v>-9.8462088066164135</v>
      </c>
    </row>
    <row r="12327" spans="1:2" x14ac:dyDescent="0.25">
      <c r="A12327" s="1">
        <v>43048.517361111109</v>
      </c>
      <c r="B12327" s="2">
        <v>-13.666228981020685</v>
      </c>
    </row>
    <row r="12328" spans="1:2" x14ac:dyDescent="0.25">
      <c r="A12328" s="1">
        <v>43048.518055555556</v>
      </c>
      <c r="B12328" s="2">
        <v>-12.908594899473973</v>
      </c>
    </row>
    <row r="12329" spans="1:2" x14ac:dyDescent="0.25">
      <c r="A12329" s="1">
        <v>43048.518750000003</v>
      </c>
      <c r="B12329" s="2">
        <v>-9.5818051345882846</v>
      </c>
    </row>
    <row r="12330" spans="1:2" x14ac:dyDescent="0.25">
      <c r="A12330" s="1">
        <v>43048.519444444442</v>
      </c>
      <c r="B12330" s="2">
        <v>27.519496161461817</v>
      </c>
    </row>
    <row r="12331" spans="1:2" x14ac:dyDescent="0.25">
      <c r="A12331" s="1">
        <v>43048.520138888889</v>
      </c>
      <c r="B12331" s="2">
        <v>31.219458718331104</v>
      </c>
    </row>
    <row r="12332" spans="1:2" x14ac:dyDescent="0.25">
      <c r="A12332" s="1">
        <v>43048.520833333336</v>
      </c>
      <c r="B12332" s="2">
        <v>79.110419674532992</v>
      </c>
    </row>
    <row r="12333" spans="1:2" x14ac:dyDescent="0.25">
      <c r="A12333" s="1">
        <v>43048.521527777775</v>
      </c>
      <c r="B12333" s="2">
        <v>73.577467763249302</v>
      </c>
    </row>
    <row r="12334" spans="1:2" x14ac:dyDescent="0.25">
      <c r="A12334" s="1">
        <v>43048.522222222222</v>
      </c>
      <c r="B12334" s="2">
        <v>64.790571681450814</v>
      </c>
    </row>
    <row r="12335" spans="1:2" x14ac:dyDescent="0.25">
      <c r="A12335" s="1">
        <v>43048.522916666669</v>
      </c>
      <c r="B12335" s="2">
        <v>40.388477835721766</v>
      </c>
    </row>
    <row r="12336" spans="1:2" x14ac:dyDescent="0.25">
      <c r="A12336" s="1">
        <v>43048.523611111108</v>
      </c>
      <c r="B12336" s="2">
        <v>16.409162881320661</v>
      </c>
    </row>
    <row r="12337" spans="1:2" x14ac:dyDescent="0.25">
      <c r="A12337" s="1">
        <v>43048.524305555555</v>
      </c>
      <c r="B12337" s="2">
        <v>3.0130493706538499</v>
      </c>
    </row>
    <row r="12338" spans="1:2" x14ac:dyDescent="0.25">
      <c r="A12338" s="1">
        <v>43048.525000000001</v>
      </c>
      <c r="B12338" s="2">
        <v>-4.9175858903028713</v>
      </c>
    </row>
    <row r="12339" spans="1:2" x14ac:dyDescent="0.25">
      <c r="A12339" s="1">
        <v>43048.525694444441</v>
      </c>
      <c r="B12339" s="2">
        <v>-6.6285712539132264</v>
      </c>
    </row>
    <row r="12340" spans="1:2" x14ac:dyDescent="0.25">
      <c r="A12340" s="1">
        <v>43048.526388888888</v>
      </c>
      <c r="B12340" s="2">
        <v>27.378804812849072</v>
      </c>
    </row>
    <row r="12341" spans="1:2" x14ac:dyDescent="0.25">
      <c r="A12341" s="1">
        <v>43048.527083333334</v>
      </c>
      <c r="B12341" s="2">
        <v>17.136044372243003</v>
      </c>
    </row>
    <row r="12342" spans="1:2" x14ac:dyDescent="0.25">
      <c r="A12342" s="1">
        <v>43048.527777777781</v>
      </c>
      <c r="B12342" s="2">
        <v>33.033706355673104</v>
      </c>
    </row>
    <row r="12343" spans="1:2" x14ac:dyDescent="0.25">
      <c r="A12343" s="1">
        <v>43048.52847222222</v>
      </c>
      <c r="B12343" s="2">
        <v>-3.5325833987799951</v>
      </c>
    </row>
    <row r="12344" spans="1:2" x14ac:dyDescent="0.25">
      <c r="A12344" s="1">
        <v>43048.529166666667</v>
      </c>
      <c r="B12344" s="2">
        <v>4.4533522268639594</v>
      </c>
    </row>
    <row r="12345" spans="1:2" x14ac:dyDescent="0.25">
      <c r="A12345" s="1">
        <v>43048.529861111114</v>
      </c>
      <c r="B12345" s="2">
        <v>1.9204646503601301</v>
      </c>
    </row>
    <row r="12346" spans="1:2" x14ac:dyDescent="0.25">
      <c r="A12346" s="1">
        <v>43048.530555555553</v>
      </c>
      <c r="B12346" s="2">
        <v>2.8631996360153908</v>
      </c>
    </row>
    <row r="12347" spans="1:2" x14ac:dyDescent="0.25">
      <c r="A12347" s="1">
        <v>43048.53125</v>
      </c>
      <c r="B12347" s="2">
        <v>6.865134338066734</v>
      </c>
    </row>
    <row r="12348" spans="1:2" x14ac:dyDescent="0.25">
      <c r="A12348" s="1">
        <v>43048.531944444447</v>
      </c>
      <c r="B12348" s="2">
        <v>0.80659668425893571</v>
      </c>
    </row>
    <row r="12349" spans="1:2" x14ac:dyDescent="0.25">
      <c r="A12349" s="1">
        <v>43048.532638888886</v>
      </c>
      <c r="B12349" s="2">
        <v>-19.802800005583777</v>
      </c>
    </row>
    <row r="12350" spans="1:2" x14ac:dyDescent="0.25">
      <c r="A12350" s="1">
        <v>43048.533333333333</v>
      </c>
      <c r="B12350" s="2">
        <v>0.30140164450470669</v>
      </c>
    </row>
    <row r="12351" spans="1:2" x14ac:dyDescent="0.25">
      <c r="A12351" s="1">
        <v>43048.53402777778</v>
      </c>
      <c r="B12351" s="2">
        <v>-8.2720953173988772</v>
      </c>
    </row>
    <row r="12352" spans="1:2" x14ac:dyDescent="0.25">
      <c r="A12352" s="1">
        <v>43048.534722222219</v>
      </c>
      <c r="B12352" s="2">
        <v>2.5061789619621169</v>
      </c>
    </row>
    <row r="12353" spans="1:2" x14ac:dyDescent="0.25">
      <c r="A12353" s="1">
        <v>43048.535416666666</v>
      </c>
      <c r="B12353" s="2">
        <v>-11.41527736215212</v>
      </c>
    </row>
    <row r="12354" spans="1:2" x14ac:dyDescent="0.25">
      <c r="A12354" s="1">
        <v>43048.536111111112</v>
      </c>
      <c r="B12354" s="2">
        <v>32.835438771148254</v>
      </c>
    </row>
    <row r="12355" spans="1:2" x14ac:dyDescent="0.25">
      <c r="A12355" s="1">
        <v>43048.536805555559</v>
      </c>
      <c r="B12355" s="2">
        <v>8.6171448666796397</v>
      </c>
    </row>
    <row r="12356" spans="1:2" x14ac:dyDescent="0.25">
      <c r="A12356" s="1">
        <v>43048.537499999999</v>
      </c>
      <c r="B12356" s="2">
        <v>-3.9917923986944515</v>
      </c>
    </row>
    <row r="12357" spans="1:2" x14ac:dyDescent="0.25">
      <c r="A12357" s="1">
        <v>43048.538194444445</v>
      </c>
      <c r="B12357" s="2">
        <v>1.4011491431078562</v>
      </c>
    </row>
    <row r="12358" spans="1:2" x14ac:dyDescent="0.25">
      <c r="A12358" s="1">
        <v>43048.538888888892</v>
      </c>
      <c r="B12358" s="2">
        <v>3.5620577692670241</v>
      </c>
    </row>
    <row r="12359" spans="1:2" x14ac:dyDescent="0.25">
      <c r="A12359" s="1">
        <v>43048.539583333331</v>
      </c>
      <c r="B12359" s="2">
        <v>30.749981981297243</v>
      </c>
    </row>
    <row r="12360" spans="1:2" x14ac:dyDescent="0.25">
      <c r="A12360" s="1">
        <v>43048.540277777778</v>
      </c>
      <c r="B12360" s="2">
        <v>96.766520866765248</v>
      </c>
    </row>
    <row r="12361" spans="1:2" x14ac:dyDescent="0.25">
      <c r="A12361" s="1">
        <v>43048.540972222225</v>
      </c>
      <c r="B12361" s="2">
        <v>79.830018146176002</v>
      </c>
    </row>
    <row r="12362" spans="1:2" x14ac:dyDescent="0.25">
      <c r="A12362" s="1">
        <v>43048.541666666664</v>
      </c>
      <c r="B12362" s="2">
        <v>64.197759555494613</v>
      </c>
    </row>
    <row r="12363" spans="1:2" x14ac:dyDescent="0.25">
      <c r="A12363" s="1">
        <v>43048.542361111111</v>
      </c>
      <c r="B12363" s="2">
        <v>42.595170206712403</v>
      </c>
    </row>
    <row r="12364" spans="1:2" x14ac:dyDescent="0.25">
      <c r="A12364" s="1">
        <v>43048.543055555558</v>
      </c>
      <c r="B12364" s="2">
        <v>44.597313874205184</v>
      </c>
    </row>
    <row r="12365" spans="1:2" x14ac:dyDescent="0.25">
      <c r="A12365" s="1">
        <v>43048.543749999997</v>
      </c>
      <c r="B12365" s="2">
        <v>42.872581232508914</v>
      </c>
    </row>
    <row r="12366" spans="1:2" x14ac:dyDescent="0.25">
      <c r="A12366" s="1">
        <v>43048.544444444444</v>
      </c>
      <c r="B12366" s="2">
        <v>59.575391711117121</v>
      </c>
    </row>
    <row r="12367" spans="1:2" x14ac:dyDescent="0.25">
      <c r="A12367" s="1">
        <v>43048.545138888891</v>
      </c>
      <c r="B12367" s="2">
        <v>29.655724585513113</v>
      </c>
    </row>
    <row r="12368" spans="1:2" x14ac:dyDescent="0.25">
      <c r="A12368" s="1">
        <v>43048.54583333333</v>
      </c>
      <c r="B12368" s="2">
        <v>26.068993316740308</v>
      </c>
    </row>
    <row r="12369" spans="1:2" x14ac:dyDescent="0.25">
      <c r="A12369" s="1">
        <v>43048.546527777777</v>
      </c>
      <c r="B12369" s="2">
        <v>29.169191093985138</v>
      </c>
    </row>
    <row r="12370" spans="1:2" x14ac:dyDescent="0.25">
      <c r="A12370" s="1">
        <v>43048.547222222223</v>
      </c>
      <c r="B12370" s="2">
        <v>32.5111105117617</v>
      </c>
    </row>
    <row r="12371" spans="1:2" x14ac:dyDescent="0.25">
      <c r="A12371" s="1">
        <v>43048.54791666667</v>
      </c>
      <c r="B12371" s="2">
        <v>29.000987121378422</v>
      </c>
    </row>
    <row r="12372" spans="1:2" x14ac:dyDescent="0.25">
      <c r="A12372" s="1">
        <v>43048.548611111109</v>
      </c>
      <c r="B12372" s="2">
        <v>15.622487137723146</v>
      </c>
    </row>
    <row r="12373" spans="1:2" x14ac:dyDescent="0.25">
      <c r="A12373" s="1">
        <v>43048.549305555556</v>
      </c>
      <c r="B12373" s="2">
        <v>17.73226140415451</v>
      </c>
    </row>
    <row r="12374" spans="1:2" x14ac:dyDescent="0.25">
      <c r="A12374" s="1">
        <v>43048.55</v>
      </c>
      <c r="B12374" s="2">
        <v>25.252494560198588</v>
      </c>
    </row>
    <row r="12375" spans="1:2" x14ac:dyDescent="0.25">
      <c r="A12375" s="1">
        <v>43048.550694444442</v>
      </c>
      <c r="B12375" s="2">
        <v>22.154773508626384</v>
      </c>
    </row>
    <row r="12376" spans="1:2" x14ac:dyDescent="0.25">
      <c r="A12376" s="1">
        <v>43048.551388888889</v>
      </c>
      <c r="B12376" s="2">
        <v>31.502170951738176</v>
      </c>
    </row>
    <row r="12377" spans="1:2" x14ac:dyDescent="0.25">
      <c r="A12377" s="1">
        <v>43048.552083333336</v>
      </c>
      <c r="B12377" s="2">
        <v>44.385766448989067</v>
      </c>
    </row>
    <row r="12378" spans="1:2" x14ac:dyDescent="0.25">
      <c r="A12378" s="1">
        <v>43048.552777777775</v>
      </c>
      <c r="B12378" s="2">
        <v>3.4212177242299124</v>
      </c>
    </row>
    <row r="12379" spans="1:2" x14ac:dyDescent="0.25">
      <c r="A12379" s="1">
        <v>43048.553472222222</v>
      </c>
      <c r="B12379" s="2">
        <v>12.034492614263945</v>
      </c>
    </row>
    <row r="12380" spans="1:2" x14ac:dyDescent="0.25">
      <c r="A12380" s="1">
        <v>43048.554166666669</v>
      </c>
      <c r="B12380" s="2">
        <v>16.656320754787764</v>
      </c>
    </row>
    <row r="12381" spans="1:2" x14ac:dyDescent="0.25">
      <c r="A12381" s="1">
        <v>43048.554861111108</v>
      </c>
      <c r="B12381" s="2">
        <v>39.533466253905985</v>
      </c>
    </row>
    <row r="12382" spans="1:2" x14ac:dyDescent="0.25">
      <c r="A12382" s="1">
        <v>43048.555555555555</v>
      </c>
      <c r="B12382" s="2">
        <v>32.407492868354893</v>
      </c>
    </row>
    <row r="12383" spans="1:2" x14ac:dyDescent="0.25">
      <c r="A12383" s="1">
        <v>43048.556250000001</v>
      </c>
      <c r="B12383" s="2">
        <v>25.543387552899851</v>
      </c>
    </row>
    <row r="12384" spans="1:2" x14ac:dyDescent="0.25">
      <c r="A12384" s="1">
        <v>43048.556944444441</v>
      </c>
      <c r="B12384" s="2">
        <v>75.872190404551418</v>
      </c>
    </row>
    <row r="12385" spans="1:2" x14ac:dyDescent="0.25">
      <c r="A12385" s="1">
        <v>43048.557638888888</v>
      </c>
      <c r="B12385" s="2">
        <v>71.158750524496043</v>
      </c>
    </row>
    <row r="12386" spans="1:2" x14ac:dyDescent="0.25">
      <c r="A12386" s="1">
        <v>43048.558333333334</v>
      </c>
      <c r="B12386" s="2">
        <v>66.345060836183251</v>
      </c>
    </row>
    <row r="12387" spans="1:2" x14ac:dyDescent="0.25">
      <c r="A12387" s="1">
        <v>43048.559027777781</v>
      </c>
      <c r="B12387" s="2">
        <v>47.134429884525403</v>
      </c>
    </row>
    <row r="12388" spans="1:2" x14ac:dyDescent="0.25">
      <c r="A12388" s="1">
        <v>43048.55972222222</v>
      </c>
      <c r="B12388" s="2">
        <v>51.379949021411207</v>
      </c>
    </row>
    <row r="12389" spans="1:2" x14ac:dyDescent="0.25">
      <c r="A12389" s="1">
        <v>43048.560416666667</v>
      </c>
      <c r="B12389" s="2">
        <v>39.093882928910901</v>
      </c>
    </row>
    <row r="12390" spans="1:2" x14ac:dyDescent="0.25">
      <c r="A12390" s="1">
        <v>43048.561111111114</v>
      </c>
      <c r="B12390" s="2">
        <v>13.339547827714705</v>
      </c>
    </row>
    <row r="12391" spans="1:2" x14ac:dyDescent="0.25">
      <c r="A12391" s="1">
        <v>43048.561805555553</v>
      </c>
      <c r="B12391" s="2">
        <v>-2.9383813459028412</v>
      </c>
    </row>
    <row r="12392" spans="1:2" x14ac:dyDescent="0.25">
      <c r="A12392" s="1">
        <v>43048.5625</v>
      </c>
      <c r="B12392" s="2">
        <v>2.831241920958079</v>
      </c>
    </row>
    <row r="12393" spans="1:2" x14ac:dyDescent="0.25">
      <c r="A12393" s="1">
        <v>43048.563194444447</v>
      </c>
      <c r="B12393" s="2">
        <v>-21.727512324866257</v>
      </c>
    </row>
    <row r="12394" spans="1:2" x14ac:dyDescent="0.25">
      <c r="A12394" s="1">
        <v>43048.563888888886</v>
      </c>
      <c r="B12394" s="2">
        <v>-3.4933428234944586</v>
      </c>
    </row>
    <row r="12395" spans="1:2" x14ac:dyDescent="0.25">
      <c r="A12395" s="1">
        <v>43048.564583333333</v>
      </c>
      <c r="B12395" s="2">
        <v>-25.936661307849377</v>
      </c>
    </row>
    <row r="12396" spans="1:2" x14ac:dyDescent="0.25">
      <c r="A12396" s="1">
        <v>43048.56527777778</v>
      </c>
      <c r="B12396" s="2">
        <v>-23.313208505403601</v>
      </c>
    </row>
    <row r="12397" spans="1:2" x14ac:dyDescent="0.25">
      <c r="A12397" s="1">
        <v>43048.565972222219</v>
      </c>
      <c r="B12397" s="2">
        <v>-2.1699479626336444</v>
      </c>
    </row>
    <row r="12398" spans="1:2" x14ac:dyDescent="0.25">
      <c r="A12398" s="1">
        <v>43048.566666666666</v>
      </c>
      <c r="B12398" s="2">
        <v>64.272361841471863</v>
      </c>
    </row>
    <row r="12399" spans="1:2" x14ac:dyDescent="0.25">
      <c r="A12399" s="1">
        <v>43048.567361111112</v>
      </c>
      <c r="B12399" s="2">
        <v>48.649892669443702</v>
      </c>
    </row>
    <row r="12400" spans="1:2" x14ac:dyDescent="0.25">
      <c r="A12400" s="1">
        <v>43048.568055555559</v>
      </c>
      <c r="B12400" s="2">
        <v>49.908971926534043</v>
      </c>
    </row>
    <row r="12401" spans="1:2" x14ac:dyDescent="0.25">
      <c r="A12401" s="1">
        <v>43048.568749999999</v>
      </c>
      <c r="B12401" s="2">
        <v>54.21090195931999</v>
      </c>
    </row>
    <row r="12402" spans="1:2" x14ac:dyDescent="0.25">
      <c r="A12402" s="1">
        <v>43048.569444444445</v>
      </c>
      <c r="B12402" s="2">
        <v>21.727035753168941</v>
      </c>
    </row>
    <row r="12403" spans="1:2" x14ac:dyDescent="0.25">
      <c r="A12403" s="1">
        <v>43048.570138888892</v>
      </c>
      <c r="B12403" s="2">
        <v>28.713559962629613</v>
      </c>
    </row>
    <row r="12404" spans="1:2" x14ac:dyDescent="0.25">
      <c r="A12404" s="1">
        <v>43048.570833333331</v>
      </c>
      <c r="B12404" s="2">
        <v>66.38984647292915</v>
      </c>
    </row>
    <row r="12405" spans="1:2" x14ac:dyDescent="0.25">
      <c r="A12405" s="1">
        <v>43048.571527777778</v>
      </c>
      <c r="B12405" s="2">
        <v>59.509119173554545</v>
      </c>
    </row>
    <row r="12406" spans="1:2" x14ac:dyDescent="0.25">
      <c r="A12406" s="1">
        <v>43048.572222222225</v>
      </c>
      <c r="B12406" s="2">
        <v>57.147686182406808</v>
      </c>
    </row>
    <row r="12407" spans="1:2" x14ac:dyDescent="0.25">
      <c r="A12407" s="1">
        <v>43048.572916666664</v>
      </c>
      <c r="B12407" s="2">
        <v>11.647397268774027</v>
      </c>
    </row>
    <row r="12408" spans="1:2" x14ac:dyDescent="0.25">
      <c r="A12408" s="1">
        <v>43048.573611111111</v>
      </c>
      <c r="B12408" s="2">
        <v>10.940017812630201</v>
      </c>
    </row>
    <row r="12409" spans="1:2" x14ac:dyDescent="0.25">
      <c r="A12409" s="1">
        <v>43048.574305555558</v>
      </c>
      <c r="B12409" s="2">
        <v>-5.2272166487343688</v>
      </c>
    </row>
    <row r="12410" spans="1:2" x14ac:dyDescent="0.25">
      <c r="A12410" s="1">
        <v>43048.574999999997</v>
      </c>
      <c r="B12410" s="2">
        <v>6.2348945442907278</v>
      </c>
    </row>
    <row r="12411" spans="1:2" x14ac:dyDescent="0.25">
      <c r="A12411" s="1">
        <v>43048.575694444444</v>
      </c>
      <c r="B12411" s="2">
        <v>10.004413228435443</v>
      </c>
    </row>
    <row r="12412" spans="1:2" x14ac:dyDescent="0.25">
      <c r="A12412" s="1">
        <v>43048.576388888891</v>
      </c>
      <c r="B12412" s="2">
        <v>2.098259813544185</v>
      </c>
    </row>
    <row r="12413" spans="1:2" x14ac:dyDescent="0.25">
      <c r="A12413" s="1">
        <v>43048.57708333333</v>
      </c>
      <c r="B12413" s="2">
        <v>-11.484413065513944</v>
      </c>
    </row>
    <row r="12414" spans="1:2" x14ac:dyDescent="0.25">
      <c r="A12414" s="1">
        <v>43048.577777777777</v>
      </c>
      <c r="B12414" s="2">
        <v>-4.0488019599133018</v>
      </c>
    </row>
    <row r="12415" spans="1:2" x14ac:dyDescent="0.25">
      <c r="A12415" s="1">
        <v>43048.578472222223</v>
      </c>
      <c r="B12415" s="2">
        <v>-18.693724328972166</v>
      </c>
    </row>
    <row r="12416" spans="1:2" x14ac:dyDescent="0.25">
      <c r="A12416" s="1">
        <v>43048.57916666667</v>
      </c>
      <c r="B12416" s="2">
        <v>25.789564772614781</v>
      </c>
    </row>
    <row r="12417" spans="1:2" x14ac:dyDescent="0.25">
      <c r="A12417" s="1">
        <v>43048.579861111109</v>
      </c>
      <c r="B12417" s="2">
        <v>19.246141528937734</v>
      </c>
    </row>
    <row r="12418" spans="1:2" x14ac:dyDescent="0.25">
      <c r="A12418" s="1">
        <v>43048.580555555556</v>
      </c>
      <c r="B12418" s="2">
        <v>17.9496929265452</v>
      </c>
    </row>
    <row r="12419" spans="1:2" x14ac:dyDescent="0.25">
      <c r="A12419" s="1">
        <v>43048.581250000003</v>
      </c>
      <c r="B12419" s="2">
        <v>-16.793110121302501</v>
      </c>
    </row>
    <row r="12420" spans="1:2" x14ac:dyDescent="0.25">
      <c r="A12420" s="1">
        <v>43048.581944444442</v>
      </c>
      <c r="B12420" s="2">
        <v>-14.077510448724691</v>
      </c>
    </row>
    <row r="12421" spans="1:2" x14ac:dyDescent="0.25">
      <c r="A12421" s="1">
        <v>43048.582638888889</v>
      </c>
      <c r="B12421" s="2">
        <v>-2.4476913253524497</v>
      </c>
    </row>
    <row r="12422" spans="1:2" x14ac:dyDescent="0.25">
      <c r="A12422" s="1">
        <v>43048.583333333336</v>
      </c>
      <c r="B12422" s="2">
        <v>12.963130784277261</v>
      </c>
    </row>
    <row r="12423" spans="1:2" x14ac:dyDescent="0.25">
      <c r="A12423" s="1">
        <v>43048.584027777775</v>
      </c>
      <c r="B12423" s="2">
        <v>25.556116380581322</v>
      </c>
    </row>
    <row r="12424" spans="1:2" x14ac:dyDescent="0.25">
      <c r="A12424" s="1">
        <v>43048.584722222222</v>
      </c>
      <c r="B12424" s="2">
        <v>48.232574977566642</v>
      </c>
    </row>
    <row r="12425" spans="1:2" x14ac:dyDescent="0.25">
      <c r="A12425" s="1">
        <v>43048.585416666669</v>
      </c>
      <c r="B12425" s="2">
        <v>44.478134759278809</v>
      </c>
    </row>
    <row r="12426" spans="1:2" x14ac:dyDescent="0.25">
      <c r="A12426" s="1">
        <v>43048.586111111108</v>
      </c>
      <c r="B12426" s="2">
        <v>46.803596565821984</v>
      </c>
    </row>
    <row r="12427" spans="1:2" x14ac:dyDescent="0.25">
      <c r="A12427" s="1">
        <v>43048.586805555555</v>
      </c>
      <c r="B12427" s="2">
        <v>50.902012174865618</v>
      </c>
    </row>
    <row r="12428" spans="1:2" x14ac:dyDescent="0.25">
      <c r="A12428" s="1">
        <v>43048.587500000001</v>
      </c>
      <c r="B12428" s="2">
        <v>37.694325179057586</v>
      </c>
    </row>
    <row r="12429" spans="1:2" x14ac:dyDescent="0.25">
      <c r="A12429" s="1">
        <v>43048.588194444441</v>
      </c>
      <c r="B12429" s="2">
        <v>38.474966563870353</v>
      </c>
    </row>
    <row r="12430" spans="1:2" x14ac:dyDescent="0.25">
      <c r="A12430" s="1">
        <v>43048.588888888888</v>
      </c>
      <c r="B12430" s="2">
        <v>60.997002698713914</v>
      </c>
    </row>
    <row r="12431" spans="1:2" x14ac:dyDescent="0.25">
      <c r="A12431" s="1">
        <v>43048.589583333334</v>
      </c>
      <c r="B12431" s="2">
        <v>80.987831829140973</v>
      </c>
    </row>
    <row r="12432" spans="1:2" x14ac:dyDescent="0.25">
      <c r="A12432" s="1">
        <v>43048.590277777781</v>
      </c>
      <c r="B12432" s="2">
        <v>71.389822047487058</v>
      </c>
    </row>
    <row r="12433" spans="1:2" x14ac:dyDescent="0.25">
      <c r="A12433" s="1">
        <v>43048.59097222222</v>
      </c>
      <c r="B12433" s="2">
        <v>83.060029336926533</v>
      </c>
    </row>
    <row r="12434" spans="1:2" x14ac:dyDescent="0.25">
      <c r="A12434" s="1">
        <v>43048.591666666667</v>
      </c>
      <c r="B12434" s="2">
        <v>85.183030379305521</v>
      </c>
    </row>
    <row r="12435" spans="1:2" x14ac:dyDescent="0.25">
      <c r="A12435" s="1">
        <v>43048.592361111114</v>
      </c>
      <c r="B12435" s="2">
        <v>45.495677826029713</v>
      </c>
    </row>
    <row r="12436" spans="1:2" x14ac:dyDescent="0.25">
      <c r="A12436" s="1">
        <v>43048.593055555553</v>
      </c>
      <c r="B12436" s="2">
        <v>54.328295009396967</v>
      </c>
    </row>
    <row r="12437" spans="1:2" x14ac:dyDescent="0.25">
      <c r="A12437" s="1">
        <v>43048.59375</v>
      </c>
      <c r="B12437" s="2">
        <v>53.644302423783422</v>
      </c>
    </row>
    <row r="12438" spans="1:2" x14ac:dyDescent="0.25">
      <c r="A12438" s="1">
        <v>43048.594444444447</v>
      </c>
      <c r="B12438" s="2">
        <v>20.625097632968878</v>
      </c>
    </row>
    <row r="12439" spans="1:2" x14ac:dyDescent="0.25">
      <c r="A12439" s="1">
        <v>43048.595138888886</v>
      </c>
      <c r="B12439" s="2">
        <v>45.814343257236757</v>
      </c>
    </row>
    <row r="12440" spans="1:2" x14ac:dyDescent="0.25">
      <c r="A12440" s="1">
        <v>43048.595833333333</v>
      </c>
      <c r="B12440" s="2">
        <v>40.739199499717024</v>
      </c>
    </row>
    <row r="12441" spans="1:2" x14ac:dyDescent="0.25">
      <c r="A12441" s="1">
        <v>43048.59652777778</v>
      </c>
      <c r="B12441" s="2">
        <v>88.677067637660855</v>
      </c>
    </row>
    <row r="12442" spans="1:2" x14ac:dyDescent="0.25">
      <c r="A12442" s="1">
        <v>43048.597222222219</v>
      </c>
      <c r="B12442" s="2">
        <v>53.613548018484529</v>
      </c>
    </row>
    <row r="12443" spans="1:2" x14ac:dyDescent="0.25">
      <c r="A12443" s="1">
        <v>43048.597916666666</v>
      </c>
      <c r="B12443" s="2">
        <v>50.405643771123138</v>
      </c>
    </row>
    <row r="12444" spans="1:2" x14ac:dyDescent="0.25">
      <c r="A12444" s="1">
        <v>43048.598611111112</v>
      </c>
      <c r="B12444" s="2">
        <v>61.073820685564229</v>
      </c>
    </row>
    <row r="12445" spans="1:2" x14ac:dyDescent="0.25">
      <c r="A12445" s="1">
        <v>43048.599305555559</v>
      </c>
      <c r="B12445" s="2">
        <v>67.52867652122319</v>
      </c>
    </row>
    <row r="12446" spans="1:2" x14ac:dyDescent="0.25">
      <c r="A12446" s="1">
        <v>43048.6</v>
      </c>
      <c r="B12446" s="2">
        <v>61.409789469023238</v>
      </c>
    </row>
    <row r="12447" spans="1:2" x14ac:dyDescent="0.25">
      <c r="A12447" s="1">
        <v>43048.600694444445</v>
      </c>
      <c r="B12447" s="2">
        <v>46.281051353318617</v>
      </c>
    </row>
    <row r="12448" spans="1:2" x14ac:dyDescent="0.25">
      <c r="A12448" s="1">
        <v>43048.601388888892</v>
      </c>
      <c r="B12448" s="2">
        <v>26.288820522627795</v>
      </c>
    </row>
    <row r="12449" spans="1:2" x14ac:dyDescent="0.25">
      <c r="A12449" s="1">
        <v>43048.602083333331</v>
      </c>
      <c r="B12449" s="2">
        <v>44.443565427521634</v>
      </c>
    </row>
    <row r="12450" spans="1:2" x14ac:dyDescent="0.25">
      <c r="A12450" s="1">
        <v>43048.602777777778</v>
      </c>
      <c r="B12450" s="2">
        <v>43.39215464348478</v>
      </c>
    </row>
    <row r="12451" spans="1:2" x14ac:dyDescent="0.25">
      <c r="A12451" s="1">
        <v>43048.603472222225</v>
      </c>
      <c r="B12451" s="2">
        <v>24.621821010182611</v>
      </c>
    </row>
    <row r="12452" spans="1:2" x14ac:dyDescent="0.25">
      <c r="A12452" s="1">
        <v>43048.604166666664</v>
      </c>
      <c r="B12452" s="2">
        <v>3.3437019666763566</v>
      </c>
    </row>
    <row r="12453" spans="1:2" x14ac:dyDescent="0.25">
      <c r="A12453" s="1">
        <v>43048.604861111111</v>
      </c>
      <c r="B12453" s="2">
        <v>-35.752846418475386</v>
      </c>
    </row>
    <row r="12454" spans="1:2" x14ac:dyDescent="0.25">
      <c r="A12454" s="1">
        <v>43048.605555555558</v>
      </c>
      <c r="B12454" s="2">
        <v>-32.770439884735971</v>
      </c>
    </row>
    <row r="12455" spans="1:2" x14ac:dyDescent="0.25">
      <c r="A12455" s="1">
        <v>43048.606249999997</v>
      </c>
      <c r="B12455" s="2">
        <v>-40.161614654088041</v>
      </c>
    </row>
    <row r="12456" spans="1:2" x14ac:dyDescent="0.25">
      <c r="A12456" s="1">
        <v>43048.606944444444</v>
      </c>
      <c r="B12456" s="2">
        <v>-54.547403677971062</v>
      </c>
    </row>
    <row r="12457" spans="1:2" x14ac:dyDescent="0.25">
      <c r="A12457" s="1">
        <v>43048.607638888891</v>
      </c>
      <c r="B12457" s="2">
        <v>-4.9240813888163153</v>
      </c>
    </row>
    <row r="12458" spans="1:2" x14ac:dyDescent="0.25">
      <c r="A12458" s="1">
        <v>43048.60833333333</v>
      </c>
      <c r="B12458" s="2">
        <v>-18.455522594293384</v>
      </c>
    </row>
    <row r="12459" spans="1:2" x14ac:dyDescent="0.25">
      <c r="A12459" s="1">
        <v>43048.609027777777</v>
      </c>
      <c r="B12459" s="2">
        <v>-21.313316210988948</v>
      </c>
    </row>
    <row r="12460" spans="1:2" x14ac:dyDescent="0.25">
      <c r="A12460" s="1">
        <v>43048.609722222223</v>
      </c>
      <c r="B12460" s="2">
        <v>-32.531635915487037</v>
      </c>
    </row>
    <row r="12461" spans="1:2" x14ac:dyDescent="0.25">
      <c r="A12461" s="1">
        <v>43048.61041666667</v>
      </c>
      <c r="B12461" s="2">
        <v>-26.766743411439045</v>
      </c>
    </row>
    <row r="12462" spans="1:2" x14ac:dyDescent="0.25">
      <c r="A12462" s="1">
        <v>43048.611111111109</v>
      </c>
      <c r="B12462" s="2">
        <v>-26.824530862956696</v>
      </c>
    </row>
    <row r="12463" spans="1:2" x14ac:dyDescent="0.25">
      <c r="A12463" s="1">
        <v>43048.611805555556</v>
      </c>
      <c r="B12463" s="2">
        <v>-17.473748929342644</v>
      </c>
    </row>
    <row r="12464" spans="1:2" x14ac:dyDescent="0.25">
      <c r="A12464" s="1">
        <v>43048.612500000003</v>
      </c>
      <c r="B12464" s="2">
        <v>-38.020929280444399</v>
      </c>
    </row>
    <row r="12465" spans="1:2" x14ac:dyDescent="0.25">
      <c r="A12465" s="1">
        <v>43048.613194444442</v>
      </c>
      <c r="B12465" s="2">
        <v>-13.849110697522216</v>
      </c>
    </row>
    <row r="12466" spans="1:2" x14ac:dyDescent="0.25">
      <c r="A12466" s="1">
        <v>43048.613888888889</v>
      </c>
      <c r="B12466" s="2">
        <v>-6.4154674968585219</v>
      </c>
    </row>
    <row r="12467" spans="1:2" x14ac:dyDescent="0.25">
      <c r="A12467" s="1">
        <v>43048.614583333336</v>
      </c>
      <c r="B12467" s="2">
        <v>4.5248859452966519</v>
      </c>
    </row>
    <row r="12468" spans="1:2" x14ac:dyDescent="0.25">
      <c r="A12468" s="1">
        <v>43048.615277777775</v>
      </c>
      <c r="B12468" s="2">
        <v>2.2132894708726476</v>
      </c>
    </row>
    <row r="12469" spans="1:2" x14ac:dyDescent="0.25">
      <c r="A12469" s="1">
        <v>43048.615972222222</v>
      </c>
      <c r="B12469" s="2">
        <v>5.8038921171411255</v>
      </c>
    </row>
    <row r="12470" spans="1:2" x14ac:dyDescent="0.25">
      <c r="A12470" s="1">
        <v>43048.616666666669</v>
      </c>
      <c r="B12470" s="2">
        <v>-7.8128124769757656</v>
      </c>
    </row>
    <row r="12471" spans="1:2" x14ac:dyDescent="0.25">
      <c r="A12471" s="1">
        <v>43048.617361111108</v>
      </c>
      <c r="B12471" s="2">
        <v>-1.3661600050933582</v>
      </c>
    </row>
    <row r="12472" spans="1:2" x14ac:dyDescent="0.25">
      <c r="A12472" s="1">
        <v>43048.618055555555</v>
      </c>
      <c r="B12472" s="2">
        <v>-15.253168020605033</v>
      </c>
    </row>
    <row r="12473" spans="1:2" x14ac:dyDescent="0.25">
      <c r="A12473" s="1">
        <v>43048.618750000001</v>
      </c>
      <c r="B12473" s="2">
        <v>3.466607545654794</v>
      </c>
    </row>
    <row r="12474" spans="1:2" x14ac:dyDescent="0.25">
      <c r="A12474" s="1">
        <v>43048.619444444441</v>
      </c>
      <c r="B12474" s="2">
        <v>-19.878494005270962</v>
      </c>
    </row>
    <row r="12475" spans="1:2" x14ac:dyDescent="0.25">
      <c r="A12475" s="1">
        <v>43048.620138888888</v>
      </c>
      <c r="B12475" s="2">
        <v>27.075272260707184</v>
      </c>
    </row>
    <row r="12476" spans="1:2" x14ac:dyDescent="0.25">
      <c r="A12476" s="1">
        <v>43048.620833333334</v>
      </c>
      <c r="B12476" s="2">
        <v>2.363248880203658</v>
      </c>
    </row>
    <row r="12477" spans="1:2" x14ac:dyDescent="0.25">
      <c r="A12477" s="1">
        <v>43048.621527777781</v>
      </c>
      <c r="B12477" s="2">
        <v>-11.409059256359857</v>
      </c>
    </row>
    <row r="12478" spans="1:2" x14ac:dyDescent="0.25">
      <c r="A12478" s="1">
        <v>43048.62222222222</v>
      </c>
      <c r="B12478" s="2">
        <v>2.5850608647587552</v>
      </c>
    </row>
    <row r="12479" spans="1:2" x14ac:dyDescent="0.25">
      <c r="A12479" s="1">
        <v>43048.622916666667</v>
      </c>
      <c r="B12479" s="2">
        <v>16.194258656351789</v>
      </c>
    </row>
    <row r="12480" spans="1:2" x14ac:dyDescent="0.25">
      <c r="A12480" s="1">
        <v>43048.623611111114</v>
      </c>
      <c r="B12480" s="2">
        <v>31.181691430733188</v>
      </c>
    </row>
    <row r="12481" spans="1:2" x14ac:dyDescent="0.25">
      <c r="A12481" s="1">
        <v>43048.624305555553</v>
      </c>
      <c r="B12481" s="2">
        <v>34.171556115763572</v>
      </c>
    </row>
    <row r="12482" spans="1:2" x14ac:dyDescent="0.25">
      <c r="A12482" s="1">
        <v>43048.625</v>
      </c>
      <c r="B12482" s="2">
        <v>-2.1397870946413606</v>
      </c>
    </row>
    <row r="12483" spans="1:2" x14ac:dyDescent="0.25">
      <c r="A12483" s="1">
        <v>43048.625694444447</v>
      </c>
      <c r="B12483" s="2">
        <v>3.5030823784628109</v>
      </c>
    </row>
    <row r="12484" spans="1:2" x14ac:dyDescent="0.25">
      <c r="A12484" s="1">
        <v>43048.626388888886</v>
      </c>
      <c r="B12484" s="2">
        <v>2.1208902388102917</v>
      </c>
    </row>
    <row r="12485" spans="1:2" x14ac:dyDescent="0.25">
      <c r="A12485" s="1">
        <v>43048.627083333333</v>
      </c>
      <c r="B12485" s="2">
        <v>0.53787068014692829</v>
      </c>
    </row>
    <row r="12486" spans="1:2" x14ac:dyDescent="0.25">
      <c r="A12486" s="1">
        <v>43048.62777777778</v>
      </c>
      <c r="B12486" s="2">
        <v>-34.761103903152978</v>
      </c>
    </row>
    <row r="12487" spans="1:2" x14ac:dyDescent="0.25">
      <c r="A12487" s="1">
        <v>43048.628472222219</v>
      </c>
      <c r="B12487" s="2">
        <v>-38.170582874064955</v>
      </c>
    </row>
    <row r="12488" spans="1:2" x14ac:dyDescent="0.25">
      <c r="A12488" s="1">
        <v>43048.629166666666</v>
      </c>
      <c r="B12488" s="2">
        <v>-30.000612029512801</v>
      </c>
    </row>
    <row r="12489" spans="1:2" x14ac:dyDescent="0.25">
      <c r="A12489" s="1">
        <v>43048.629861111112</v>
      </c>
      <c r="B12489" s="2">
        <v>-36.432828075021582</v>
      </c>
    </row>
    <row r="12490" spans="1:2" x14ac:dyDescent="0.25">
      <c r="A12490" s="1">
        <v>43048.630555555559</v>
      </c>
      <c r="B12490" s="2">
        <v>-22.108186507123172</v>
      </c>
    </row>
    <row r="12491" spans="1:2" x14ac:dyDescent="0.25">
      <c r="A12491" s="1">
        <v>43048.631249999999</v>
      </c>
      <c r="B12491" s="2">
        <v>-36.259368687233653</v>
      </c>
    </row>
    <row r="12492" spans="1:2" x14ac:dyDescent="0.25">
      <c r="A12492" s="1">
        <v>43048.631944444445</v>
      </c>
      <c r="B12492" s="2">
        <v>-34.715053915663155</v>
      </c>
    </row>
    <row r="12493" spans="1:2" x14ac:dyDescent="0.25">
      <c r="A12493" s="1">
        <v>43048.632638888892</v>
      </c>
      <c r="B12493" s="2">
        <v>-39.361324468302577</v>
      </c>
    </row>
    <row r="12494" spans="1:2" x14ac:dyDescent="0.25">
      <c r="A12494" s="1">
        <v>43048.633333333331</v>
      </c>
      <c r="B12494" s="2">
        <v>-16.609250873324346</v>
      </c>
    </row>
    <row r="12495" spans="1:2" x14ac:dyDescent="0.25">
      <c r="A12495" s="1">
        <v>43048.634027777778</v>
      </c>
      <c r="B12495" s="2">
        <v>-22.102891465305582</v>
      </c>
    </row>
    <row r="12496" spans="1:2" x14ac:dyDescent="0.25">
      <c r="A12496" s="1">
        <v>43048.634722222225</v>
      </c>
      <c r="B12496" s="2">
        <v>-26.56303571742416</v>
      </c>
    </row>
    <row r="12497" spans="1:2" x14ac:dyDescent="0.25">
      <c r="A12497" s="1">
        <v>43048.635416666664</v>
      </c>
      <c r="B12497" s="2">
        <v>-22.104767250836208</v>
      </c>
    </row>
    <row r="12498" spans="1:2" x14ac:dyDescent="0.25">
      <c r="A12498" s="1">
        <v>43048.636111111111</v>
      </c>
      <c r="B12498" s="2">
        <v>-13.562265105859842</v>
      </c>
    </row>
    <row r="12499" spans="1:2" x14ac:dyDescent="0.25">
      <c r="A12499" s="1">
        <v>43048.636805555558</v>
      </c>
      <c r="B12499" s="2">
        <v>1.2981219150028969</v>
      </c>
    </row>
    <row r="12500" spans="1:2" x14ac:dyDescent="0.25">
      <c r="A12500" s="1">
        <v>43048.637499999997</v>
      </c>
      <c r="B12500" s="2">
        <v>24.661553895370648</v>
      </c>
    </row>
    <row r="12501" spans="1:2" x14ac:dyDescent="0.25">
      <c r="A12501" s="1">
        <v>43048.638194444444</v>
      </c>
      <c r="B12501" s="2">
        <v>30.473557353037176</v>
      </c>
    </row>
    <row r="12502" spans="1:2" x14ac:dyDescent="0.25">
      <c r="A12502" s="1">
        <v>43048.638888888891</v>
      </c>
      <c r="B12502" s="2">
        <v>-5.7445158520761952</v>
      </c>
    </row>
    <row r="12503" spans="1:2" x14ac:dyDescent="0.25">
      <c r="A12503" s="1">
        <v>43048.63958333333</v>
      </c>
      <c r="B12503" s="2">
        <v>23.37131177552801</v>
      </c>
    </row>
    <row r="12504" spans="1:2" x14ac:dyDescent="0.25">
      <c r="A12504" s="1">
        <v>43048.640277777777</v>
      </c>
      <c r="B12504" s="2">
        <v>55.211196489172288</v>
      </c>
    </row>
    <row r="12505" spans="1:2" x14ac:dyDescent="0.25">
      <c r="A12505" s="1">
        <v>43048.640972222223</v>
      </c>
      <c r="B12505" s="2">
        <v>-9.2410617147940979</v>
      </c>
    </row>
    <row r="12506" spans="1:2" x14ac:dyDescent="0.25">
      <c r="A12506" s="1">
        <v>43048.64166666667</v>
      </c>
      <c r="B12506" s="2">
        <v>-13.904624906477208</v>
      </c>
    </row>
    <row r="12507" spans="1:2" x14ac:dyDescent="0.25">
      <c r="A12507" s="1">
        <v>43048.642361111109</v>
      </c>
      <c r="B12507" s="2">
        <v>-15.19046740665217</v>
      </c>
    </row>
    <row r="12508" spans="1:2" x14ac:dyDescent="0.25">
      <c r="A12508" s="1">
        <v>43048.643055555556</v>
      </c>
      <c r="B12508" s="2">
        <v>-13.641650895728768</v>
      </c>
    </row>
    <row r="12509" spans="1:2" x14ac:dyDescent="0.25">
      <c r="A12509" s="1">
        <v>43048.643750000003</v>
      </c>
      <c r="B12509" s="2">
        <v>-20.623097228696377</v>
      </c>
    </row>
    <row r="12510" spans="1:2" x14ac:dyDescent="0.25">
      <c r="A12510" s="1">
        <v>43048.644444444442</v>
      </c>
      <c r="B12510" s="2">
        <v>-5.7346160464221612</v>
      </c>
    </row>
    <row r="12511" spans="1:2" x14ac:dyDescent="0.25">
      <c r="A12511" s="1">
        <v>43048.645138888889</v>
      </c>
      <c r="B12511" s="2">
        <v>22.907562728289243</v>
      </c>
    </row>
    <row r="12512" spans="1:2" x14ac:dyDescent="0.25">
      <c r="A12512" s="1">
        <v>43048.645833333336</v>
      </c>
      <c r="B12512" s="2">
        <v>41.940697407604119</v>
      </c>
    </row>
    <row r="12513" spans="1:2" x14ac:dyDescent="0.25">
      <c r="A12513" s="1">
        <v>43048.646527777775</v>
      </c>
      <c r="B12513" s="2">
        <v>77.009019101129766</v>
      </c>
    </row>
    <row r="12514" spans="1:2" x14ac:dyDescent="0.25">
      <c r="A12514" s="1">
        <v>43048.647222222222</v>
      </c>
      <c r="B12514" s="2">
        <v>66.036945477481154</v>
      </c>
    </row>
    <row r="12515" spans="1:2" x14ac:dyDescent="0.25">
      <c r="A12515" s="1">
        <v>43048.647916666669</v>
      </c>
      <c r="B12515" s="2">
        <v>69.620716751434756</v>
      </c>
    </row>
    <row r="12516" spans="1:2" x14ac:dyDescent="0.25">
      <c r="A12516" s="1">
        <v>43048.648611111108</v>
      </c>
      <c r="B12516" s="2">
        <v>37.41385885521013</v>
      </c>
    </row>
    <row r="12517" spans="1:2" x14ac:dyDescent="0.25">
      <c r="A12517" s="1">
        <v>43048.649305555555</v>
      </c>
      <c r="B12517" s="2">
        <v>13.37860627407111</v>
      </c>
    </row>
    <row r="12518" spans="1:2" x14ac:dyDescent="0.25">
      <c r="A12518" s="1">
        <v>43048.65</v>
      </c>
      <c r="B12518" s="2">
        <v>44.025079900367807</v>
      </c>
    </row>
    <row r="12519" spans="1:2" x14ac:dyDescent="0.25">
      <c r="A12519" s="1">
        <v>43048.650694444441</v>
      </c>
      <c r="B12519" s="2">
        <v>45.291214860394639</v>
      </c>
    </row>
    <row r="12520" spans="1:2" x14ac:dyDescent="0.25">
      <c r="A12520" s="1">
        <v>43048.651388888888</v>
      </c>
      <c r="B12520" s="2">
        <v>39.681857836594766</v>
      </c>
    </row>
    <row r="12521" spans="1:2" x14ac:dyDescent="0.25">
      <c r="A12521" s="1">
        <v>43048.652083333334</v>
      </c>
      <c r="B12521" s="2">
        <v>47.054066595545734</v>
      </c>
    </row>
    <row r="12522" spans="1:2" x14ac:dyDescent="0.25">
      <c r="A12522" s="1">
        <v>43048.652777777781</v>
      </c>
      <c r="B12522" s="2">
        <v>44.079426958848487</v>
      </c>
    </row>
    <row r="12523" spans="1:2" x14ac:dyDescent="0.25">
      <c r="A12523" s="1">
        <v>43048.65347222222</v>
      </c>
      <c r="B12523" s="2">
        <v>50.927739496694024</v>
      </c>
    </row>
    <row r="12524" spans="1:2" x14ac:dyDescent="0.25">
      <c r="A12524" s="1">
        <v>43048.654166666667</v>
      </c>
      <c r="B12524" s="2">
        <v>43.741274376989651</v>
      </c>
    </row>
    <row r="12525" spans="1:2" x14ac:dyDescent="0.25">
      <c r="A12525" s="1">
        <v>43048.654861111114</v>
      </c>
      <c r="B12525" s="2">
        <v>21.362817563693778</v>
      </c>
    </row>
    <row r="12526" spans="1:2" x14ac:dyDescent="0.25">
      <c r="A12526" s="1">
        <v>43048.655555555553</v>
      </c>
      <c r="B12526" s="2">
        <v>13.646320073673269</v>
      </c>
    </row>
    <row r="12527" spans="1:2" x14ac:dyDescent="0.25">
      <c r="A12527" s="1">
        <v>43048.65625</v>
      </c>
      <c r="B12527" s="2">
        <v>12.884287904884937</v>
      </c>
    </row>
    <row r="12528" spans="1:2" x14ac:dyDescent="0.25">
      <c r="A12528" s="1">
        <v>43048.656944444447</v>
      </c>
      <c r="B12528" s="2">
        <v>-1.3288095159708366</v>
      </c>
    </row>
    <row r="12529" spans="1:2" x14ac:dyDescent="0.25">
      <c r="A12529" s="1">
        <v>43048.657638888886</v>
      </c>
      <c r="B12529" s="2">
        <v>-20.640000962031383</v>
      </c>
    </row>
    <row r="12530" spans="1:2" x14ac:dyDescent="0.25">
      <c r="A12530" s="1">
        <v>43048.658333333333</v>
      </c>
      <c r="B12530" s="2">
        <v>-48.883078670426038</v>
      </c>
    </row>
    <row r="12531" spans="1:2" x14ac:dyDescent="0.25">
      <c r="A12531" s="1">
        <v>43048.65902777778</v>
      </c>
      <c r="B12531" s="2">
        <v>-84.244363706176713</v>
      </c>
    </row>
    <row r="12532" spans="1:2" x14ac:dyDescent="0.25">
      <c r="A12532" s="1">
        <v>43048.659722222219</v>
      </c>
      <c r="B12532" s="2">
        <v>-70.417002589643616</v>
      </c>
    </row>
    <row r="12533" spans="1:2" x14ac:dyDescent="0.25">
      <c r="A12533" s="1">
        <v>43048.660416666666</v>
      </c>
      <c r="B12533" s="2">
        <v>-77.374458570372852</v>
      </c>
    </row>
    <row r="12534" spans="1:2" x14ac:dyDescent="0.25">
      <c r="A12534" s="1">
        <v>43048.661111111112</v>
      </c>
      <c r="B12534" s="2">
        <v>-70.347471720401273</v>
      </c>
    </row>
    <row r="12535" spans="1:2" x14ac:dyDescent="0.25">
      <c r="A12535" s="1">
        <v>43048.661805555559</v>
      </c>
      <c r="B12535" s="2">
        <v>-47.632543608782967</v>
      </c>
    </row>
    <row r="12536" spans="1:2" x14ac:dyDescent="0.25">
      <c r="A12536" s="1">
        <v>43048.662499999999</v>
      </c>
      <c r="B12536" s="2">
        <v>-45.313916860079431</v>
      </c>
    </row>
    <row r="12537" spans="1:2" x14ac:dyDescent="0.25">
      <c r="A12537" s="1">
        <v>43048.663194444445</v>
      </c>
      <c r="B12537" s="2">
        <v>-52.085797286073408</v>
      </c>
    </row>
    <row r="12538" spans="1:2" x14ac:dyDescent="0.25">
      <c r="A12538" s="1">
        <v>43048.663888888892</v>
      </c>
      <c r="B12538" s="2">
        <v>-69.239772831122778</v>
      </c>
    </row>
    <row r="12539" spans="1:2" x14ac:dyDescent="0.25">
      <c r="A12539" s="1">
        <v>43048.664583333331</v>
      </c>
      <c r="B12539" s="2">
        <v>-42.9936229334077</v>
      </c>
    </row>
    <row r="12540" spans="1:2" x14ac:dyDescent="0.25">
      <c r="A12540" s="1">
        <v>43048.665277777778</v>
      </c>
      <c r="B12540" s="2">
        <v>-50.297482591567679</v>
      </c>
    </row>
    <row r="12541" spans="1:2" x14ac:dyDescent="0.25">
      <c r="A12541" s="1">
        <v>43048.665972222225</v>
      </c>
      <c r="B12541" s="2">
        <v>-53.967227612179705</v>
      </c>
    </row>
    <row r="12542" spans="1:2" x14ac:dyDescent="0.25">
      <c r="A12542" s="1">
        <v>43048.666666666664</v>
      </c>
      <c r="B12542" s="2">
        <v>-60.872410415155656</v>
      </c>
    </row>
    <row r="12543" spans="1:2" x14ac:dyDescent="0.25">
      <c r="A12543" s="1">
        <v>43048.667361111111</v>
      </c>
      <c r="B12543" s="2">
        <v>-65.368301577058929</v>
      </c>
    </row>
    <row r="12544" spans="1:2" x14ac:dyDescent="0.25">
      <c r="A12544" s="1">
        <v>43048.668055555558</v>
      </c>
      <c r="B12544" s="2">
        <v>-59.556607329076115</v>
      </c>
    </row>
    <row r="12545" spans="1:2" x14ac:dyDescent="0.25">
      <c r="A12545" s="1">
        <v>43048.668749999997</v>
      </c>
      <c r="B12545" s="2">
        <v>-71.069424577982858</v>
      </c>
    </row>
    <row r="12546" spans="1:2" x14ac:dyDescent="0.25">
      <c r="A12546" s="1">
        <v>43048.669444444444</v>
      </c>
      <c r="B12546" s="2">
        <v>-62.973295643988727</v>
      </c>
    </row>
    <row r="12547" spans="1:2" x14ac:dyDescent="0.25">
      <c r="A12547" s="1">
        <v>43048.670138888891</v>
      </c>
      <c r="B12547" s="2">
        <v>-69.496054391477571</v>
      </c>
    </row>
    <row r="12548" spans="1:2" x14ac:dyDescent="0.25">
      <c r="A12548" s="1">
        <v>43048.67083333333</v>
      </c>
      <c r="B12548" s="2">
        <v>-61.057991643112231</v>
      </c>
    </row>
    <row r="12549" spans="1:2" x14ac:dyDescent="0.25">
      <c r="A12549" s="1">
        <v>43048.671527777777</v>
      </c>
      <c r="B12549" s="2">
        <v>-46.360043682720665</v>
      </c>
    </row>
    <row r="12550" spans="1:2" x14ac:dyDescent="0.25">
      <c r="A12550" s="1">
        <v>43048.672222222223</v>
      </c>
      <c r="B12550" s="2">
        <v>-54.597529163112632</v>
      </c>
    </row>
    <row r="12551" spans="1:2" x14ac:dyDescent="0.25">
      <c r="A12551" s="1">
        <v>43048.67291666667</v>
      </c>
      <c r="B12551" s="2">
        <v>-35.536135273508265</v>
      </c>
    </row>
    <row r="12552" spans="1:2" x14ac:dyDescent="0.25">
      <c r="A12552" s="1">
        <v>43048.673611111109</v>
      </c>
      <c r="B12552" s="2">
        <v>-45.38924230206176</v>
      </c>
    </row>
    <row r="12553" spans="1:2" x14ac:dyDescent="0.25">
      <c r="A12553" s="1">
        <v>43048.674305555556</v>
      </c>
      <c r="B12553" s="2">
        <v>-64.351848199814171</v>
      </c>
    </row>
    <row r="12554" spans="1:2" x14ac:dyDescent="0.25">
      <c r="A12554" s="1">
        <v>43048.675000000003</v>
      </c>
      <c r="B12554" s="2">
        <v>-71.825531258362261</v>
      </c>
    </row>
    <row r="12555" spans="1:2" x14ac:dyDescent="0.25">
      <c r="A12555" s="1">
        <v>43048.675694444442</v>
      </c>
      <c r="B12555" s="2">
        <v>-66.077668531918121</v>
      </c>
    </row>
    <row r="12556" spans="1:2" x14ac:dyDescent="0.25">
      <c r="A12556" s="1">
        <v>43048.676388888889</v>
      </c>
      <c r="B12556" s="2">
        <v>-30.147910803718453</v>
      </c>
    </row>
    <row r="12557" spans="1:2" x14ac:dyDescent="0.25">
      <c r="A12557" s="1">
        <v>43048.677083333336</v>
      </c>
      <c r="B12557" s="2">
        <v>-54.224432731313087</v>
      </c>
    </row>
    <row r="12558" spans="1:2" x14ac:dyDescent="0.25">
      <c r="A12558" s="1">
        <v>43048.677777777775</v>
      </c>
      <c r="B12558" s="2">
        <v>-66.879626005452394</v>
      </c>
    </row>
    <row r="12559" spans="1:2" x14ac:dyDescent="0.25">
      <c r="A12559" s="1">
        <v>43048.678472222222</v>
      </c>
      <c r="B12559" s="2">
        <v>-71.825994072555716</v>
      </c>
    </row>
    <row r="12560" spans="1:2" x14ac:dyDescent="0.25">
      <c r="A12560" s="1">
        <v>43048.679166666669</v>
      </c>
      <c r="B12560" s="2">
        <v>-40.304732245634661</v>
      </c>
    </row>
    <row r="12561" spans="1:2" x14ac:dyDescent="0.25">
      <c r="A12561" s="1">
        <v>43048.679861111108</v>
      </c>
      <c r="B12561" s="2">
        <v>-51.231487916122809</v>
      </c>
    </row>
    <row r="12562" spans="1:2" x14ac:dyDescent="0.25">
      <c r="A12562" s="1">
        <v>43048.680555555555</v>
      </c>
      <c r="B12562" s="2">
        <v>-54.496996227841983</v>
      </c>
    </row>
    <row r="12563" spans="1:2" x14ac:dyDescent="0.25">
      <c r="A12563" s="1">
        <v>43048.681250000001</v>
      </c>
      <c r="B12563" s="2">
        <v>-39.409204771730586</v>
      </c>
    </row>
    <row r="12564" spans="1:2" x14ac:dyDescent="0.25">
      <c r="A12564" s="1">
        <v>43048.681944444441</v>
      </c>
      <c r="B12564" s="2">
        <v>-30.293303115525244</v>
      </c>
    </row>
    <row r="12565" spans="1:2" x14ac:dyDescent="0.25">
      <c r="A12565" s="1">
        <v>43048.682638888888</v>
      </c>
      <c r="B12565" s="2">
        <v>-18.8593575725458</v>
      </c>
    </row>
    <row r="12566" spans="1:2" x14ac:dyDescent="0.25">
      <c r="A12566" s="1">
        <v>43048.683333333334</v>
      </c>
      <c r="B12566" s="2">
        <v>4.8481473658262981</v>
      </c>
    </row>
    <row r="12567" spans="1:2" x14ac:dyDescent="0.25">
      <c r="A12567" s="1">
        <v>43048.684027777781</v>
      </c>
      <c r="B12567" s="2">
        <v>63.044604118670883</v>
      </c>
    </row>
    <row r="12568" spans="1:2" x14ac:dyDescent="0.25">
      <c r="A12568" s="1">
        <v>43048.68472222222</v>
      </c>
      <c r="B12568" s="2">
        <v>36.254796063349929</v>
      </c>
    </row>
    <row r="12569" spans="1:2" x14ac:dyDescent="0.25">
      <c r="A12569" s="1">
        <v>43048.685416666667</v>
      </c>
      <c r="B12569" s="2">
        <v>40.307817820867058</v>
      </c>
    </row>
    <row r="12570" spans="1:2" x14ac:dyDescent="0.25">
      <c r="A12570" s="1">
        <v>43048.686111111114</v>
      </c>
      <c r="B12570" s="2">
        <v>38.65620088400707</v>
      </c>
    </row>
    <row r="12571" spans="1:2" x14ac:dyDescent="0.25">
      <c r="A12571" s="1">
        <v>43048.686805555553</v>
      </c>
      <c r="B12571" s="2">
        <v>51.322678253842362</v>
      </c>
    </row>
    <row r="12572" spans="1:2" x14ac:dyDescent="0.25">
      <c r="A12572" s="1">
        <v>43048.6875</v>
      </c>
      <c r="B12572" s="2">
        <v>50.717874014961609</v>
      </c>
    </row>
    <row r="12573" spans="1:2" x14ac:dyDescent="0.25">
      <c r="A12573" s="1">
        <v>43048.688194444447</v>
      </c>
      <c r="B12573" s="2">
        <v>36.973390284995546</v>
      </c>
    </row>
    <row r="12574" spans="1:2" x14ac:dyDescent="0.25">
      <c r="A12574" s="1">
        <v>43048.688888888886</v>
      </c>
      <c r="B12574" s="2">
        <v>-11.865856089946465</v>
      </c>
    </row>
    <row r="12575" spans="1:2" x14ac:dyDescent="0.25">
      <c r="A12575" s="1">
        <v>43048.689583333333</v>
      </c>
      <c r="B12575" s="2">
        <v>-31.069425196416947</v>
      </c>
    </row>
    <row r="12576" spans="1:2" x14ac:dyDescent="0.25">
      <c r="A12576" s="1">
        <v>43048.69027777778</v>
      </c>
      <c r="B12576" s="2">
        <v>-22.192844110074414</v>
      </c>
    </row>
    <row r="12577" spans="1:2" x14ac:dyDescent="0.25">
      <c r="A12577" s="1">
        <v>43048.690972222219</v>
      </c>
      <c r="B12577" s="2">
        <v>-50.198978085330843</v>
      </c>
    </row>
    <row r="12578" spans="1:2" x14ac:dyDescent="0.25">
      <c r="A12578" s="1">
        <v>43048.691666666666</v>
      </c>
      <c r="B12578" s="2">
        <v>-53.097384964900748</v>
      </c>
    </row>
    <row r="12579" spans="1:2" x14ac:dyDescent="0.25">
      <c r="A12579" s="1">
        <v>43048.692361111112</v>
      </c>
      <c r="B12579" s="2">
        <v>-40.473533620396239</v>
      </c>
    </row>
    <row r="12580" spans="1:2" x14ac:dyDescent="0.25">
      <c r="A12580" s="1">
        <v>43048.693055555559</v>
      </c>
      <c r="B12580" s="2">
        <v>-11.369867887799046</v>
      </c>
    </row>
    <row r="12581" spans="1:2" x14ac:dyDescent="0.25">
      <c r="A12581" s="1">
        <v>43048.693749999999</v>
      </c>
      <c r="B12581" s="2">
        <v>-6.9298497329873499</v>
      </c>
    </row>
    <row r="12582" spans="1:2" x14ac:dyDescent="0.25">
      <c r="A12582" s="1">
        <v>43048.694444444445</v>
      </c>
      <c r="B12582" s="2">
        <v>-31.400445597089128</v>
      </c>
    </row>
    <row r="12583" spans="1:2" x14ac:dyDescent="0.25">
      <c r="A12583" s="1">
        <v>43048.695138888892</v>
      </c>
      <c r="B12583" s="2">
        <v>-10.688002805447711</v>
      </c>
    </row>
    <row r="12584" spans="1:2" x14ac:dyDescent="0.25">
      <c r="A12584" s="1">
        <v>43048.695833333331</v>
      </c>
      <c r="B12584" s="2">
        <v>10.943635924428236</v>
      </c>
    </row>
    <row r="12585" spans="1:2" x14ac:dyDescent="0.25">
      <c r="A12585" s="1">
        <v>43048.696527777778</v>
      </c>
      <c r="B12585" s="2">
        <v>-4.3166024557081979</v>
      </c>
    </row>
    <row r="12586" spans="1:2" x14ac:dyDescent="0.25">
      <c r="A12586" s="1">
        <v>43048.697222222225</v>
      </c>
      <c r="B12586" s="2">
        <v>-9.5997264906385684</v>
      </c>
    </row>
    <row r="12587" spans="1:2" x14ac:dyDescent="0.25">
      <c r="A12587" s="1">
        <v>43048.697916666664</v>
      </c>
      <c r="B12587" s="2">
        <v>-2.437331532429865</v>
      </c>
    </row>
    <row r="12588" spans="1:2" x14ac:dyDescent="0.25">
      <c r="A12588" s="1">
        <v>43048.698611111111</v>
      </c>
      <c r="B12588" s="2">
        <v>-24.868290128190225</v>
      </c>
    </row>
    <row r="12589" spans="1:2" x14ac:dyDescent="0.25">
      <c r="A12589" s="1">
        <v>43048.699305555558</v>
      </c>
      <c r="B12589" s="2">
        <v>-57.264321463283459</v>
      </c>
    </row>
    <row r="12590" spans="1:2" x14ac:dyDescent="0.25">
      <c r="A12590" s="1">
        <v>43048.7</v>
      </c>
      <c r="B12590" s="2">
        <v>-45.829430324875283</v>
      </c>
    </row>
    <row r="12591" spans="1:2" x14ac:dyDescent="0.25">
      <c r="A12591" s="1">
        <v>43048.700694444444</v>
      </c>
      <c r="B12591" s="2">
        <v>-33.682057477260244</v>
      </c>
    </row>
    <row r="12592" spans="1:2" x14ac:dyDescent="0.25">
      <c r="A12592" s="1">
        <v>43048.701388888891</v>
      </c>
      <c r="B12592" s="2">
        <v>-20.650106501960543</v>
      </c>
    </row>
    <row r="12593" spans="1:2" x14ac:dyDescent="0.25">
      <c r="A12593" s="1">
        <v>43048.70208333333</v>
      </c>
      <c r="B12593" s="2">
        <v>-16.495200354548675</v>
      </c>
    </row>
    <row r="12594" spans="1:2" x14ac:dyDescent="0.25">
      <c r="A12594" s="1">
        <v>43048.702777777777</v>
      </c>
      <c r="B12594" s="2">
        <v>-18.009557890087795</v>
      </c>
    </row>
    <row r="12595" spans="1:2" x14ac:dyDescent="0.25">
      <c r="A12595" s="1">
        <v>43048.703472222223</v>
      </c>
      <c r="B12595" s="2">
        <v>-66.109200577263252</v>
      </c>
    </row>
    <row r="12596" spans="1:2" x14ac:dyDescent="0.25">
      <c r="A12596" s="1">
        <v>43048.70416666667</v>
      </c>
      <c r="B12596" s="2">
        <v>-47.924720516124701</v>
      </c>
    </row>
    <row r="12597" spans="1:2" x14ac:dyDescent="0.25">
      <c r="A12597" s="1">
        <v>43048.704861111109</v>
      </c>
      <c r="B12597" s="2">
        <v>-23.903511929025989</v>
      </c>
    </row>
    <row r="12598" spans="1:2" x14ac:dyDescent="0.25">
      <c r="A12598" s="1">
        <v>43048.705555555556</v>
      </c>
      <c r="B12598" s="2">
        <v>-27.338003105281192</v>
      </c>
    </row>
    <row r="12599" spans="1:2" x14ac:dyDescent="0.25">
      <c r="A12599" s="1">
        <v>43048.706250000003</v>
      </c>
      <c r="B12599" s="2">
        <v>-14.406321366349584</v>
      </c>
    </row>
    <row r="12600" spans="1:2" x14ac:dyDescent="0.25">
      <c r="A12600" s="1">
        <v>43048.706944444442</v>
      </c>
      <c r="B12600" s="2">
        <v>-24.803569916572695</v>
      </c>
    </row>
    <row r="12601" spans="1:2" x14ac:dyDescent="0.25">
      <c r="A12601" s="1">
        <v>43048.707638888889</v>
      </c>
      <c r="B12601" s="2">
        <v>-16.095791583622727</v>
      </c>
    </row>
    <row r="12602" spans="1:2" x14ac:dyDescent="0.25">
      <c r="A12602" s="1">
        <v>43048.708333333336</v>
      </c>
      <c r="B12602" s="2">
        <v>-3.1840100039175012</v>
      </c>
    </row>
    <row r="12603" spans="1:2" x14ac:dyDescent="0.25">
      <c r="A12603" s="1">
        <v>43048.709027777775</v>
      </c>
      <c r="B12603" s="2">
        <v>-12.524981774416908</v>
      </c>
    </row>
    <row r="12604" spans="1:2" x14ac:dyDescent="0.25">
      <c r="A12604" s="1">
        <v>43048.709722222222</v>
      </c>
      <c r="B12604" s="2">
        <v>-3.9058876752659368</v>
      </c>
    </row>
    <row r="12605" spans="1:2" x14ac:dyDescent="0.25">
      <c r="A12605" s="1">
        <v>43048.710416666669</v>
      </c>
      <c r="B12605" s="2">
        <v>-13.394416930662313</v>
      </c>
    </row>
    <row r="12606" spans="1:2" x14ac:dyDescent="0.25">
      <c r="A12606" s="1">
        <v>43048.711111111108</v>
      </c>
      <c r="B12606" s="2">
        <v>-19.904986173556729</v>
      </c>
    </row>
    <row r="12607" spans="1:2" x14ac:dyDescent="0.25">
      <c r="A12607" s="1">
        <v>43048.711805555555</v>
      </c>
      <c r="B12607" s="2">
        <v>-9.5781091396939395</v>
      </c>
    </row>
    <row r="12608" spans="1:2" x14ac:dyDescent="0.25">
      <c r="A12608" s="1">
        <v>43048.712500000001</v>
      </c>
      <c r="B12608" s="2">
        <v>17.21193226609903</v>
      </c>
    </row>
    <row r="12609" spans="1:2" x14ac:dyDescent="0.25">
      <c r="A12609" s="1">
        <v>43048.713194444441</v>
      </c>
      <c r="B12609" s="2">
        <v>50.064907068640849</v>
      </c>
    </row>
    <row r="12610" spans="1:2" x14ac:dyDescent="0.25">
      <c r="A12610" s="1">
        <v>43048.713888888888</v>
      </c>
      <c r="B12610" s="2">
        <v>54.335460520108853</v>
      </c>
    </row>
    <row r="12611" spans="1:2" x14ac:dyDescent="0.25">
      <c r="A12611" s="1">
        <v>43048.714583333334</v>
      </c>
      <c r="B12611" s="2">
        <v>67.11709759863831</v>
      </c>
    </row>
    <row r="12612" spans="1:2" x14ac:dyDescent="0.25">
      <c r="A12612" s="1">
        <v>43048.715277777781</v>
      </c>
      <c r="B12612" s="2">
        <v>64.569005928609599</v>
      </c>
    </row>
    <row r="12613" spans="1:2" x14ac:dyDescent="0.25">
      <c r="A12613" s="1">
        <v>43048.71597222222</v>
      </c>
      <c r="B12613" s="2">
        <v>62.00669949325966</v>
      </c>
    </row>
    <row r="12614" spans="1:2" x14ac:dyDescent="0.25">
      <c r="A12614" s="1">
        <v>43048.716666666667</v>
      </c>
      <c r="B12614" s="2">
        <v>20.352361395595167</v>
      </c>
    </row>
    <row r="12615" spans="1:2" x14ac:dyDescent="0.25">
      <c r="A12615" s="1">
        <v>43048.717361111114</v>
      </c>
      <c r="B12615" s="2">
        <v>-43.911357387888714</v>
      </c>
    </row>
    <row r="12616" spans="1:2" x14ac:dyDescent="0.25">
      <c r="A12616" s="1">
        <v>43048.718055555553</v>
      </c>
      <c r="B12616" s="2">
        <v>-44.800590228527049</v>
      </c>
    </row>
    <row r="12617" spans="1:2" x14ac:dyDescent="0.25">
      <c r="A12617" s="1">
        <v>43048.71875</v>
      </c>
      <c r="B12617" s="2">
        <v>-51.318103009931896</v>
      </c>
    </row>
    <row r="12618" spans="1:2" x14ac:dyDescent="0.25">
      <c r="A12618" s="1">
        <v>43048.719444444447</v>
      </c>
      <c r="B12618" s="2">
        <v>-36.387387857829644</v>
      </c>
    </row>
    <row r="12619" spans="1:2" x14ac:dyDescent="0.25">
      <c r="A12619" s="1">
        <v>43048.720138888886</v>
      </c>
      <c r="B12619" s="2">
        <v>-70.23568843136114</v>
      </c>
    </row>
    <row r="12620" spans="1:2" x14ac:dyDescent="0.25">
      <c r="A12620" s="1">
        <v>43048.720833333333</v>
      </c>
      <c r="B12620" s="2">
        <v>-89.562691646562115</v>
      </c>
    </row>
    <row r="12621" spans="1:2" x14ac:dyDescent="0.25">
      <c r="A12621" s="1">
        <v>43048.72152777778</v>
      </c>
      <c r="B12621" s="2">
        <v>-102.17890698103777</v>
      </c>
    </row>
    <row r="12622" spans="1:2" x14ac:dyDescent="0.25">
      <c r="A12622" s="1">
        <v>43048.722222222219</v>
      </c>
      <c r="B12622" s="2">
        <v>-91.931280793519306</v>
      </c>
    </row>
    <row r="12623" spans="1:2" x14ac:dyDescent="0.25">
      <c r="A12623" s="1">
        <v>43048.722916666666</v>
      </c>
      <c r="B12623" s="2">
        <v>-86.226912990639292</v>
      </c>
    </row>
    <row r="12624" spans="1:2" x14ac:dyDescent="0.25">
      <c r="A12624" s="1">
        <v>43048.723611111112</v>
      </c>
      <c r="B12624" s="2">
        <v>-52.55877954736934</v>
      </c>
    </row>
    <row r="12625" spans="1:2" x14ac:dyDescent="0.25">
      <c r="A12625" s="1">
        <v>43048.724305555559</v>
      </c>
      <c r="B12625" s="2">
        <v>-37.354678615304877</v>
      </c>
    </row>
    <row r="12626" spans="1:2" x14ac:dyDescent="0.25">
      <c r="A12626" s="1">
        <v>43048.724999999999</v>
      </c>
      <c r="B12626" s="2">
        <v>-9.6029976032489994</v>
      </c>
    </row>
    <row r="12627" spans="1:2" x14ac:dyDescent="0.25">
      <c r="A12627" s="1">
        <v>43048.725694444445</v>
      </c>
      <c r="B12627" s="2">
        <v>-20.61892125189188</v>
      </c>
    </row>
    <row r="12628" spans="1:2" x14ac:dyDescent="0.25">
      <c r="A12628" s="1">
        <v>43048.726388888892</v>
      </c>
      <c r="B12628" s="2">
        <v>-27.579501205526565</v>
      </c>
    </row>
    <row r="12629" spans="1:2" x14ac:dyDescent="0.25">
      <c r="A12629" s="1">
        <v>43048.727083333331</v>
      </c>
      <c r="B12629" s="2">
        <v>-14.739818452127899</v>
      </c>
    </row>
    <row r="12630" spans="1:2" x14ac:dyDescent="0.25">
      <c r="A12630" s="1">
        <v>43048.727777777778</v>
      </c>
      <c r="B12630" s="2">
        <v>-16.407697533316483</v>
      </c>
    </row>
    <row r="12631" spans="1:2" x14ac:dyDescent="0.25">
      <c r="A12631" s="1">
        <v>43048.728472222225</v>
      </c>
      <c r="B12631" s="2">
        <v>-31.242476210943035</v>
      </c>
    </row>
    <row r="12632" spans="1:2" x14ac:dyDescent="0.25">
      <c r="A12632" s="1">
        <v>43048.729166666664</v>
      </c>
      <c r="B12632" s="2">
        <v>-53.805939365545058</v>
      </c>
    </row>
    <row r="12633" spans="1:2" x14ac:dyDescent="0.25">
      <c r="A12633" s="1">
        <v>43048.729861111111</v>
      </c>
      <c r="B12633" s="2">
        <v>-37.064353318180657</v>
      </c>
    </row>
    <row r="12634" spans="1:2" x14ac:dyDescent="0.25">
      <c r="A12634" s="1">
        <v>43048.730555555558</v>
      </c>
      <c r="B12634" s="2">
        <v>-23.124232321255839</v>
      </c>
    </row>
    <row r="12635" spans="1:2" x14ac:dyDescent="0.25">
      <c r="A12635" s="1">
        <v>43048.731249999997</v>
      </c>
      <c r="B12635" s="2">
        <v>-52.275211928928428</v>
      </c>
    </row>
    <row r="12636" spans="1:2" x14ac:dyDescent="0.25">
      <c r="A12636" s="1">
        <v>43048.731944444444</v>
      </c>
      <c r="B12636" s="2">
        <v>-63.656559469931139</v>
      </c>
    </row>
    <row r="12637" spans="1:2" x14ac:dyDescent="0.25">
      <c r="A12637" s="1">
        <v>43048.732638888891</v>
      </c>
      <c r="B12637" s="2">
        <v>-56.527371338731612</v>
      </c>
    </row>
    <row r="12638" spans="1:2" x14ac:dyDescent="0.25">
      <c r="A12638" s="1">
        <v>43048.73333333333</v>
      </c>
      <c r="B12638" s="2">
        <v>-77.722230049880451</v>
      </c>
    </row>
    <row r="12639" spans="1:2" x14ac:dyDescent="0.25">
      <c r="A12639" s="1">
        <v>43048.734027777777</v>
      </c>
      <c r="B12639" s="2">
        <v>-100.4800043165742</v>
      </c>
    </row>
    <row r="12640" spans="1:2" x14ac:dyDescent="0.25">
      <c r="A12640" s="1">
        <v>43048.734722222223</v>
      </c>
      <c r="B12640" s="2">
        <v>-100.80705947393241</v>
      </c>
    </row>
    <row r="12641" spans="1:2" x14ac:dyDescent="0.25">
      <c r="A12641" s="1">
        <v>43048.73541666667</v>
      </c>
      <c r="B12641" s="2">
        <v>-88.451970060959383</v>
      </c>
    </row>
    <row r="12642" spans="1:2" x14ac:dyDescent="0.25">
      <c r="A12642" s="1">
        <v>43048.736111111109</v>
      </c>
      <c r="B12642" s="2">
        <v>-88.651408417555885</v>
      </c>
    </row>
    <row r="12643" spans="1:2" x14ac:dyDescent="0.25">
      <c r="A12643" s="1">
        <v>43048.736805555556</v>
      </c>
      <c r="B12643" s="2">
        <v>-62.19071170206589</v>
      </c>
    </row>
    <row r="12644" spans="1:2" x14ac:dyDescent="0.25">
      <c r="A12644" s="1">
        <v>43048.737500000003</v>
      </c>
      <c r="B12644" s="2">
        <v>-56.244979634555058</v>
      </c>
    </row>
    <row r="12645" spans="1:2" x14ac:dyDescent="0.25">
      <c r="A12645" s="1">
        <v>43048.738194444442</v>
      </c>
      <c r="B12645" s="2">
        <v>-23.365859053453701</v>
      </c>
    </row>
    <row r="12646" spans="1:2" x14ac:dyDescent="0.25">
      <c r="A12646" s="1">
        <v>43048.738888888889</v>
      </c>
      <c r="B12646" s="2">
        <v>31.862956512432234</v>
      </c>
    </row>
    <row r="12647" spans="1:2" x14ac:dyDescent="0.25">
      <c r="A12647" s="1">
        <v>43048.739583333336</v>
      </c>
      <c r="B12647" s="2">
        <v>4.4229025474943535</v>
      </c>
    </row>
    <row r="12648" spans="1:2" x14ac:dyDescent="0.25">
      <c r="A12648" s="1">
        <v>43048.740277777775</v>
      </c>
      <c r="B12648" s="2">
        <v>-9.7909306603115205</v>
      </c>
    </row>
    <row r="12649" spans="1:2" x14ac:dyDescent="0.25">
      <c r="A12649" s="1">
        <v>43048.740972222222</v>
      </c>
      <c r="B12649" s="2">
        <v>-6.4850716518150877</v>
      </c>
    </row>
    <row r="12650" spans="1:2" x14ac:dyDescent="0.25">
      <c r="A12650" s="1">
        <v>43048.741666666669</v>
      </c>
      <c r="B12650" s="2">
        <v>-18.922478822478055</v>
      </c>
    </row>
    <row r="12651" spans="1:2" x14ac:dyDescent="0.25">
      <c r="A12651" s="1">
        <v>43048.742361111108</v>
      </c>
      <c r="B12651" s="2">
        <v>-20.478806231358128</v>
      </c>
    </row>
    <row r="12652" spans="1:2" x14ac:dyDescent="0.25">
      <c r="A12652" s="1">
        <v>43048.743055555555</v>
      </c>
      <c r="B12652" s="2">
        <v>-60.054268713255688</v>
      </c>
    </row>
    <row r="12653" spans="1:2" x14ac:dyDescent="0.25">
      <c r="A12653" s="1">
        <v>43048.743750000001</v>
      </c>
      <c r="B12653" s="2">
        <v>-86.689348722402556</v>
      </c>
    </row>
    <row r="12654" spans="1:2" x14ac:dyDescent="0.25">
      <c r="A12654" s="1">
        <v>43048.744444444441</v>
      </c>
      <c r="B12654" s="2">
        <v>-92.434190232743276</v>
      </c>
    </row>
    <row r="12655" spans="1:2" x14ac:dyDescent="0.25">
      <c r="A12655" s="1">
        <v>43048.745138888888</v>
      </c>
      <c r="B12655" s="2">
        <v>-94.740071637113573</v>
      </c>
    </row>
    <row r="12656" spans="1:2" x14ac:dyDescent="0.25">
      <c r="A12656" s="1">
        <v>43048.745833333334</v>
      </c>
      <c r="B12656" s="2">
        <v>-103.71078269174905</v>
      </c>
    </row>
    <row r="12657" spans="1:2" x14ac:dyDescent="0.25">
      <c r="A12657" s="1">
        <v>43048.746527777781</v>
      </c>
      <c r="B12657" s="2">
        <v>-54.43073336929762</v>
      </c>
    </row>
    <row r="12658" spans="1:2" x14ac:dyDescent="0.25">
      <c r="A12658" s="1">
        <v>43048.74722222222</v>
      </c>
      <c r="B12658" s="2">
        <v>-38.004905778598427</v>
      </c>
    </row>
    <row r="12659" spans="1:2" x14ac:dyDescent="0.25">
      <c r="A12659" s="1">
        <v>43048.747916666667</v>
      </c>
      <c r="B12659" s="2">
        <v>-48.205523794210357</v>
      </c>
    </row>
    <row r="12660" spans="1:2" x14ac:dyDescent="0.25">
      <c r="A12660" s="1">
        <v>43048.748611111114</v>
      </c>
      <c r="B12660" s="2">
        <v>-66.225637040333822</v>
      </c>
    </row>
    <row r="12661" spans="1:2" x14ac:dyDescent="0.25">
      <c r="A12661" s="1">
        <v>43048.749305555553</v>
      </c>
      <c r="B12661" s="2">
        <v>-50.05891258458626</v>
      </c>
    </row>
    <row r="12662" spans="1:2" x14ac:dyDescent="0.25">
      <c r="A12662" s="1">
        <v>43048.75</v>
      </c>
      <c r="B12662" s="2">
        <v>-53.36044433004087</v>
      </c>
    </row>
    <row r="12663" spans="1:2" x14ac:dyDescent="0.25">
      <c r="A12663" s="1">
        <v>43048.750694444447</v>
      </c>
      <c r="B12663" s="2">
        <v>-41.13845864197841</v>
      </c>
    </row>
    <row r="12664" spans="1:2" x14ac:dyDescent="0.25">
      <c r="A12664" s="1">
        <v>43048.751388888886</v>
      </c>
      <c r="B12664" s="2">
        <v>-78.072351375257128</v>
      </c>
    </row>
    <row r="12665" spans="1:2" x14ac:dyDescent="0.25">
      <c r="A12665" s="1">
        <v>43048.752083333333</v>
      </c>
      <c r="B12665" s="2">
        <v>-125.10850775834794</v>
      </c>
    </row>
    <row r="12666" spans="1:2" x14ac:dyDescent="0.25">
      <c r="A12666" s="1">
        <v>43048.75277777778</v>
      </c>
      <c r="B12666" s="2">
        <v>-144.42912933959161</v>
      </c>
    </row>
    <row r="12667" spans="1:2" x14ac:dyDescent="0.25">
      <c r="A12667" s="1">
        <v>43048.753472222219</v>
      </c>
      <c r="B12667" s="2">
        <v>-123.81421429668941</v>
      </c>
    </row>
    <row r="12668" spans="1:2" x14ac:dyDescent="0.25">
      <c r="A12668" s="1">
        <v>43048.754166666666</v>
      </c>
      <c r="B12668" s="2">
        <v>-130.73472137145194</v>
      </c>
    </row>
    <row r="12669" spans="1:2" x14ac:dyDescent="0.25">
      <c r="A12669" s="1">
        <v>43048.754861111112</v>
      </c>
      <c r="B12669" s="2">
        <v>-133.31240108843195</v>
      </c>
    </row>
    <row r="12670" spans="1:2" x14ac:dyDescent="0.25">
      <c r="A12670" s="1">
        <v>43048.755555555559</v>
      </c>
      <c r="B12670" s="2">
        <v>-152.17086260507932</v>
      </c>
    </row>
    <row r="12671" spans="1:2" x14ac:dyDescent="0.25">
      <c r="A12671" s="1">
        <v>43048.756249999999</v>
      </c>
      <c r="B12671" s="2">
        <v>-135.16379635119227</v>
      </c>
    </row>
    <row r="12672" spans="1:2" x14ac:dyDescent="0.25">
      <c r="A12672" s="1">
        <v>43048.756944444445</v>
      </c>
      <c r="B12672" s="2">
        <v>-130.2965988273034</v>
      </c>
    </row>
    <row r="12673" spans="1:2" x14ac:dyDescent="0.25">
      <c r="A12673" s="1">
        <v>43048.757638888892</v>
      </c>
      <c r="B12673" s="2">
        <v>-123.16418450040315</v>
      </c>
    </row>
    <row r="12674" spans="1:2" x14ac:dyDescent="0.25">
      <c r="A12674" s="1">
        <v>43048.758333333331</v>
      </c>
      <c r="B12674" s="2">
        <v>-123.16918221359762</v>
      </c>
    </row>
    <row r="12675" spans="1:2" x14ac:dyDescent="0.25">
      <c r="A12675" s="1">
        <v>43048.759027777778</v>
      </c>
      <c r="B12675" s="2">
        <v>-109.39620665663388</v>
      </c>
    </row>
    <row r="12676" spans="1:2" x14ac:dyDescent="0.25">
      <c r="A12676" s="1">
        <v>43048.759722222225</v>
      </c>
      <c r="B12676" s="2">
        <v>-114.37166758102055</v>
      </c>
    </row>
    <row r="12677" spans="1:2" x14ac:dyDescent="0.25">
      <c r="A12677" s="1">
        <v>43048.760416666664</v>
      </c>
      <c r="B12677" s="2">
        <v>-120.21690552452735</v>
      </c>
    </row>
    <row r="12678" spans="1:2" x14ac:dyDescent="0.25">
      <c r="A12678" s="1">
        <v>43048.761111111111</v>
      </c>
      <c r="B12678" s="2">
        <v>-108.90160570264756</v>
      </c>
    </row>
    <row r="12679" spans="1:2" x14ac:dyDescent="0.25">
      <c r="A12679" s="1">
        <v>43048.761805555558</v>
      </c>
      <c r="B12679" s="2">
        <v>-75.287700545331845</v>
      </c>
    </row>
    <row r="12680" spans="1:2" x14ac:dyDescent="0.25">
      <c r="A12680" s="1">
        <v>43048.762499999997</v>
      </c>
      <c r="B12680" s="2">
        <v>-105.46448235969292</v>
      </c>
    </row>
    <row r="12681" spans="1:2" x14ac:dyDescent="0.25">
      <c r="A12681" s="1">
        <v>43048.763194444444</v>
      </c>
      <c r="B12681" s="2">
        <v>-104.15658756547879</v>
      </c>
    </row>
    <row r="12682" spans="1:2" x14ac:dyDescent="0.25">
      <c r="A12682" s="1">
        <v>43048.763888888891</v>
      </c>
      <c r="B12682" s="2">
        <v>-88.391115914382198</v>
      </c>
    </row>
    <row r="12683" spans="1:2" x14ac:dyDescent="0.25">
      <c r="A12683" s="1">
        <v>43048.76458333333</v>
      </c>
      <c r="B12683" s="2">
        <v>-35.924293301955913</v>
      </c>
    </row>
    <row r="12684" spans="1:2" x14ac:dyDescent="0.25">
      <c r="A12684" s="1">
        <v>43048.765277777777</v>
      </c>
      <c r="B12684" s="2">
        <v>-44.518003220236281</v>
      </c>
    </row>
    <row r="12685" spans="1:2" x14ac:dyDescent="0.25">
      <c r="A12685" s="1">
        <v>43048.765972222223</v>
      </c>
      <c r="B12685" s="2">
        <v>-30.457111235397559</v>
      </c>
    </row>
    <row r="12686" spans="1:2" x14ac:dyDescent="0.25">
      <c r="A12686" s="1">
        <v>43048.76666666667</v>
      </c>
      <c r="B12686" s="2">
        <v>5.4153573567639492</v>
      </c>
    </row>
    <row r="12687" spans="1:2" x14ac:dyDescent="0.25">
      <c r="A12687" s="1">
        <v>43048.767361111109</v>
      </c>
      <c r="B12687" s="2">
        <v>-4.5808624243742084</v>
      </c>
    </row>
    <row r="12688" spans="1:2" x14ac:dyDescent="0.25">
      <c r="A12688" s="1">
        <v>43048.768055555556</v>
      </c>
      <c r="B12688" s="2">
        <v>12.394005184390698</v>
      </c>
    </row>
    <row r="12689" spans="1:2" x14ac:dyDescent="0.25">
      <c r="A12689" s="1">
        <v>43048.768750000003</v>
      </c>
      <c r="B12689" s="2">
        <v>20.934649205160287</v>
      </c>
    </row>
    <row r="12690" spans="1:2" x14ac:dyDescent="0.25">
      <c r="A12690" s="1">
        <v>43048.769444444442</v>
      </c>
      <c r="B12690" s="2">
        <v>-9.9476181317838677</v>
      </c>
    </row>
    <row r="12691" spans="1:2" x14ac:dyDescent="0.25">
      <c r="A12691" s="1">
        <v>43048.770138888889</v>
      </c>
      <c r="B12691" s="2">
        <v>-0.69676783080018745</v>
      </c>
    </row>
    <row r="12692" spans="1:2" x14ac:dyDescent="0.25">
      <c r="A12692" s="1">
        <v>43048.770833333336</v>
      </c>
      <c r="B12692" s="2">
        <v>23.697087175913232</v>
      </c>
    </row>
    <row r="12693" spans="1:2" x14ac:dyDescent="0.25">
      <c r="A12693" s="1">
        <v>43048.771527777775</v>
      </c>
      <c r="B12693" s="2">
        <v>40.867318174916242</v>
      </c>
    </row>
    <row r="12694" spans="1:2" x14ac:dyDescent="0.25">
      <c r="A12694" s="1">
        <v>43048.772222222222</v>
      </c>
      <c r="B12694" s="2">
        <v>72.983014245913367</v>
      </c>
    </row>
    <row r="12695" spans="1:2" x14ac:dyDescent="0.25">
      <c r="A12695" s="1">
        <v>43048.772916666669</v>
      </c>
      <c r="B12695" s="2">
        <v>70.801125778057994</v>
      </c>
    </row>
    <row r="12696" spans="1:2" x14ac:dyDescent="0.25">
      <c r="A12696" s="1">
        <v>43048.773611111108</v>
      </c>
      <c r="B12696" s="2">
        <v>65.263994515002324</v>
      </c>
    </row>
    <row r="12697" spans="1:2" x14ac:dyDescent="0.25">
      <c r="A12697" s="1">
        <v>43048.774305555555</v>
      </c>
      <c r="B12697" s="2">
        <v>73.686539213244885</v>
      </c>
    </row>
    <row r="12698" spans="1:2" x14ac:dyDescent="0.25">
      <c r="A12698" s="1">
        <v>43048.775000000001</v>
      </c>
      <c r="B12698" s="2">
        <v>113.58952087981937</v>
      </c>
    </row>
    <row r="12699" spans="1:2" x14ac:dyDescent="0.25">
      <c r="A12699" s="1">
        <v>43048.775694444441</v>
      </c>
      <c r="B12699" s="2">
        <v>96.422887038173698</v>
      </c>
    </row>
    <row r="12700" spans="1:2" x14ac:dyDescent="0.25">
      <c r="A12700" s="1">
        <v>43048.776388888888</v>
      </c>
      <c r="B12700" s="2">
        <v>92.862221126312704</v>
      </c>
    </row>
    <row r="12701" spans="1:2" x14ac:dyDescent="0.25">
      <c r="A12701" s="1">
        <v>43048.777083333334</v>
      </c>
      <c r="B12701" s="2">
        <v>77.218926038591107</v>
      </c>
    </row>
    <row r="12702" spans="1:2" x14ac:dyDescent="0.25">
      <c r="A12702" s="1">
        <v>43048.777777777781</v>
      </c>
      <c r="B12702" s="2">
        <v>110.38502330418947</v>
      </c>
    </row>
    <row r="12703" spans="1:2" x14ac:dyDescent="0.25">
      <c r="A12703" s="1">
        <v>43048.77847222222</v>
      </c>
      <c r="B12703" s="2">
        <v>66.756983320506208</v>
      </c>
    </row>
    <row r="12704" spans="1:2" x14ac:dyDescent="0.25">
      <c r="A12704" s="1">
        <v>43048.779166666667</v>
      </c>
      <c r="B12704" s="2">
        <v>79.46839106698171</v>
      </c>
    </row>
    <row r="12705" spans="1:2" x14ac:dyDescent="0.25">
      <c r="A12705" s="1">
        <v>43048.779861111114</v>
      </c>
      <c r="B12705" s="2">
        <v>41.969243530746702</v>
      </c>
    </row>
    <row r="12706" spans="1:2" x14ac:dyDescent="0.25">
      <c r="A12706" s="1">
        <v>43048.780555555553</v>
      </c>
      <c r="B12706" s="2">
        <v>82.228915059671266</v>
      </c>
    </row>
    <row r="12707" spans="1:2" x14ac:dyDescent="0.25">
      <c r="A12707" s="1">
        <v>43048.78125</v>
      </c>
      <c r="B12707" s="2">
        <v>75.246275953626409</v>
      </c>
    </row>
    <row r="12708" spans="1:2" x14ac:dyDescent="0.25">
      <c r="A12708" s="1">
        <v>43048.781944444447</v>
      </c>
      <c r="B12708" s="2">
        <v>76.240550933458138</v>
      </c>
    </row>
    <row r="12709" spans="1:2" x14ac:dyDescent="0.25">
      <c r="A12709" s="1">
        <v>43048.782638888886</v>
      </c>
      <c r="B12709" s="2">
        <v>81.795213685887092</v>
      </c>
    </row>
    <row r="12710" spans="1:2" x14ac:dyDescent="0.25">
      <c r="A12710" s="1">
        <v>43048.783333333333</v>
      </c>
      <c r="B12710" s="2">
        <v>80.240011457113241</v>
      </c>
    </row>
    <row r="12711" spans="1:2" x14ac:dyDescent="0.25">
      <c r="A12711" s="1">
        <v>43048.78402777778</v>
      </c>
      <c r="B12711" s="2">
        <v>72.500434266835995</v>
      </c>
    </row>
    <row r="12712" spans="1:2" x14ac:dyDescent="0.25">
      <c r="A12712" s="1">
        <v>43048.784722222219</v>
      </c>
      <c r="B12712" s="2">
        <v>56.624171038681133</v>
      </c>
    </row>
    <row r="12713" spans="1:2" x14ac:dyDescent="0.25">
      <c r="A12713" s="1">
        <v>43048.785416666666</v>
      </c>
      <c r="B12713" s="2">
        <v>45.032477785827361</v>
      </c>
    </row>
    <row r="12714" spans="1:2" x14ac:dyDescent="0.25">
      <c r="A12714" s="1">
        <v>43048.786111111112</v>
      </c>
      <c r="B12714" s="2">
        <v>108.08068212812069</v>
      </c>
    </row>
    <row r="12715" spans="1:2" x14ac:dyDescent="0.25">
      <c r="A12715" s="1">
        <v>43048.786805555559</v>
      </c>
      <c r="B12715" s="2">
        <v>76.338555506358773</v>
      </c>
    </row>
    <row r="12716" spans="1:2" x14ac:dyDescent="0.25">
      <c r="A12716" s="1">
        <v>43048.787499999999</v>
      </c>
      <c r="B12716" s="2">
        <v>84.715526491372529</v>
      </c>
    </row>
    <row r="12717" spans="1:2" x14ac:dyDescent="0.25">
      <c r="A12717" s="1">
        <v>43048.788194444445</v>
      </c>
      <c r="B12717" s="2">
        <v>77.923079190059795</v>
      </c>
    </row>
    <row r="12718" spans="1:2" x14ac:dyDescent="0.25">
      <c r="A12718" s="1">
        <v>43048.788888888892</v>
      </c>
      <c r="B12718" s="2">
        <v>80.837608627066942</v>
      </c>
    </row>
    <row r="12719" spans="1:2" x14ac:dyDescent="0.25">
      <c r="A12719" s="1">
        <v>43048.789583333331</v>
      </c>
      <c r="B12719" s="2">
        <v>80.329238943107583</v>
      </c>
    </row>
    <row r="12720" spans="1:2" x14ac:dyDescent="0.25">
      <c r="A12720" s="1">
        <v>43048.790277777778</v>
      </c>
      <c r="B12720" s="2">
        <v>79.073257350554925</v>
      </c>
    </row>
    <row r="12721" spans="1:2" x14ac:dyDescent="0.25">
      <c r="A12721" s="1">
        <v>43048.790972222225</v>
      </c>
      <c r="B12721" s="2">
        <v>93.708716628238719</v>
      </c>
    </row>
    <row r="12722" spans="1:2" x14ac:dyDescent="0.25">
      <c r="A12722" s="1">
        <v>43048.791666666664</v>
      </c>
      <c r="B12722" s="2">
        <v>67.381472774536817</v>
      </c>
    </row>
    <row r="12723" spans="1:2" x14ac:dyDescent="0.25">
      <c r="A12723" s="1">
        <v>43048.792361111111</v>
      </c>
      <c r="B12723" s="2">
        <v>47.361965227935194</v>
      </c>
    </row>
    <row r="12724" spans="1:2" x14ac:dyDescent="0.25">
      <c r="A12724" s="1">
        <v>43048.793055555558</v>
      </c>
      <c r="B12724" s="2">
        <v>24.25456263560045</v>
      </c>
    </row>
    <row r="12725" spans="1:2" x14ac:dyDescent="0.25">
      <c r="A12725" s="1">
        <v>43048.793749999997</v>
      </c>
      <c r="B12725" s="2">
        <v>-0.7225438699718022</v>
      </c>
    </row>
    <row r="12726" spans="1:2" x14ac:dyDescent="0.25">
      <c r="A12726" s="1">
        <v>43048.794444444444</v>
      </c>
      <c r="B12726" s="2">
        <v>0</v>
      </c>
    </row>
    <row r="12727" spans="1:2" x14ac:dyDescent="0.25">
      <c r="A12727" s="1">
        <v>43048.795138888891</v>
      </c>
      <c r="B12727" s="2">
        <v>1.3308140723112349</v>
      </c>
    </row>
    <row r="12728" spans="1:2" x14ac:dyDescent="0.25">
      <c r="A12728" s="1">
        <v>43048.79583333333</v>
      </c>
      <c r="B12728" s="2">
        <v>3.4031135758035815</v>
      </c>
    </row>
    <row r="12729" spans="1:2" x14ac:dyDescent="0.25">
      <c r="A12729" s="1">
        <v>43048.796527777777</v>
      </c>
      <c r="B12729" s="2">
        <v>16.148476594484723</v>
      </c>
    </row>
    <row r="12730" spans="1:2" x14ac:dyDescent="0.25">
      <c r="A12730" s="1">
        <v>43048.797222222223</v>
      </c>
      <c r="B12730" s="2">
        <v>30.280775163475969</v>
      </c>
    </row>
    <row r="12731" spans="1:2" x14ac:dyDescent="0.25">
      <c r="A12731" s="1">
        <v>43048.79791666667</v>
      </c>
      <c r="B12731" s="2">
        <v>26.629484341328499</v>
      </c>
    </row>
    <row r="12732" spans="1:2" x14ac:dyDescent="0.25">
      <c r="A12732" s="1">
        <v>43048.798611111109</v>
      </c>
      <c r="B12732" s="2">
        <v>17.855126251310381</v>
      </c>
    </row>
    <row r="12733" spans="1:2" x14ac:dyDescent="0.25">
      <c r="A12733" s="1">
        <v>43048.799305555556</v>
      </c>
      <c r="B12733" s="2">
        <v>24.594650301130606</v>
      </c>
    </row>
    <row r="12734" spans="1:2" x14ac:dyDescent="0.25">
      <c r="A12734" s="1">
        <v>43048.800000000003</v>
      </c>
      <c r="B12734" s="2">
        <v>55.241939625150799</v>
      </c>
    </row>
    <row r="12735" spans="1:2" x14ac:dyDescent="0.25">
      <c r="A12735" s="1">
        <v>43048.800694444442</v>
      </c>
      <c r="B12735" s="2">
        <v>38.672454289003511</v>
      </c>
    </row>
    <row r="12736" spans="1:2" x14ac:dyDescent="0.25">
      <c r="A12736" s="1">
        <v>43048.801388888889</v>
      </c>
      <c r="B12736" s="2">
        <v>19.096730147162454</v>
      </c>
    </row>
    <row r="12737" spans="1:2" x14ac:dyDescent="0.25">
      <c r="A12737" s="1">
        <v>43048.802083333336</v>
      </c>
      <c r="B12737" s="2">
        <v>46.546117774292362</v>
      </c>
    </row>
    <row r="12738" spans="1:2" x14ac:dyDescent="0.25">
      <c r="A12738" s="1">
        <v>43048.802777777775</v>
      </c>
      <c r="B12738" s="2">
        <v>64.205159561682379</v>
      </c>
    </row>
    <row r="12739" spans="1:2" x14ac:dyDescent="0.25">
      <c r="A12739" s="1">
        <v>43048.803472222222</v>
      </c>
      <c r="B12739" s="2">
        <v>17.255421733076219</v>
      </c>
    </row>
    <row r="12740" spans="1:2" x14ac:dyDescent="0.25">
      <c r="A12740" s="1">
        <v>43048.804166666669</v>
      </c>
      <c r="B12740" s="2">
        <v>31.728755039778964</v>
      </c>
    </row>
    <row r="12741" spans="1:2" x14ac:dyDescent="0.25">
      <c r="A12741" s="1">
        <v>43048.804861111108</v>
      </c>
      <c r="B12741" s="2">
        <v>36.278935302807561</v>
      </c>
    </row>
    <row r="12742" spans="1:2" x14ac:dyDescent="0.25">
      <c r="A12742" s="1">
        <v>43048.805555555555</v>
      </c>
      <c r="B12742" s="2">
        <v>28.25817614654758</v>
      </c>
    </row>
    <row r="12743" spans="1:2" x14ac:dyDescent="0.25">
      <c r="A12743" s="1">
        <v>43048.806250000001</v>
      </c>
      <c r="B12743" s="2">
        <v>51.012027178446687</v>
      </c>
    </row>
    <row r="12744" spans="1:2" x14ac:dyDescent="0.25">
      <c r="A12744" s="1">
        <v>43048.806944444441</v>
      </c>
      <c r="B12744" s="2">
        <v>60.85400047736281</v>
      </c>
    </row>
    <row r="12745" spans="1:2" x14ac:dyDescent="0.25">
      <c r="A12745" s="1">
        <v>43048.807638888888</v>
      </c>
      <c r="B12745" s="2">
        <v>39.194475707351621</v>
      </c>
    </row>
    <row r="12746" spans="1:2" x14ac:dyDescent="0.25">
      <c r="A12746" s="1">
        <v>43048.808333333334</v>
      </c>
      <c r="B12746" s="2">
        <v>22.101875283614692</v>
      </c>
    </row>
    <row r="12747" spans="1:2" x14ac:dyDescent="0.25">
      <c r="A12747" s="1">
        <v>43048.809027777781</v>
      </c>
      <c r="B12747" s="2">
        <v>31.370999345982757</v>
      </c>
    </row>
    <row r="12748" spans="1:2" x14ac:dyDescent="0.25">
      <c r="A12748" s="1">
        <v>43048.80972222222</v>
      </c>
      <c r="B12748" s="2">
        <v>25.166003456042382</v>
      </c>
    </row>
    <row r="12749" spans="1:2" x14ac:dyDescent="0.25">
      <c r="A12749" s="1">
        <v>43048.810416666667</v>
      </c>
      <c r="B12749" s="2">
        <v>30.754643825348467</v>
      </c>
    </row>
    <row r="12750" spans="1:2" x14ac:dyDescent="0.25">
      <c r="A12750" s="1">
        <v>43048.811111111114</v>
      </c>
      <c r="B12750" s="2">
        <v>47.312580049689856</v>
      </c>
    </row>
    <row r="12751" spans="1:2" x14ac:dyDescent="0.25">
      <c r="A12751" s="1">
        <v>43048.811805555553</v>
      </c>
      <c r="B12751" s="2">
        <v>57.551443726005772</v>
      </c>
    </row>
    <row r="12752" spans="1:2" x14ac:dyDescent="0.25">
      <c r="A12752" s="1">
        <v>43048.8125</v>
      </c>
      <c r="B12752" s="2">
        <v>14.50053851523553</v>
      </c>
    </row>
    <row r="12753" spans="1:2" x14ac:dyDescent="0.25">
      <c r="A12753" s="1">
        <v>43048.813194444447</v>
      </c>
      <c r="B12753" s="2">
        <v>9.3701212156913236</v>
      </c>
    </row>
    <row r="12754" spans="1:2" x14ac:dyDescent="0.25">
      <c r="A12754" s="1">
        <v>43048.813888888886</v>
      </c>
      <c r="B12754" s="2">
        <v>30.25886822344328</v>
      </c>
    </row>
    <row r="12755" spans="1:2" x14ac:dyDescent="0.25">
      <c r="A12755" s="1">
        <v>43048.814583333333</v>
      </c>
      <c r="B12755" s="2">
        <v>17.810036931635114</v>
      </c>
    </row>
    <row r="12756" spans="1:2" x14ac:dyDescent="0.25">
      <c r="A12756" s="1">
        <v>43048.81527777778</v>
      </c>
      <c r="B12756" s="2">
        <v>60.958090041849452</v>
      </c>
    </row>
    <row r="12757" spans="1:2" x14ac:dyDescent="0.25">
      <c r="A12757" s="1">
        <v>43048.815972222219</v>
      </c>
      <c r="B12757" s="2">
        <v>8.7071066511756126</v>
      </c>
    </row>
    <row r="12758" spans="1:2" x14ac:dyDescent="0.25">
      <c r="A12758" s="1">
        <v>43048.816666666666</v>
      </c>
      <c r="B12758" s="2">
        <v>-0.76835188248660413</v>
      </c>
    </row>
    <row r="12759" spans="1:2" x14ac:dyDescent="0.25">
      <c r="A12759" s="1">
        <v>43048.817361111112</v>
      </c>
      <c r="B12759" s="2">
        <v>-4.334719470798154</v>
      </c>
    </row>
    <row r="12760" spans="1:2" x14ac:dyDescent="0.25">
      <c r="A12760" s="1">
        <v>43048.818055555559</v>
      </c>
      <c r="B12760" s="2">
        <v>-45.380768741322875</v>
      </c>
    </row>
    <row r="12761" spans="1:2" x14ac:dyDescent="0.25">
      <c r="A12761" s="1">
        <v>43048.818749999999</v>
      </c>
      <c r="B12761" s="2">
        <v>-64.483622640867054</v>
      </c>
    </row>
    <row r="12762" spans="1:2" x14ac:dyDescent="0.25">
      <c r="A12762" s="1">
        <v>43048.819444444445</v>
      </c>
      <c r="B12762" s="2">
        <v>-53.105183983665</v>
      </c>
    </row>
    <row r="12763" spans="1:2" x14ac:dyDescent="0.25">
      <c r="A12763" s="1">
        <v>43048.820138888892</v>
      </c>
      <c r="B12763" s="2">
        <v>-36.379968061367009</v>
      </c>
    </row>
    <row r="12764" spans="1:2" x14ac:dyDescent="0.25">
      <c r="A12764" s="1">
        <v>43048.820833333331</v>
      </c>
      <c r="B12764" s="2">
        <v>-51.556693843552303</v>
      </c>
    </row>
    <row r="12765" spans="1:2" x14ac:dyDescent="0.25">
      <c r="A12765" s="1">
        <v>43048.821527777778</v>
      </c>
      <c r="B12765" s="2">
        <v>-71.271785069408367</v>
      </c>
    </row>
    <row r="12766" spans="1:2" x14ac:dyDescent="0.25">
      <c r="A12766" s="1">
        <v>43048.822222222225</v>
      </c>
      <c r="B12766" s="2">
        <v>-70.045587858732318</v>
      </c>
    </row>
    <row r="12767" spans="1:2" x14ac:dyDescent="0.25">
      <c r="A12767" s="1">
        <v>43048.822916666664</v>
      </c>
      <c r="B12767" s="2">
        <v>-66.075898956819827</v>
      </c>
    </row>
    <row r="12768" spans="1:2" x14ac:dyDescent="0.25">
      <c r="A12768" s="1">
        <v>43048.823611111111</v>
      </c>
      <c r="B12768" s="2">
        <v>-94.539387607250447</v>
      </c>
    </row>
    <row r="12769" spans="1:2" x14ac:dyDescent="0.25">
      <c r="A12769" s="1">
        <v>43048.824305555558</v>
      </c>
      <c r="B12769" s="2">
        <v>-64.584417134016022</v>
      </c>
    </row>
    <row r="12770" spans="1:2" x14ac:dyDescent="0.25">
      <c r="A12770" s="1">
        <v>43048.824999999997</v>
      </c>
      <c r="B12770" s="2">
        <v>-53.876354286753731</v>
      </c>
    </row>
    <row r="12771" spans="1:2" x14ac:dyDescent="0.25">
      <c r="A12771" s="1">
        <v>43048.825694444444</v>
      </c>
      <c r="B12771" s="2">
        <v>-49.241827682825779</v>
      </c>
    </row>
    <row r="12772" spans="1:2" x14ac:dyDescent="0.25">
      <c r="A12772" s="1">
        <v>43048.826388888891</v>
      </c>
      <c r="B12772" s="2">
        <v>-45.733866072321931</v>
      </c>
    </row>
    <row r="12773" spans="1:2" x14ac:dyDescent="0.25">
      <c r="A12773" s="1">
        <v>43048.82708333333</v>
      </c>
      <c r="B12773" s="2">
        <v>-39.271580840613268</v>
      </c>
    </row>
    <row r="12774" spans="1:2" x14ac:dyDescent="0.25">
      <c r="A12774" s="1">
        <v>43048.827777777777</v>
      </c>
      <c r="B12774" s="2">
        <v>-32.175828566621448</v>
      </c>
    </row>
    <row r="12775" spans="1:2" x14ac:dyDescent="0.25">
      <c r="A12775" s="1">
        <v>43048.828472222223</v>
      </c>
      <c r="B12775" s="2">
        <v>-31.814375573815777</v>
      </c>
    </row>
    <row r="12776" spans="1:2" x14ac:dyDescent="0.25">
      <c r="A12776" s="1">
        <v>43048.82916666667</v>
      </c>
      <c r="B12776" s="2">
        <v>-33.731012729793051</v>
      </c>
    </row>
    <row r="12777" spans="1:2" x14ac:dyDescent="0.25">
      <c r="A12777" s="1">
        <v>43048.829861111109</v>
      </c>
      <c r="B12777" s="2">
        <v>-44.785232757230794</v>
      </c>
    </row>
    <row r="12778" spans="1:2" x14ac:dyDescent="0.25">
      <c r="A12778" s="1">
        <v>43048.830555555556</v>
      </c>
      <c r="B12778" s="2">
        <v>-51.08714761963153</v>
      </c>
    </row>
    <row r="12779" spans="1:2" x14ac:dyDescent="0.25">
      <c r="A12779" s="1">
        <v>43048.831250000003</v>
      </c>
      <c r="B12779" s="2">
        <v>-6.681604144357455</v>
      </c>
    </row>
    <row r="12780" spans="1:2" x14ac:dyDescent="0.25">
      <c r="A12780" s="1">
        <v>43048.831944444442</v>
      </c>
      <c r="B12780" s="2">
        <v>-6.1434181672375416</v>
      </c>
    </row>
    <row r="12781" spans="1:2" x14ac:dyDescent="0.25">
      <c r="A12781" s="1">
        <v>43048.832638888889</v>
      </c>
      <c r="B12781" s="2">
        <v>25.562207259297914</v>
      </c>
    </row>
    <row r="12782" spans="1:2" x14ac:dyDescent="0.25">
      <c r="A12782" s="1">
        <v>43048.833333333336</v>
      </c>
      <c r="B12782" s="2">
        <v>28.194212983109175</v>
      </c>
    </row>
    <row r="12783" spans="1:2" x14ac:dyDescent="0.25">
      <c r="A12783" s="1">
        <v>43048.834027777775</v>
      </c>
      <c r="B12783" s="2">
        <v>7.7256649609519323</v>
      </c>
    </row>
    <row r="12784" spans="1:2" x14ac:dyDescent="0.25">
      <c r="A12784" s="1">
        <v>43048.834722222222</v>
      </c>
      <c r="B12784" s="2">
        <v>9.9022025901193658</v>
      </c>
    </row>
    <row r="12785" spans="1:2" x14ac:dyDescent="0.25">
      <c r="A12785" s="1">
        <v>43048.835416666669</v>
      </c>
      <c r="B12785" s="2">
        <v>-11.271560372871075</v>
      </c>
    </row>
    <row r="12786" spans="1:2" x14ac:dyDescent="0.25">
      <c r="A12786" s="1">
        <v>43048.836111111108</v>
      </c>
      <c r="B12786" s="2">
        <v>20.914879498679269</v>
      </c>
    </row>
    <row r="12787" spans="1:2" x14ac:dyDescent="0.25">
      <c r="A12787" s="1">
        <v>43048.836805555555</v>
      </c>
      <c r="B12787" s="2">
        <v>63.017938459656826</v>
      </c>
    </row>
    <row r="12788" spans="1:2" x14ac:dyDescent="0.25">
      <c r="A12788" s="1">
        <v>43048.837500000001</v>
      </c>
      <c r="B12788" s="2">
        <v>74.759119711664965</v>
      </c>
    </row>
    <row r="12789" spans="1:2" x14ac:dyDescent="0.25">
      <c r="A12789" s="1">
        <v>43048.838194444441</v>
      </c>
      <c r="B12789" s="2">
        <v>77.053925676837878</v>
      </c>
    </row>
    <row r="12790" spans="1:2" x14ac:dyDescent="0.25">
      <c r="A12790" s="1">
        <v>43048.838888888888</v>
      </c>
      <c r="B12790" s="2">
        <v>88.193565179556998</v>
      </c>
    </row>
    <row r="12791" spans="1:2" x14ac:dyDescent="0.25">
      <c r="A12791" s="1">
        <v>43048.839583333334</v>
      </c>
      <c r="B12791" s="2">
        <v>80.755375286224691</v>
      </c>
    </row>
    <row r="12792" spans="1:2" x14ac:dyDescent="0.25">
      <c r="A12792" s="1">
        <v>43048.840277777781</v>
      </c>
      <c r="B12792" s="2">
        <v>79.962892807500126</v>
      </c>
    </row>
    <row r="12793" spans="1:2" x14ac:dyDescent="0.25">
      <c r="A12793" s="1">
        <v>43048.84097222222</v>
      </c>
      <c r="B12793" s="2">
        <v>91.735043931612751</v>
      </c>
    </row>
    <row r="12794" spans="1:2" x14ac:dyDescent="0.25">
      <c r="A12794" s="1">
        <v>43048.841666666667</v>
      </c>
      <c r="B12794" s="2">
        <v>108.31636577440271</v>
      </c>
    </row>
    <row r="12795" spans="1:2" x14ac:dyDescent="0.25">
      <c r="A12795" s="1">
        <v>43048.842361111114</v>
      </c>
      <c r="B12795" s="2">
        <v>96.325136860491085</v>
      </c>
    </row>
    <row r="12796" spans="1:2" x14ac:dyDescent="0.25">
      <c r="A12796" s="1">
        <v>43048.843055555553</v>
      </c>
      <c r="B12796" s="2">
        <v>101.19397923421735</v>
      </c>
    </row>
    <row r="12797" spans="1:2" x14ac:dyDescent="0.25">
      <c r="A12797" s="1">
        <v>43048.84375</v>
      </c>
      <c r="B12797" s="2">
        <v>120.42258119170631</v>
      </c>
    </row>
    <row r="12798" spans="1:2" x14ac:dyDescent="0.25">
      <c r="A12798" s="1">
        <v>43048.844444444447</v>
      </c>
      <c r="B12798" s="2">
        <v>80.323090697718243</v>
      </c>
    </row>
    <row r="12799" spans="1:2" x14ac:dyDescent="0.25">
      <c r="A12799" s="1">
        <v>43048.845138888886</v>
      </c>
      <c r="B12799" s="2">
        <v>133.82861297643976</v>
      </c>
    </row>
    <row r="12800" spans="1:2" x14ac:dyDescent="0.25">
      <c r="A12800" s="1">
        <v>43048.845833333333</v>
      </c>
      <c r="B12800" s="2">
        <v>125.78993902956523</v>
      </c>
    </row>
    <row r="12801" spans="1:2" x14ac:dyDescent="0.25">
      <c r="A12801" s="1">
        <v>43048.84652777778</v>
      </c>
      <c r="B12801" s="2">
        <v>104.39145576828547</v>
      </c>
    </row>
    <row r="12802" spans="1:2" x14ac:dyDescent="0.25">
      <c r="A12802" s="1">
        <v>43048.847222222219</v>
      </c>
      <c r="B12802" s="2">
        <v>87.793515105671631</v>
      </c>
    </row>
    <row r="12803" spans="1:2" x14ac:dyDescent="0.25">
      <c r="A12803" s="1">
        <v>43048.847916666666</v>
      </c>
      <c r="B12803" s="2">
        <v>109.15035928651923</v>
      </c>
    </row>
    <row r="12804" spans="1:2" x14ac:dyDescent="0.25">
      <c r="A12804" s="1">
        <v>43048.848611111112</v>
      </c>
      <c r="B12804" s="2">
        <v>112.29954588107454</v>
      </c>
    </row>
    <row r="12805" spans="1:2" x14ac:dyDescent="0.25">
      <c r="A12805" s="1">
        <v>43048.849305555559</v>
      </c>
      <c r="B12805" s="2">
        <v>94.33667273028793</v>
      </c>
    </row>
    <row r="12806" spans="1:2" x14ac:dyDescent="0.25">
      <c r="A12806" s="1">
        <v>43048.85</v>
      </c>
      <c r="B12806" s="2">
        <v>75.822143533364098</v>
      </c>
    </row>
    <row r="12807" spans="1:2" x14ac:dyDescent="0.25">
      <c r="A12807" s="1">
        <v>43048.850694444445</v>
      </c>
      <c r="B12807" s="2">
        <v>98.377880528412064</v>
      </c>
    </row>
    <row r="12808" spans="1:2" x14ac:dyDescent="0.25">
      <c r="A12808" s="1">
        <v>43048.851388888892</v>
      </c>
      <c r="B12808" s="2">
        <v>53.622391162457646</v>
      </c>
    </row>
    <row r="12809" spans="1:2" x14ac:dyDescent="0.25">
      <c r="A12809" s="1">
        <v>43048.852083333331</v>
      </c>
      <c r="B12809" s="2">
        <v>51.606433380872474</v>
      </c>
    </row>
    <row r="12810" spans="1:2" x14ac:dyDescent="0.25">
      <c r="A12810" s="1">
        <v>43048.852777777778</v>
      </c>
      <c r="B12810" s="2">
        <v>77.138196327556699</v>
      </c>
    </row>
    <row r="12811" spans="1:2" x14ac:dyDescent="0.25">
      <c r="A12811" s="1">
        <v>43048.853472222225</v>
      </c>
      <c r="B12811" s="2">
        <v>93.484241910509681</v>
      </c>
    </row>
    <row r="12812" spans="1:2" x14ac:dyDescent="0.25">
      <c r="A12812" s="1">
        <v>43048.854166666664</v>
      </c>
      <c r="B12812" s="2">
        <v>95.085002653529713</v>
      </c>
    </row>
    <row r="12813" spans="1:2" x14ac:dyDescent="0.25">
      <c r="A12813" s="1">
        <v>43048.854861111111</v>
      </c>
      <c r="B12813" s="2">
        <v>83.122406517727839</v>
      </c>
    </row>
    <row r="12814" spans="1:2" x14ac:dyDescent="0.25">
      <c r="A12814" s="1">
        <v>43048.855555555558</v>
      </c>
      <c r="B12814" s="2">
        <v>83.41676899067825</v>
      </c>
    </row>
    <row r="12815" spans="1:2" x14ac:dyDescent="0.25">
      <c r="A12815" s="1">
        <v>43048.856249999997</v>
      </c>
      <c r="B12815" s="2">
        <v>60.690482425454924</v>
      </c>
    </row>
    <row r="12816" spans="1:2" x14ac:dyDescent="0.25">
      <c r="A12816" s="1">
        <v>43048.856944444444</v>
      </c>
      <c r="B12816" s="2">
        <v>32.33311042121786</v>
      </c>
    </row>
    <row r="12817" spans="1:2" x14ac:dyDescent="0.25">
      <c r="A12817" s="1">
        <v>43048.857638888891</v>
      </c>
      <c r="B12817" s="2">
        <v>-7.5073881863732819</v>
      </c>
    </row>
    <row r="12818" spans="1:2" x14ac:dyDescent="0.25">
      <c r="A12818" s="1">
        <v>43048.85833333333</v>
      </c>
      <c r="B12818" s="2">
        <v>7.0108217982255159</v>
      </c>
    </row>
    <row r="12819" spans="1:2" x14ac:dyDescent="0.25">
      <c r="A12819" s="1">
        <v>43048.859027777777</v>
      </c>
      <c r="B12819" s="2">
        <v>7.6244900142696377</v>
      </c>
    </row>
    <row r="12820" spans="1:2" x14ac:dyDescent="0.25">
      <c r="A12820" s="1">
        <v>43048.859722222223</v>
      </c>
      <c r="B12820" s="2">
        <v>12.794336380687309</v>
      </c>
    </row>
    <row r="12821" spans="1:2" x14ac:dyDescent="0.25">
      <c r="A12821" s="1">
        <v>43048.86041666667</v>
      </c>
      <c r="B12821" s="2">
        <v>-14.928949246364452</v>
      </c>
    </row>
    <row r="12822" spans="1:2" x14ac:dyDescent="0.25">
      <c r="A12822" s="1">
        <v>43048.861111111109</v>
      </c>
      <c r="B12822" s="2">
        <v>-33.808083391238078</v>
      </c>
    </row>
    <row r="12823" spans="1:2" x14ac:dyDescent="0.25">
      <c r="A12823" s="1">
        <v>43048.861805555556</v>
      </c>
      <c r="B12823" s="2">
        <v>-55.452931148060209</v>
      </c>
    </row>
    <row r="12824" spans="1:2" x14ac:dyDescent="0.25">
      <c r="A12824" s="1">
        <v>43048.862500000003</v>
      </c>
      <c r="B12824" s="2">
        <v>-82.528801522516488</v>
      </c>
    </row>
    <row r="12825" spans="1:2" x14ac:dyDescent="0.25">
      <c r="A12825" s="1">
        <v>43048.863194444442</v>
      </c>
      <c r="B12825" s="2">
        <v>-74.182333623048422</v>
      </c>
    </row>
    <row r="12826" spans="1:2" x14ac:dyDescent="0.25">
      <c r="A12826" s="1">
        <v>43048.863888888889</v>
      </c>
      <c r="B12826" s="2">
        <v>-59.582681907514534</v>
      </c>
    </row>
    <row r="12827" spans="1:2" x14ac:dyDescent="0.25">
      <c r="A12827" s="1">
        <v>43048.864583333336</v>
      </c>
      <c r="B12827" s="2">
        <v>-50.062242969305956</v>
      </c>
    </row>
    <row r="12828" spans="1:2" x14ac:dyDescent="0.25">
      <c r="A12828" s="1">
        <v>43048.865277777775</v>
      </c>
      <c r="B12828" s="2">
        <v>-46.261536874188458</v>
      </c>
    </row>
    <row r="12829" spans="1:2" x14ac:dyDescent="0.25">
      <c r="A12829" s="1">
        <v>43048.865972222222</v>
      </c>
      <c r="B12829" s="2">
        <v>-41.501590999455466</v>
      </c>
    </row>
    <row r="12830" spans="1:2" x14ac:dyDescent="0.25">
      <c r="A12830" s="1">
        <v>43048.866666666669</v>
      </c>
      <c r="B12830" s="2">
        <v>-76.345739162319418</v>
      </c>
    </row>
    <row r="12831" spans="1:2" x14ac:dyDescent="0.25">
      <c r="A12831" s="1">
        <v>43048.867361111108</v>
      </c>
      <c r="B12831" s="2">
        <v>-70.312640138208124</v>
      </c>
    </row>
    <row r="12832" spans="1:2" x14ac:dyDescent="0.25">
      <c r="A12832" s="1">
        <v>43048.868055555555</v>
      </c>
      <c r="B12832" s="2">
        <v>-70.499686896226677</v>
      </c>
    </row>
    <row r="12833" spans="1:2" x14ac:dyDescent="0.25">
      <c r="A12833" s="1">
        <v>43048.868750000001</v>
      </c>
      <c r="B12833" s="2">
        <v>-77.804898826502424</v>
      </c>
    </row>
    <row r="12834" spans="1:2" x14ac:dyDescent="0.25">
      <c r="A12834" s="1">
        <v>43048.869444444441</v>
      </c>
      <c r="B12834" s="2">
        <v>-44.633745702553036</v>
      </c>
    </row>
    <row r="12835" spans="1:2" x14ac:dyDescent="0.25">
      <c r="A12835" s="1">
        <v>43048.870138888888</v>
      </c>
      <c r="B12835" s="2">
        <v>-84.895766493852719</v>
      </c>
    </row>
    <row r="12836" spans="1:2" x14ac:dyDescent="0.25">
      <c r="A12836" s="1">
        <v>43048.870833333334</v>
      </c>
      <c r="B12836" s="2">
        <v>-118.19269435280196</v>
      </c>
    </row>
    <row r="12837" spans="1:2" x14ac:dyDescent="0.25">
      <c r="A12837" s="1">
        <v>43048.871527777781</v>
      </c>
      <c r="B12837" s="2">
        <v>-84.636648309523778</v>
      </c>
    </row>
    <row r="12838" spans="1:2" x14ac:dyDescent="0.25">
      <c r="A12838" s="1">
        <v>43048.87222222222</v>
      </c>
      <c r="B12838" s="2">
        <v>-101.70047000173363</v>
      </c>
    </row>
    <row r="12839" spans="1:2" x14ac:dyDescent="0.25">
      <c r="A12839" s="1">
        <v>43048.872916666667</v>
      </c>
      <c r="B12839" s="2">
        <v>-112.50668711280062</v>
      </c>
    </row>
    <row r="12840" spans="1:2" x14ac:dyDescent="0.25">
      <c r="A12840" s="1">
        <v>43048.873611111114</v>
      </c>
      <c r="B12840" s="2">
        <v>-107.93745740944092</v>
      </c>
    </row>
    <row r="12841" spans="1:2" x14ac:dyDescent="0.25">
      <c r="A12841" s="1">
        <v>43048.874305555553</v>
      </c>
      <c r="B12841" s="2">
        <v>-138.63546363297306</v>
      </c>
    </row>
    <row r="12842" spans="1:2" x14ac:dyDescent="0.25">
      <c r="A12842" s="1">
        <v>43048.875</v>
      </c>
      <c r="B12842" s="2">
        <v>-148.59770486611717</v>
      </c>
    </row>
    <row r="12843" spans="1:2" x14ac:dyDescent="0.25">
      <c r="A12843" s="1">
        <v>43048.875694444447</v>
      </c>
      <c r="B12843" s="2">
        <v>-149.29045285990384</v>
      </c>
    </row>
    <row r="12844" spans="1:2" x14ac:dyDescent="0.25">
      <c r="A12844" s="1">
        <v>43048.876388888886</v>
      </c>
      <c r="B12844" s="2">
        <v>-154.26031898340443</v>
      </c>
    </row>
    <row r="12845" spans="1:2" x14ac:dyDescent="0.25">
      <c r="A12845" s="1">
        <v>43048.877083333333</v>
      </c>
      <c r="B12845" s="2">
        <v>-154.05325132057382</v>
      </c>
    </row>
    <row r="12846" spans="1:2" x14ac:dyDescent="0.25">
      <c r="A12846" s="1">
        <v>43048.87777777778</v>
      </c>
      <c r="B12846" s="2">
        <v>-116.84473238180895</v>
      </c>
    </row>
    <row r="12847" spans="1:2" x14ac:dyDescent="0.25">
      <c r="A12847" s="1">
        <v>43048.878472222219</v>
      </c>
      <c r="B12847" s="2">
        <v>-92.451685017075704</v>
      </c>
    </row>
    <row r="12848" spans="1:2" x14ac:dyDescent="0.25">
      <c r="A12848" s="1">
        <v>43048.879166666666</v>
      </c>
      <c r="B12848" s="2">
        <v>-80.877808454795741</v>
      </c>
    </row>
    <row r="12849" spans="1:2" x14ac:dyDescent="0.25">
      <c r="A12849" s="1">
        <v>43048.879861111112</v>
      </c>
      <c r="B12849" s="2">
        <v>-88.703541349347987</v>
      </c>
    </row>
    <row r="12850" spans="1:2" x14ac:dyDescent="0.25">
      <c r="A12850" s="1">
        <v>43048.880555555559</v>
      </c>
      <c r="B12850" s="2">
        <v>-86.896836125873961</v>
      </c>
    </row>
    <row r="12851" spans="1:2" x14ac:dyDescent="0.25">
      <c r="A12851" s="1">
        <v>43048.881249999999</v>
      </c>
      <c r="B12851" s="2">
        <v>-81.886303763190512</v>
      </c>
    </row>
    <row r="12852" spans="1:2" x14ac:dyDescent="0.25">
      <c r="A12852" s="1">
        <v>43048.881944444445</v>
      </c>
      <c r="B12852" s="2">
        <v>-88.701561309748413</v>
      </c>
    </row>
    <row r="12853" spans="1:2" x14ac:dyDescent="0.25">
      <c r="A12853" s="1">
        <v>43048.882638888892</v>
      </c>
      <c r="B12853" s="2">
        <v>-49.2569899554248</v>
      </c>
    </row>
    <row r="12854" spans="1:2" x14ac:dyDescent="0.25">
      <c r="A12854" s="1">
        <v>43048.883333333331</v>
      </c>
      <c r="B12854" s="2">
        <v>-59.287185030956365</v>
      </c>
    </row>
    <row r="12855" spans="1:2" x14ac:dyDescent="0.25">
      <c r="A12855" s="1">
        <v>43048.884027777778</v>
      </c>
      <c r="B12855" s="2">
        <v>-61.144484663631495</v>
      </c>
    </row>
    <row r="12856" spans="1:2" x14ac:dyDescent="0.25">
      <c r="A12856" s="1">
        <v>43048.884722222225</v>
      </c>
      <c r="B12856" s="2">
        <v>-49.103718648745172</v>
      </c>
    </row>
    <row r="12857" spans="1:2" x14ac:dyDescent="0.25">
      <c r="A12857" s="1">
        <v>43048.885416666664</v>
      </c>
      <c r="B12857" s="2">
        <v>-32.725491988136007</v>
      </c>
    </row>
    <row r="12858" spans="1:2" x14ac:dyDescent="0.25">
      <c r="A12858" s="1">
        <v>43048.886111111111</v>
      </c>
      <c r="B12858" s="2">
        <v>-37.055252306433005</v>
      </c>
    </row>
    <row r="12859" spans="1:2" x14ac:dyDescent="0.25">
      <c r="A12859" s="1">
        <v>43048.886805555558</v>
      </c>
      <c r="B12859" s="2">
        <v>13.892308535777071</v>
      </c>
    </row>
    <row r="12860" spans="1:2" x14ac:dyDescent="0.25">
      <c r="A12860" s="1">
        <v>43048.887499999997</v>
      </c>
      <c r="B12860" s="2">
        <v>21.233063380269837</v>
      </c>
    </row>
    <row r="12861" spans="1:2" x14ac:dyDescent="0.25">
      <c r="A12861" s="1">
        <v>43048.888194444444</v>
      </c>
      <c r="B12861" s="2">
        <v>8.6064837703539521</v>
      </c>
    </row>
    <row r="12862" spans="1:2" x14ac:dyDescent="0.25">
      <c r="A12862" s="1">
        <v>43048.888888888891</v>
      </c>
      <c r="B12862" s="2">
        <v>11.805366879802508</v>
      </c>
    </row>
    <row r="12863" spans="1:2" x14ac:dyDescent="0.25">
      <c r="A12863" s="1">
        <v>43048.88958333333</v>
      </c>
      <c r="B12863" s="2">
        <v>1.4451282989874017</v>
      </c>
    </row>
    <row r="12864" spans="1:2" x14ac:dyDescent="0.25">
      <c r="A12864" s="1">
        <v>43048.890277777777</v>
      </c>
      <c r="B12864" s="2">
        <v>-3.642211323493393</v>
      </c>
    </row>
    <row r="12865" spans="1:2" x14ac:dyDescent="0.25">
      <c r="A12865" s="1">
        <v>43048.890972222223</v>
      </c>
      <c r="B12865" s="2">
        <v>-8.2964181015869443</v>
      </c>
    </row>
    <row r="12866" spans="1:2" x14ac:dyDescent="0.25">
      <c r="A12866" s="1">
        <v>43048.89166666667</v>
      </c>
      <c r="B12866" s="2">
        <v>-12.017330796588794</v>
      </c>
    </row>
    <row r="12867" spans="1:2" x14ac:dyDescent="0.25">
      <c r="A12867" s="1">
        <v>43048.892361111109</v>
      </c>
      <c r="B12867" s="2">
        <v>-44.235617706780126</v>
      </c>
    </row>
    <row r="12868" spans="1:2" x14ac:dyDescent="0.25">
      <c r="A12868" s="1">
        <v>43048.893055555556</v>
      </c>
      <c r="B12868" s="2">
        <v>-36.992724325529224</v>
      </c>
    </row>
    <row r="12869" spans="1:2" x14ac:dyDescent="0.25">
      <c r="A12869" s="1">
        <v>43048.893750000003</v>
      </c>
      <c r="B12869" s="2">
        <v>-44.117113003505317</v>
      </c>
    </row>
    <row r="12870" spans="1:2" x14ac:dyDescent="0.25">
      <c r="A12870" s="1">
        <v>43048.894444444442</v>
      </c>
      <c r="B12870" s="2">
        <v>-32.628343378044278</v>
      </c>
    </row>
    <row r="12871" spans="1:2" x14ac:dyDescent="0.25">
      <c r="A12871" s="1">
        <v>43048.895138888889</v>
      </c>
      <c r="B12871" s="2">
        <v>-39.189350556904294</v>
      </c>
    </row>
    <row r="12872" spans="1:2" x14ac:dyDescent="0.25">
      <c r="A12872" s="1">
        <v>43048.895833333336</v>
      </c>
      <c r="B12872" s="2">
        <v>-42.213270858707254</v>
      </c>
    </row>
    <row r="12873" spans="1:2" x14ac:dyDescent="0.25">
      <c r="A12873" s="1">
        <v>43048.896527777775</v>
      </c>
      <c r="B12873" s="2">
        <v>-31.782919854137194</v>
      </c>
    </row>
    <row r="12874" spans="1:2" x14ac:dyDescent="0.25">
      <c r="A12874" s="1">
        <v>43048.897222222222</v>
      </c>
      <c r="B12874" s="2">
        <v>-25.280453170088972</v>
      </c>
    </row>
    <row r="12875" spans="1:2" x14ac:dyDescent="0.25">
      <c r="A12875" s="1">
        <v>43048.897916666669</v>
      </c>
      <c r="B12875" s="2">
        <v>-32.84402789771363</v>
      </c>
    </row>
    <row r="12876" spans="1:2" x14ac:dyDescent="0.25">
      <c r="A12876" s="1">
        <v>43048.898611111108</v>
      </c>
      <c r="B12876" s="2">
        <v>-35.429518610818192</v>
      </c>
    </row>
    <row r="12877" spans="1:2" x14ac:dyDescent="0.25">
      <c r="A12877" s="1">
        <v>43048.899305555555</v>
      </c>
      <c r="B12877" s="2">
        <v>51.790637459468172</v>
      </c>
    </row>
    <row r="12878" spans="1:2" x14ac:dyDescent="0.25">
      <c r="A12878" s="1">
        <v>43048.9</v>
      </c>
      <c r="B12878" s="2">
        <v>4.5601994747703429</v>
      </c>
    </row>
    <row r="12879" spans="1:2" x14ac:dyDescent="0.25">
      <c r="A12879" s="1">
        <v>43048.900694444441</v>
      </c>
      <c r="B12879" s="2">
        <v>-21.47778306257484</v>
      </c>
    </row>
    <row r="12880" spans="1:2" x14ac:dyDescent="0.25">
      <c r="A12880" s="1">
        <v>43048.901388888888</v>
      </c>
      <c r="B12880" s="2">
        <v>-26.839348801980183</v>
      </c>
    </row>
    <row r="12881" spans="1:2" x14ac:dyDescent="0.25">
      <c r="A12881" s="1">
        <v>43048.902083333334</v>
      </c>
      <c r="B12881" s="2">
        <v>-39.858203753772735</v>
      </c>
    </row>
    <row r="12882" spans="1:2" x14ac:dyDescent="0.25">
      <c r="A12882" s="1">
        <v>43048.902777777781</v>
      </c>
      <c r="B12882" s="2">
        <v>-40.323971644655103</v>
      </c>
    </row>
    <row r="12883" spans="1:2" x14ac:dyDescent="0.25">
      <c r="A12883" s="1">
        <v>43048.90347222222</v>
      </c>
      <c r="B12883" s="2">
        <v>-35.528280711616389</v>
      </c>
    </row>
    <row r="12884" spans="1:2" x14ac:dyDescent="0.25">
      <c r="A12884" s="1">
        <v>43048.904166666667</v>
      </c>
      <c r="B12884" s="2">
        <v>-8.9411846747262942</v>
      </c>
    </row>
    <row r="12885" spans="1:2" x14ac:dyDescent="0.25">
      <c r="A12885" s="1">
        <v>43048.904861111114</v>
      </c>
      <c r="B12885" s="2">
        <v>-15.599327071370015</v>
      </c>
    </row>
    <row r="12886" spans="1:2" x14ac:dyDescent="0.25">
      <c r="A12886" s="1">
        <v>43048.905555555553</v>
      </c>
      <c r="B12886" s="2">
        <v>-1.3183337930211565</v>
      </c>
    </row>
    <row r="12887" spans="1:2" x14ac:dyDescent="0.25">
      <c r="A12887" s="1">
        <v>43048.90625</v>
      </c>
      <c r="B12887" s="2">
        <v>-4.773632318516805</v>
      </c>
    </row>
    <row r="12888" spans="1:2" x14ac:dyDescent="0.25">
      <c r="A12888" s="1">
        <v>43048.906944444447</v>
      </c>
      <c r="B12888" s="2">
        <v>-14.582010465011505</v>
      </c>
    </row>
    <row r="12889" spans="1:2" x14ac:dyDescent="0.25">
      <c r="A12889" s="1">
        <v>43048.907638888886</v>
      </c>
      <c r="B12889" s="2">
        <v>-10.872300989283637</v>
      </c>
    </row>
    <row r="12890" spans="1:2" x14ac:dyDescent="0.25">
      <c r="A12890" s="1">
        <v>43048.908333333333</v>
      </c>
      <c r="B12890" s="2">
        <v>-60.682690075440526</v>
      </c>
    </row>
    <row r="12891" spans="1:2" x14ac:dyDescent="0.25">
      <c r="A12891" s="1">
        <v>43048.90902777778</v>
      </c>
      <c r="B12891" s="2">
        <v>-117.52929409330245</v>
      </c>
    </row>
    <row r="12892" spans="1:2" x14ac:dyDescent="0.25">
      <c r="A12892" s="1">
        <v>43048.909722222219</v>
      </c>
      <c r="B12892" s="2">
        <v>-101.33196720698227</v>
      </c>
    </row>
    <row r="12893" spans="1:2" x14ac:dyDescent="0.25">
      <c r="A12893" s="1">
        <v>43048.910416666666</v>
      </c>
      <c r="B12893" s="2">
        <v>-114.18223199525188</v>
      </c>
    </row>
    <row r="12894" spans="1:2" x14ac:dyDescent="0.25">
      <c r="A12894" s="1">
        <v>43048.911111111112</v>
      </c>
      <c r="B12894" s="2">
        <v>-114.11610709387266</v>
      </c>
    </row>
    <row r="12895" spans="1:2" x14ac:dyDescent="0.25">
      <c r="A12895" s="1">
        <v>43048.911805555559</v>
      </c>
      <c r="B12895" s="2">
        <v>-109.03430717858137</v>
      </c>
    </row>
    <row r="12896" spans="1:2" x14ac:dyDescent="0.25">
      <c r="A12896" s="1">
        <v>43048.912499999999</v>
      </c>
      <c r="B12896" s="2">
        <v>-121.1832128914306</v>
      </c>
    </row>
    <row r="12897" spans="1:2" x14ac:dyDescent="0.25">
      <c r="A12897" s="1">
        <v>43048.913194444445</v>
      </c>
      <c r="B12897" s="2">
        <v>-148.44150814428383</v>
      </c>
    </row>
    <row r="12898" spans="1:2" x14ac:dyDescent="0.25">
      <c r="A12898" s="1">
        <v>43048.913888888892</v>
      </c>
      <c r="B12898" s="2">
        <v>-142.9998336412711</v>
      </c>
    </row>
    <row r="12899" spans="1:2" x14ac:dyDescent="0.25">
      <c r="A12899" s="1">
        <v>43048.914583333331</v>
      </c>
      <c r="B12899" s="2">
        <v>-93.026722001800465</v>
      </c>
    </row>
    <row r="12900" spans="1:2" x14ac:dyDescent="0.25">
      <c r="A12900" s="1">
        <v>43048.915277777778</v>
      </c>
      <c r="B12900" s="2">
        <v>-75.340483050033797</v>
      </c>
    </row>
    <row r="12901" spans="1:2" x14ac:dyDescent="0.25">
      <c r="A12901" s="1">
        <v>43048.915972222225</v>
      </c>
      <c r="B12901" s="2">
        <v>-33.280967607037745</v>
      </c>
    </row>
    <row r="12902" spans="1:2" x14ac:dyDescent="0.25">
      <c r="A12902" s="1">
        <v>43048.916666666664</v>
      </c>
      <c r="B12902" s="2">
        <v>-21.358963251296277</v>
      </c>
    </row>
    <row r="12903" spans="1:2" x14ac:dyDescent="0.25">
      <c r="A12903" s="1">
        <v>43048.917361111111</v>
      </c>
      <c r="B12903" s="2">
        <v>-51.272855636555079</v>
      </c>
    </row>
    <row r="12904" spans="1:2" x14ac:dyDescent="0.25">
      <c r="A12904" s="1">
        <v>43048.918055555558</v>
      </c>
      <c r="B12904" s="2">
        <v>-39.627645061151512</v>
      </c>
    </row>
    <row r="12905" spans="1:2" x14ac:dyDescent="0.25">
      <c r="A12905" s="1">
        <v>43048.918749999997</v>
      </c>
      <c r="B12905" s="2">
        <v>-77.276752075838161</v>
      </c>
    </row>
    <row r="12906" spans="1:2" x14ac:dyDescent="0.25">
      <c r="A12906" s="1">
        <v>43048.919444444444</v>
      </c>
      <c r="B12906" s="2">
        <v>-121.44647522753803</v>
      </c>
    </row>
    <row r="12907" spans="1:2" x14ac:dyDescent="0.25">
      <c r="A12907" s="1">
        <v>43048.920138888891</v>
      </c>
      <c r="B12907" s="2">
        <v>-160.76843120396759</v>
      </c>
    </row>
    <row r="12908" spans="1:2" x14ac:dyDescent="0.25">
      <c r="A12908" s="1">
        <v>43048.92083333333</v>
      </c>
      <c r="B12908" s="2">
        <v>-161.87788714200917</v>
      </c>
    </row>
    <row r="12909" spans="1:2" x14ac:dyDescent="0.25">
      <c r="A12909" s="1">
        <v>43048.921527777777</v>
      </c>
      <c r="B12909" s="2">
        <v>-163.186603297429</v>
      </c>
    </row>
    <row r="12910" spans="1:2" x14ac:dyDescent="0.25">
      <c r="A12910" s="1">
        <v>43048.922222222223</v>
      </c>
      <c r="B12910" s="2">
        <v>-182.06958584187086</v>
      </c>
    </row>
    <row r="12911" spans="1:2" x14ac:dyDescent="0.25">
      <c r="A12911" s="1">
        <v>43048.92291666667</v>
      </c>
      <c r="B12911" s="2">
        <v>-188.33707866860399</v>
      </c>
    </row>
    <row r="12912" spans="1:2" x14ac:dyDescent="0.25">
      <c r="A12912" s="1">
        <v>43048.923611111109</v>
      </c>
      <c r="B12912" s="2">
        <v>-174.64269039741484</v>
      </c>
    </row>
    <row r="12913" spans="1:2" x14ac:dyDescent="0.25">
      <c r="A12913" s="1">
        <v>43048.924305555556</v>
      </c>
      <c r="B12913" s="2">
        <v>-182.55974404697773</v>
      </c>
    </row>
    <row r="12914" spans="1:2" x14ac:dyDescent="0.25">
      <c r="A12914" s="1">
        <v>43048.925000000003</v>
      </c>
      <c r="B12914" s="2">
        <v>-190.49541998781496</v>
      </c>
    </row>
    <row r="12915" spans="1:2" x14ac:dyDescent="0.25">
      <c r="A12915" s="1">
        <v>43048.925694444442</v>
      </c>
      <c r="B12915" s="2">
        <v>-164.46207047478916</v>
      </c>
    </row>
    <row r="12916" spans="1:2" x14ac:dyDescent="0.25">
      <c r="A12916" s="1">
        <v>43048.926388888889</v>
      </c>
      <c r="B12916" s="2">
        <v>-155.5913843135815</v>
      </c>
    </row>
    <row r="12917" spans="1:2" x14ac:dyDescent="0.25">
      <c r="A12917" s="1">
        <v>43048.927083333336</v>
      </c>
      <c r="B12917" s="2">
        <v>-184.2188310093712</v>
      </c>
    </row>
    <row r="12918" spans="1:2" x14ac:dyDescent="0.25">
      <c r="A12918" s="1">
        <v>43048.927777777775</v>
      </c>
      <c r="B12918" s="2">
        <v>-191.81016721127088</v>
      </c>
    </row>
    <row r="12919" spans="1:2" x14ac:dyDescent="0.25">
      <c r="A12919" s="1">
        <v>43048.928472222222</v>
      </c>
      <c r="B12919" s="2">
        <v>-171.69518481416162</v>
      </c>
    </row>
    <row r="12920" spans="1:2" x14ac:dyDescent="0.25">
      <c r="A12920" s="1">
        <v>43048.929166666669</v>
      </c>
      <c r="B12920" s="2">
        <v>-144.37422113955836</v>
      </c>
    </row>
    <row r="12921" spans="1:2" x14ac:dyDescent="0.25">
      <c r="A12921" s="1">
        <v>43048.929861111108</v>
      </c>
      <c r="B12921" s="2">
        <v>-198.76484511159748</v>
      </c>
    </row>
    <row r="12922" spans="1:2" x14ac:dyDescent="0.25">
      <c r="A12922" s="1">
        <v>43048.930555555555</v>
      </c>
      <c r="B12922" s="2">
        <v>-199.87775854850577</v>
      </c>
    </row>
    <row r="12923" spans="1:2" x14ac:dyDescent="0.25">
      <c r="A12923" s="1">
        <v>43048.931250000001</v>
      </c>
      <c r="B12923" s="2">
        <v>-219.01240778896414</v>
      </c>
    </row>
    <row r="12924" spans="1:2" x14ac:dyDescent="0.25">
      <c r="A12924" s="1">
        <v>43048.931944444441</v>
      </c>
      <c r="B12924" s="2">
        <v>-207.62687276604896</v>
      </c>
    </row>
    <row r="12925" spans="1:2" x14ac:dyDescent="0.25">
      <c r="A12925" s="1">
        <v>43048.932638888888</v>
      </c>
      <c r="B12925" s="2">
        <v>-199.67306059596595</v>
      </c>
    </row>
    <row r="12926" spans="1:2" x14ac:dyDescent="0.25">
      <c r="A12926" s="1">
        <v>43048.933333333334</v>
      </c>
      <c r="B12926" s="2">
        <v>-190.27078972150727</v>
      </c>
    </row>
    <row r="12927" spans="1:2" x14ac:dyDescent="0.25">
      <c r="A12927" s="1">
        <v>43048.934027777781</v>
      </c>
      <c r="B12927" s="2">
        <v>-169.69216524196477</v>
      </c>
    </row>
    <row r="12928" spans="1:2" x14ac:dyDescent="0.25">
      <c r="A12928" s="1">
        <v>43048.93472222222</v>
      </c>
      <c r="B12928" s="2">
        <v>-187.90988335546959</v>
      </c>
    </row>
    <row r="12929" spans="1:2" x14ac:dyDescent="0.25">
      <c r="A12929" s="1">
        <v>43048.935416666667</v>
      </c>
      <c r="B12929" s="2">
        <v>-143.12180692576416</v>
      </c>
    </row>
    <row r="12930" spans="1:2" x14ac:dyDescent="0.25">
      <c r="A12930" s="1">
        <v>43048.936111111114</v>
      </c>
      <c r="B12930" s="2">
        <v>-106.05786056586852</v>
      </c>
    </row>
    <row r="12931" spans="1:2" x14ac:dyDescent="0.25">
      <c r="A12931" s="1">
        <v>43048.936805555553</v>
      </c>
      <c r="B12931" s="2">
        <v>-83.890105845678292</v>
      </c>
    </row>
    <row r="12932" spans="1:2" x14ac:dyDescent="0.25">
      <c r="A12932" s="1">
        <v>43048.9375</v>
      </c>
      <c r="B12932" s="2">
        <v>-30.223004739998334</v>
      </c>
    </row>
    <row r="12933" spans="1:2" x14ac:dyDescent="0.25">
      <c r="A12933" s="1">
        <v>43048.938194444447</v>
      </c>
      <c r="B12933" s="2">
        <v>-15.042973432069994</v>
      </c>
    </row>
    <row r="12934" spans="1:2" x14ac:dyDescent="0.25">
      <c r="A12934" s="1">
        <v>43048.938888888886</v>
      </c>
      <c r="B12934" s="2">
        <v>-11.583600849404077</v>
      </c>
    </row>
    <row r="12935" spans="1:2" x14ac:dyDescent="0.25">
      <c r="A12935" s="1">
        <v>43048.939583333333</v>
      </c>
      <c r="B12935" s="2">
        <v>-54.898794911627192</v>
      </c>
    </row>
    <row r="12936" spans="1:2" x14ac:dyDescent="0.25">
      <c r="A12936" s="1">
        <v>43048.94027777778</v>
      </c>
      <c r="B12936" s="2">
        <v>-47.826165589859009</v>
      </c>
    </row>
    <row r="12937" spans="1:2" x14ac:dyDescent="0.25">
      <c r="A12937" s="1">
        <v>43048.940972222219</v>
      </c>
      <c r="B12937" s="2">
        <v>-49.021840019409623</v>
      </c>
    </row>
    <row r="12938" spans="1:2" x14ac:dyDescent="0.25">
      <c r="A12938" s="1">
        <v>43048.941666666666</v>
      </c>
      <c r="B12938" s="2">
        <v>-22.32290013307793</v>
      </c>
    </row>
    <row r="12939" spans="1:2" x14ac:dyDescent="0.25">
      <c r="A12939" s="1">
        <v>43048.942361111112</v>
      </c>
      <c r="B12939" s="2">
        <v>4.1981173043925084</v>
      </c>
    </row>
    <row r="12940" spans="1:2" x14ac:dyDescent="0.25">
      <c r="A12940" s="1">
        <v>43048.943055555559</v>
      </c>
      <c r="B12940" s="2">
        <v>6.9006058575042211</v>
      </c>
    </row>
    <row r="12941" spans="1:2" x14ac:dyDescent="0.25">
      <c r="A12941" s="1">
        <v>43048.943749999999</v>
      </c>
      <c r="B12941" s="2">
        <v>4.9634163327777063</v>
      </c>
    </row>
    <row r="12942" spans="1:2" x14ac:dyDescent="0.25">
      <c r="A12942" s="1">
        <v>43048.944444444445</v>
      </c>
      <c r="B12942" s="2">
        <v>3.5416150121454848</v>
      </c>
    </row>
    <row r="12943" spans="1:2" x14ac:dyDescent="0.25">
      <c r="A12943" s="1">
        <v>43048.945138888892</v>
      </c>
      <c r="B12943" s="2">
        <v>2.7052273322537075</v>
      </c>
    </row>
    <row r="12944" spans="1:2" x14ac:dyDescent="0.25">
      <c r="A12944" s="1">
        <v>43048.945833333331</v>
      </c>
      <c r="B12944" s="2">
        <v>41.996303252525102</v>
      </c>
    </row>
    <row r="12945" spans="1:2" x14ac:dyDescent="0.25">
      <c r="A12945" s="1">
        <v>43048.946527777778</v>
      </c>
      <c r="B12945" s="2">
        <v>37.558732292807449</v>
      </c>
    </row>
    <row r="12946" spans="1:2" x14ac:dyDescent="0.25">
      <c r="A12946" s="1">
        <v>43048.947222222225</v>
      </c>
      <c r="B12946" s="2">
        <v>-12.849692426683031</v>
      </c>
    </row>
    <row r="12947" spans="1:2" x14ac:dyDescent="0.25">
      <c r="A12947" s="1">
        <v>43048.947916666664</v>
      </c>
      <c r="B12947" s="2">
        <v>-6.0524630995952373</v>
      </c>
    </row>
    <row r="12948" spans="1:2" x14ac:dyDescent="0.25">
      <c r="A12948" s="1">
        <v>43048.948611111111</v>
      </c>
      <c r="B12948" s="2">
        <v>3.7364821647449085</v>
      </c>
    </row>
    <row r="12949" spans="1:2" x14ac:dyDescent="0.25">
      <c r="A12949" s="1">
        <v>43048.949305555558</v>
      </c>
      <c r="B12949" s="2">
        <v>-7.7725132319125505</v>
      </c>
    </row>
    <row r="12950" spans="1:2" x14ac:dyDescent="0.25">
      <c r="A12950" s="1">
        <v>43048.95</v>
      </c>
      <c r="B12950" s="2">
        <v>-8.5700829820697741</v>
      </c>
    </row>
    <row r="12951" spans="1:2" x14ac:dyDescent="0.25">
      <c r="A12951" s="1">
        <v>43048.950694444444</v>
      </c>
      <c r="B12951" s="2">
        <v>3.2600853852151581</v>
      </c>
    </row>
    <row r="12952" spans="1:2" x14ac:dyDescent="0.25">
      <c r="A12952" s="1">
        <v>43048.951388888891</v>
      </c>
      <c r="B12952" s="2">
        <v>21.550505541330494</v>
      </c>
    </row>
    <row r="12953" spans="1:2" x14ac:dyDescent="0.25">
      <c r="A12953" s="1">
        <v>43048.95208333333</v>
      </c>
      <c r="B12953" s="2">
        <v>-20.76670480603061</v>
      </c>
    </row>
    <row r="12954" spans="1:2" x14ac:dyDescent="0.25">
      <c r="A12954" s="1">
        <v>43048.952777777777</v>
      </c>
      <c r="B12954" s="2">
        <v>-31.54062658843468</v>
      </c>
    </row>
    <row r="12955" spans="1:2" x14ac:dyDescent="0.25">
      <c r="A12955" s="1">
        <v>43048.953472222223</v>
      </c>
      <c r="B12955" s="2">
        <v>-40.146380765893745</v>
      </c>
    </row>
    <row r="12956" spans="1:2" x14ac:dyDescent="0.25">
      <c r="A12956" s="1">
        <v>43048.95416666667</v>
      </c>
      <c r="B12956" s="2">
        <v>-10.619066633146334</v>
      </c>
    </row>
    <row r="12957" spans="1:2" x14ac:dyDescent="0.25">
      <c r="A12957" s="1">
        <v>43048.954861111109</v>
      </c>
      <c r="B12957" s="2">
        <v>-4.3125398118436955</v>
      </c>
    </row>
    <row r="12958" spans="1:2" x14ac:dyDescent="0.25">
      <c r="A12958" s="1">
        <v>43048.955555555556</v>
      </c>
      <c r="B12958" s="2">
        <v>-29.148052540983191</v>
      </c>
    </row>
    <row r="12959" spans="1:2" x14ac:dyDescent="0.25">
      <c r="A12959" s="1">
        <v>43048.956250000003</v>
      </c>
      <c r="B12959" s="2">
        <v>-15.392260035057552</v>
      </c>
    </row>
    <row r="12960" spans="1:2" x14ac:dyDescent="0.25">
      <c r="A12960" s="1">
        <v>43048.956944444442</v>
      </c>
      <c r="B12960" s="2">
        <v>-25.626764301915923</v>
      </c>
    </row>
    <row r="12961" spans="1:2" x14ac:dyDescent="0.25">
      <c r="A12961" s="1">
        <v>43048.957638888889</v>
      </c>
      <c r="B12961" s="2">
        <v>27.17634385353449</v>
      </c>
    </row>
    <row r="12962" spans="1:2" x14ac:dyDescent="0.25">
      <c r="A12962" s="1">
        <v>43048.958333333336</v>
      </c>
      <c r="B12962" s="2">
        <v>69.991476427286401</v>
      </c>
    </row>
    <row r="12963" spans="1:2" x14ac:dyDescent="0.25">
      <c r="A12963" s="1">
        <v>43048.959027777775</v>
      </c>
      <c r="B12963" s="2">
        <v>30.857222920086738</v>
      </c>
    </row>
    <row r="12964" spans="1:2" x14ac:dyDescent="0.25">
      <c r="A12964" s="1">
        <v>43048.959722222222</v>
      </c>
      <c r="B12964" s="2">
        <v>35.57152239032439</v>
      </c>
    </row>
    <row r="12965" spans="1:2" x14ac:dyDescent="0.25">
      <c r="A12965" s="1">
        <v>43048.960416666669</v>
      </c>
      <c r="B12965" s="2">
        <v>49.518519941815853</v>
      </c>
    </row>
    <row r="12966" spans="1:2" x14ac:dyDescent="0.25">
      <c r="A12966" s="1">
        <v>43048.961111111108</v>
      </c>
      <c r="B12966" s="2">
        <v>38.812660047620014</v>
      </c>
    </row>
    <row r="12967" spans="1:2" x14ac:dyDescent="0.25">
      <c r="A12967" s="1">
        <v>43048.961805555555</v>
      </c>
      <c r="B12967" s="2">
        <v>71.752477024748799</v>
      </c>
    </row>
    <row r="12968" spans="1:2" x14ac:dyDescent="0.25">
      <c r="A12968" s="1">
        <v>43048.962500000001</v>
      </c>
      <c r="B12968" s="2">
        <v>87.439450023065248</v>
      </c>
    </row>
    <row r="12969" spans="1:2" x14ac:dyDescent="0.25">
      <c r="A12969" s="1">
        <v>43048.963194444441</v>
      </c>
      <c r="B12969" s="2">
        <v>45.971201245890796</v>
      </c>
    </row>
    <row r="12970" spans="1:2" x14ac:dyDescent="0.25">
      <c r="A12970" s="1">
        <v>43048.963888888888</v>
      </c>
      <c r="B12970" s="2">
        <v>-55.132338320054501</v>
      </c>
    </row>
    <row r="12971" spans="1:2" x14ac:dyDescent="0.25">
      <c r="A12971" s="1">
        <v>43048.964583333334</v>
      </c>
      <c r="B12971" s="2">
        <v>-65.699509875573369</v>
      </c>
    </row>
    <row r="12972" spans="1:2" x14ac:dyDescent="0.25">
      <c r="A12972" s="1">
        <v>43048.965277777781</v>
      </c>
      <c r="B12972" s="2">
        <v>-59.592517194867831</v>
      </c>
    </row>
    <row r="12973" spans="1:2" x14ac:dyDescent="0.25">
      <c r="A12973" s="1">
        <v>43048.96597222222</v>
      </c>
      <c r="B12973" s="2">
        <v>-62.454147695274635</v>
      </c>
    </row>
    <row r="12974" spans="1:2" x14ac:dyDescent="0.25">
      <c r="A12974" s="1">
        <v>43048.966666666667</v>
      </c>
      <c r="B12974" s="2">
        <v>-77.442485116204864</v>
      </c>
    </row>
    <row r="12975" spans="1:2" x14ac:dyDescent="0.25">
      <c r="A12975" s="1">
        <v>43048.967361111114</v>
      </c>
      <c r="B12975" s="2">
        <v>-91.908102996123489</v>
      </c>
    </row>
    <row r="12976" spans="1:2" x14ac:dyDescent="0.25">
      <c r="A12976" s="1">
        <v>43048.968055555553</v>
      </c>
      <c r="B12976" s="2">
        <v>-69.797949578333643</v>
      </c>
    </row>
    <row r="12977" spans="1:2" x14ac:dyDescent="0.25">
      <c r="A12977" s="1">
        <v>43048.96875</v>
      </c>
      <c r="B12977" s="2">
        <v>-29.59570796607974</v>
      </c>
    </row>
    <row r="12978" spans="1:2" x14ac:dyDescent="0.25">
      <c r="A12978" s="1">
        <v>43048.969444444447</v>
      </c>
      <c r="B12978" s="2">
        <v>5.5441700144884329</v>
      </c>
    </row>
    <row r="12979" spans="1:2" x14ac:dyDescent="0.25">
      <c r="A12979" s="1">
        <v>43048.970138888886</v>
      </c>
      <c r="B12979" s="2">
        <v>-32.283280018442021</v>
      </c>
    </row>
    <row r="12980" spans="1:2" x14ac:dyDescent="0.25">
      <c r="A12980" s="1">
        <v>43048.970833333333</v>
      </c>
      <c r="B12980" s="2">
        <v>-51.568387162990987</v>
      </c>
    </row>
    <row r="12981" spans="1:2" x14ac:dyDescent="0.25">
      <c r="A12981" s="1">
        <v>43048.97152777778</v>
      </c>
      <c r="B12981" s="2">
        <v>-41.010019564069808</v>
      </c>
    </row>
    <row r="12982" spans="1:2" x14ac:dyDescent="0.25">
      <c r="A12982" s="1">
        <v>43048.972222222219</v>
      </c>
      <c r="B12982" s="2">
        <v>0.49818284881475849</v>
      </c>
    </row>
    <row r="12983" spans="1:2" x14ac:dyDescent="0.25">
      <c r="A12983" s="1">
        <v>43048.972916666666</v>
      </c>
      <c r="B12983" s="2">
        <v>-37.045228773391862</v>
      </c>
    </row>
    <row r="12984" spans="1:2" x14ac:dyDescent="0.25">
      <c r="A12984" s="1">
        <v>43048.973611111112</v>
      </c>
      <c r="B12984" s="2">
        <v>-36.238186344903077</v>
      </c>
    </row>
    <row r="12985" spans="1:2" x14ac:dyDescent="0.25">
      <c r="A12985" s="1">
        <v>43048.974305555559</v>
      </c>
      <c r="B12985" s="2">
        <v>-58.336586022711707</v>
      </c>
    </row>
    <row r="12986" spans="1:2" x14ac:dyDescent="0.25">
      <c r="A12986" s="1">
        <v>43048.974999999999</v>
      </c>
      <c r="B12986" s="2">
        <v>-49.338316061273993</v>
      </c>
    </row>
    <row r="12987" spans="1:2" x14ac:dyDescent="0.25">
      <c r="A12987" s="1">
        <v>43048.975694444445</v>
      </c>
      <c r="B12987" s="2">
        <v>-37.430862451701735</v>
      </c>
    </row>
    <row r="12988" spans="1:2" x14ac:dyDescent="0.25">
      <c r="A12988" s="1">
        <v>43048.976388888892</v>
      </c>
      <c r="B12988" s="2">
        <v>-64.745035649482944</v>
      </c>
    </row>
    <row r="12989" spans="1:2" x14ac:dyDescent="0.25">
      <c r="A12989" s="1">
        <v>43048.977083333331</v>
      </c>
      <c r="B12989" s="2">
        <v>-51.143799146187185</v>
      </c>
    </row>
    <row r="12990" spans="1:2" x14ac:dyDescent="0.25">
      <c r="A12990" s="1">
        <v>43048.977777777778</v>
      </c>
      <c r="B12990" s="2">
        <v>-90.619508405734081</v>
      </c>
    </row>
    <row r="12991" spans="1:2" x14ac:dyDescent="0.25">
      <c r="A12991" s="1">
        <v>43048.978472222225</v>
      </c>
      <c r="B12991" s="2">
        <v>-50.612195207030162</v>
      </c>
    </row>
    <row r="12992" spans="1:2" x14ac:dyDescent="0.25">
      <c r="A12992" s="1">
        <v>43048.979166666664</v>
      </c>
      <c r="B12992" s="2">
        <v>-31.36319814019371</v>
      </c>
    </row>
    <row r="12993" spans="1:2" x14ac:dyDescent="0.25">
      <c r="A12993" s="1">
        <v>43048.979861111111</v>
      </c>
      <c r="B12993" s="2">
        <v>-51.567605976065778</v>
      </c>
    </row>
    <row r="12994" spans="1:2" x14ac:dyDescent="0.25">
      <c r="A12994" s="1">
        <v>43048.980555555558</v>
      </c>
      <c r="B12994" s="2">
        <v>-59.055509936946329</v>
      </c>
    </row>
    <row r="12995" spans="1:2" x14ac:dyDescent="0.25">
      <c r="A12995" s="1">
        <v>43048.981249999997</v>
      </c>
      <c r="B12995" s="2">
        <v>-70.766661514279747</v>
      </c>
    </row>
    <row r="12996" spans="1:2" x14ac:dyDescent="0.25">
      <c r="A12996" s="1">
        <v>43048.981944444444</v>
      </c>
      <c r="B12996" s="2">
        <v>-52.098437799034095</v>
      </c>
    </row>
    <row r="12997" spans="1:2" x14ac:dyDescent="0.25">
      <c r="A12997" s="1">
        <v>43048.982638888891</v>
      </c>
      <c r="B12997" s="2">
        <v>-62.389492200517758</v>
      </c>
    </row>
    <row r="12998" spans="1:2" x14ac:dyDescent="0.25">
      <c r="A12998" s="1">
        <v>43048.98333333333</v>
      </c>
      <c r="B12998" s="2">
        <v>-26.025309450873952</v>
      </c>
    </row>
    <row r="12999" spans="1:2" x14ac:dyDescent="0.25">
      <c r="A12999" s="1">
        <v>43048.984027777777</v>
      </c>
      <c r="B12999" s="2">
        <v>-62.704584522685039</v>
      </c>
    </row>
    <row r="13000" spans="1:2" x14ac:dyDescent="0.25">
      <c r="A13000" s="1">
        <v>43048.984722222223</v>
      </c>
      <c r="B13000" s="2">
        <v>-67.754946958408496</v>
      </c>
    </row>
    <row r="13001" spans="1:2" x14ac:dyDescent="0.25">
      <c r="A13001" s="1">
        <v>43048.98541666667</v>
      </c>
      <c r="B13001" s="2">
        <v>-59.240998780658508</v>
      </c>
    </row>
    <row r="13002" spans="1:2" x14ac:dyDescent="0.25">
      <c r="A13002" s="1">
        <v>43048.986111111109</v>
      </c>
      <c r="B13002" s="2">
        <v>-67.154668457640213</v>
      </c>
    </row>
    <row r="13003" spans="1:2" x14ac:dyDescent="0.25">
      <c r="A13003" s="1">
        <v>43048.986805555556</v>
      </c>
      <c r="B13003" s="2">
        <v>-56.720158591277624</v>
      </c>
    </row>
    <row r="13004" spans="1:2" x14ac:dyDescent="0.25">
      <c r="A13004" s="1">
        <v>43048.987500000003</v>
      </c>
      <c r="B13004" s="2">
        <v>-58.416737321155964</v>
      </c>
    </row>
    <row r="13005" spans="1:2" x14ac:dyDescent="0.25">
      <c r="A13005" s="1">
        <v>43048.988194444442</v>
      </c>
      <c r="B13005" s="2">
        <v>-61.813282663396485</v>
      </c>
    </row>
    <row r="13006" spans="1:2" x14ac:dyDescent="0.25">
      <c r="A13006" s="1">
        <v>43048.988888888889</v>
      </c>
      <c r="B13006" s="2">
        <v>-46.188069225427654</v>
      </c>
    </row>
    <row r="13007" spans="1:2" x14ac:dyDescent="0.25">
      <c r="A13007" s="1">
        <v>43048.989583333336</v>
      </c>
      <c r="B13007" s="2">
        <v>-21.368803147291569</v>
      </c>
    </row>
    <row r="13008" spans="1:2" x14ac:dyDescent="0.25">
      <c r="A13008" s="1">
        <v>43048.990277777775</v>
      </c>
      <c r="B13008" s="2">
        <v>-56.467622044699965</v>
      </c>
    </row>
    <row r="13009" spans="1:2" x14ac:dyDescent="0.25">
      <c r="A13009" s="1">
        <v>43048.990972222222</v>
      </c>
      <c r="B13009" s="2">
        <v>-69.873390858655327</v>
      </c>
    </row>
    <row r="13010" spans="1:2" x14ac:dyDescent="0.25">
      <c r="A13010" s="1">
        <v>43048.991666666669</v>
      </c>
      <c r="B13010" s="2">
        <v>-77.327355121695049</v>
      </c>
    </row>
    <row r="13011" spans="1:2" x14ac:dyDescent="0.25">
      <c r="A13011" s="1">
        <v>43048.992361111108</v>
      </c>
      <c r="B13011" s="2">
        <v>-23.404716811483375</v>
      </c>
    </row>
    <row r="13012" spans="1:2" x14ac:dyDescent="0.25">
      <c r="A13012" s="1">
        <v>43048.993055555555</v>
      </c>
      <c r="B13012" s="2">
        <v>-33.308067395238325</v>
      </c>
    </row>
    <row r="13013" spans="1:2" x14ac:dyDescent="0.25">
      <c r="A13013" s="1">
        <v>43048.993750000001</v>
      </c>
      <c r="B13013" s="2">
        <v>-51.614774944511979</v>
      </c>
    </row>
    <row r="13014" spans="1:2" x14ac:dyDescent="0.25">
      <c r="A13014" s="1">
        <v>43048.994444444441</v>
      </c>
      <c r="B13014" s="2">
        <v>-41.550962626518839</v>
      </c>
    </row>
    <row r="13015" spans="1:2" x14ac:dyDescent="0.25">
      <c r="A13015" s="1">
        <v>43048.995138888888</v>
      </c>
      <c r="B13015" s="2">
        <v>-32.385074036569371</v>
      </c>
    </row>
    <row r="13016" spans="1:2" x14ac:dyDescent="0.25">
      <c r="A13016" s="1">
        <v>43048.995833333334</v>
      </c>
      <c r="B13016" s="2">
        <v>-23.397175909352761</v>
      </c>
    </row>
    <row r="13017" spans="1:2" x14ac:dyDescent="0.25">
      <c r="A13017" s="1">
        <v>43048.996527777781</v>
      </c>
      <c r="B13017" s="2">
        <v>-45.601482652075354</v>
      </c>
    </row>
    <row r="13018" spans="1:2" x14ac:dyDescent="0.25">
      <c r="A13018" s="1">
        <v>43048.99722222222</v>
      </c>
      <c r="B13018" s="2">
        <v>-80.189717676903825</v>
      </c>
    </row>
    <row r="13019" spans="1:2" x14ac:dyDescent="0.25">
      <c r="A13019" s="1">
        <v>43048.997916666667</v>
      </c>
      <c r="B13019" s="2">
        <v>-74.582369646492097</v>
      </c>
    </row>
    <row r="13020" spans="1:2" x14ac:dyDescent="0.25">
      <c r="A13020" s="1">
        <v>43048.998611111114</v>
      </c>
      <c r="B13020" s="2">
        <v>-37.512665414413398</v>
      </c>
    </row>
    <row r="13021" spans="1:2" x14ac:dyDescent="0.25">
      <c r="A13021" s="1">
        <v>43048.999305555553</v>
      </c>
      <c r="B13021" s="2">
        <v>-11.848219472817922</v>
      </c>
    </row>
    <row r="13022" spans="1:2" x14ac:dyDescent="0.25">
      <c r="A13022" s="1">
        <v>43049</v>
      </c>
      <c r="B13022" s="2">
        <v>-17.73055599691482</v>
      </c>
    </row>
    <row r="13023" spans="1:2" x14ac:dyDescent="0.25">
      <c r="A13023" s="1">
        <v>43049.000694444447</v>
      </c>
      <c r="B13023" s="2">
        <v>-17.944540181921912</v>
      </c>
    </row>
    <row r="13024" spans="1:2" x14ac:dyDescent="0.25">
      <c r="A13024" s="1">
        <v>43049.001388888886</v>
      </c>
      <c r="B13024" s="2">
        <v>-10.609273439589499</v>
      </c>
    </row>
    <row r="13025" spans="1:2" x14ac:dyDescent="0.25">
      <c r="A13025" s="1">
        <v>43049.002083333333</v>
      </c>
      <c r="B13025" s="2">
        <v>32.95230901882266</v>
      </c>
    </row>
    <row r="13026" spans="1:2" x14ac:dyDescent="0.25">
      <c r="A13026" s="1">
        <v>43049.00277777778</v>
      </c>
      <c r="B13026" s="2">
        <v>30.816716103248957</v>
      </c>
    </row>
    <row r="13027" spans="1:2" x14ac:dyDescent="0.25">
      <c r="A13027" s="1">
        <v>43049.003472222219</v>
      </c>
      <c r="B13027" s="2">
        <v>45.222313547151863</v>
      </c>
    </row>
    <row r="13028" spans="1:2" x14ac:dyDescent="0.25">
      <c r="A13028" s="1">
        <v>43049.004166666666</v>
      </c>
      <c r="B13028" s="2">
        <v>-17.653827480583761</v>
      </c>
    </row>
    <row r="13029" spans="1:2" x14ac:dyDescent="0.25">
      <c r="A13029" s="1">
        <v>43049.004861111112</v>
      </c>
      <c r="B13029" s="2">
        <v>-31.230628425395118</v>
      </c>
    </row>
    <row r="13030" spans="1:2" x14ac:dyDescent="0.25">
      <c r="A13030" s="1">
        <v>43049.005555555559</v>
      </c>
      <c r="B13030" s="2">
        <v>-29.849510900728639</v>
      </c>
    </row>
    <row r="13031" spans="1:2" x14ac:dyDescent="0.25">
      <c r="A13031" s="1">
        <v>43049.006249999999</v>
      </c>
      <c r="B13031" s="2">
        <v>-30.695506895410169</v>
      </c>
    </row>
    <row r="13032" spans="1:2" x14ac:dyDescent="0.25">
      <c r="A13032" s="1">
        <v>43049.006944444445</v>
      </c>
      <c r="B13032" s="2">
        <v>-18.796802279763504</v>
      </c>
    </row>
    <row r="13033" spans="1:2" x14ac:dyDescent="0.25">
      <c r="A13033" s="1">
        <v>43049.007638888892</v>
      </c>
      <c r="B13033" s="2">
        <v>-20.525040663382001</v>
      </c>
    </row>
    <row r="13034" spans="1:2" x14ac:dyDescent="0.25">
      <c r="A13034" s="1">
        <v>43049.008333333331</v>
      </c>
      <c r="B13034" s="2">
        <v>4.4587450319154112</v>
      </c>
    </row>
    <row r="13035" spans="1:2" x14ac:dyDescent="0.25">
      <c r="A13035" s="1">
        <v>43049.009027777778</v>
      </c>
      <c r="B13035" s="2">
        <v>13.805313120821181</v>
      </c>
    </row>
    <row r="13036" spans="1:2" x14ac:dyDescent="0.25">
      <c r="A13036" s="1">
        <v>43049.009722222225</v>
      </c>
      <c r="B13036" s="2">
        <v>25.386551574072413</v>
      </c>
    </row>
    <row r="13037" spans="1:2" x14ac:dyDescent="0.25">
      <c r="A13037" s="1">
        <v>43049.010416666664</v>
      </c>
      <c r="B13037" s="2">
        <v>24.930561999807832</v>
      </c>
    </row>
    <row r="13038" spans="1:2" x14ac:dyDescent="0.25">
      <c r="A13038" s="1">
        <v>43049.011111111111</v>
      </c>
      <c r="B13038" s="2">
        <v>-3.9030996086182617</v>
      </c>
    </row>
    <row r="13039" spans="1:2" x14ac:dyDescent="0.25">
      <c r="A13039" s="1">
        <v>43049.011805555558</v>
      </c>
      <c r="B13039" s="2">
        <v>-4.7126268694904869</v>
      </c>
    </row>
    <row r="13040" spans="1:2" x14ac:dyDescent="0.25">
      <c r="A13040" s="1">
        <v>43049.012499999997</v>
      </c>
      <c r="B13040" s="2">
        <v>-1.9315682465899349</v>
      </c>
    </row>
    <row r="13041" spans="1:2" x14ac:dyDescent="0.25">
      <c r="A13041" s="1">
        <v>43049.013194444444</v>
      </c>
      <c r="B13041" s="2">
        <v>-3.4302146045248567</v>
      </c>
    </row>
    <row r="13042" spans="1:2" x14ac:dyDescent="0.25">
      <c r="A13042" s="1">
        <v>43049.013888888891</v>
      </c>
      <c r="B13042" s="2">
        <v>-7.8400640675322695</v>
      </c>
    </row>
    <row r="13043" spans="1:2" x14ac:dyDescent="0.25">
      <c r="A13043" s="1">
        <v>43049.01458333333</v>
      </c>
      <c r="B13043" s="2">
        <v>4.3933223136273831</v>
      </c>
    </row>
    <row r="13044" spans="1:2" x14ac:dyDescent="0.25">
      <c r="A13044" s="1">
        <v>43049.015277777777</v>
      </c>
      <c r="B13044" s="2">
        <v>-39.247517899600403</v>
      </c>
    </row>
    <row r="13045" spans="1:2" x14ac:dyDescent="0.25">
      <c r="A13045" s="1">
        <v>43049.015972222223</v>
      </c>
      <c r="B13045" s="2">
        <v>4.466976056165489</v>
      </c>
    </row>
    <row r="13046" spans="1:2" x14ac:dyDescent="0.25">
      <c r="A13046" s="1">
        <v>43049.01666666667</v>
      </c>
      <c r="B13046" s="2">
        <v>-0.2144199315633159</v>
      </c>
    </row>
    <row r="13047" spans="1:2" x14ac:dyDescent="0.25">
      <c r="A13047" s="1">
        <v>43049.017361111109</v>
      </c>
      <c r="B13047" s="2">
        <v>-35.101399078689674</v>
      </c>
    </row>
    <row r="13048" spans="1:2" x14ac:dyDescent="0.25">
      <c r="A13048" s="1">
        <v>43049.018055555556</v>
      </c>
      <c r="B13048" s="2">
        <v>-54.824937032074864</v>
      </c>
    </row>
    <row r="13049" spans="1:2" x14ac:dyDescent="0.25">
      <c r="A13049" s="1">
        <v>43049.018750000003</v>
      </c>
      <c r="B13049" s="2">
        <v>-57.727519078621604</v>
      </c>
    </row>
    <row r="13050" spans="1:2" x14ac:dyDescent="0.25">
      <c r="A13050" s="1">
        <v>43049.019444444442</v>
      </c>
      <c r="B13050" s="2">
        <v>-52.780436510469492</v>
      </c>
    </row>
    <row r="13051" spans="1:2" x14ac:dyDescent="0.25">
      <c r="A13051" s="1">
        <v>43049.020138888889</v>
      </c>
      <c r="B13051" s="2">
        <v>-39.410028406733183</v>
      </c>
    </row>
    <row r="13052" spans="1:2" x14ac:dyDescent="0.25">
      <c r="A13052" s="1">
        <v>43049.020833333336</v>
      </c>
      <c r="B13052" s="2">
        <v>22.037300054592198</v>
      </c>
    </row>
    <row r="13053" spans="1:2" x14ac:dyDescent="0.25">
      <c r="A13053" s="1">
        <v>43049.021527777775</v>
      </c>
      <c r="B13053" s="2">
        <v>5.0140891595307036</v>
      </c>
    </row>
    <row r="13054" spans="1:2" x14ac:dyDescent="0.25">
      <c r="A13054" s="1">
        <v>43049.022222222222</v>
      </c>
      <c r="B13054" s="2">
        <v>17.733654074304891</v>
      </c>
    </row>
    <row r="13055" spans="1:2" x14ac:dyDescent="0.25">
      <c r="A13055" s="1">
        <v>43049.022916666669</v>
      </c>
      <c r="B13055" s="2">
        <v>27.60795299198168</v>
      </c>
    </row>
    <row r="13056" spans="1:2" x14ac:dyDescent="0.25">
      <c r="A13056" s="1">
        <v>43049.023611111108</v>
      </c>
      <c r="B13056" s="2">
        <v>38.079517052298371</v>
      </c>
    </row>
    <row r="13057" spans="1:2" x14ac:dyDescent="0.25">
      <c r="A13057" s="1">
        <v>43049.024305555555</v>
      </c>
      <c r="B13057" s="2">
        <v>15.991510559007292</v>
      </c>
    </row>
    <row r="13058" spans="1:2" x14ac:dyDescent="0.25">
      <c r="A13058" s="1">
        <v>43049.025000000001</v>
      </c>
      <c r="B13058" s="2">
        <v>24.448799949209207</v>
      </c>
    </row>
    <row r="13059" spans="1:2" x14ac:dyDescent="0.25">
      <c r="A13059" s="1">
        <v>43049.025694444441</v>
      </c>
      <c r="B13059" s="2">
        <v>44.575664638745366</v>
      </c>
    </row>
    <row r="13060" spans="1:2" x14ac:dyDescent="0.25">
      <c r="A13060" s="1">
        <v>43049.026388888888</v>
      </c>
      <c r="B13060" s="2">
        <v>53.512156685810382</v>
      </c>
    </row>
    <row r="13061" spans="1:2" x14ac:dyDescent="0.25">
      <c r="A13061" s="1">
        <v>43049.027083333334</v>
      </c>
      <c r="B13061" s="2">
        <v>26.592930858343607</v>
      </c>
    </row>
    <row r="13062" spans="1:2" x14ac:dyDescent="0.25">
      <c r="A13062" s="1">
        <v>43049.027777777781</v>
      </c>
      <c r="B13062" s="2">
        <v>27.908047941237843</v>
      </c>
    </row>
    <row r="13063" spans="1:2" x14ac:dyDescent="0.25">
      <c r="A13063" s="1">
        <v>43049.02847222222</v>
      </c>
      <c r="B13063" s="2">
        <v>23.707920088714065</v>
      </c>
    </row>
    <row r="13064" spans="1:2" x14ac:dyDescent="0.25">
      <c r="A13064" s="1">
        <v>43049.029166666667</v>
      </c>
      <c r="B13064" s="2">
        <v>49.558719554795729</v>
      </c>
    </row>
    <row r="13065" spans="1:2" x14ac:dyDescent="0.25">
      <c r="A13065" s="1">
        <v>43049.029861111114</v>
      </c>
      <c r="B13065" s="2">
        <v>48.952385544908857</v>
      </c>
    </row>
    <row r="13066" spans="1:2" x14ac:dyDescent="0.25">
      <c r="A13066" s="1">
        <v>43049.030555555553</v>
      </c>
      <c r="B13066" s="2">
        <v>64.205095196894646</v>
      </c>
    </row>
    <row r="13067" spans="1:2" x14ac:dyDescent="0.25">
      <c r="A13067" s="1">
        <v>43049.03125</v>
      </c>
      <c r="B13067" s="2">
        <v>77.38492342473279</v>
      </c>
    </row>
    <row r="13068" spans="1:2" x14ac:dyDescent="0.25">
      <c r="A13068" s="1">
        <v>43049.031944444447</v>
      </c>
      <c r="B13068" s="2">
        <v>97.457178462632385</v>
      </c>
    </row>
    <row r="13069" spans="1:2" x14ac:dyDescent="0.25">
      <c r="A13069" s="1">
        <v>43049.032638888886</v>
      </c>
      <c r="B13069" s="2">
        <v>97.141195681764898</v>
      </c>
    </row>
    <row r="13070" spans="1:2" x14ac:dyDescent="0.25">
      <c r="A13070" s="1">
        <v>43049.033333333333</v>
      </c>
      <c r="B13070" s="2">
        <v>93.668380944306648</v>
      </c>
    </row>
    <row r="13071" spans="1:2" x14ac:dyDescent="0.25">
      <c r="A13071" s="1">
        <v>43049.03402777778</v>
      </c>
      <c r="B13071" s="2">
        <v>67.521497730448999</v>
      </c>
    </row>
    <row r="13072" spans="1:2" x14ac:dyDescent="0.25">
      <c r="A13072" s="1">
        <v>43049.034722222219</v>
      </c>
      <c r="B13072" s="2">
        <v>61.541051685055329</v>
      </c>
    </row>
    <row r="13073" spans="1:2" x14ac:dyDescent="0.25">
      <c r="A13073" s="1">
        <v>43049.035416666666</v>
      </c>
      <c r="B13073" s="2">
        <v>81.09239840226364</v>
      </c>
    </row>
    <row r="13074" spans="1:2" x14ac:dyDescent="0.25">
      <c r="A13074" s="1">
        <v>43049.036111111112</v>
      </c>
      <c r="B13074" s="2">
        <v>58.164180151078227</v>
      </c>
    </row>
    <row r="13075" spans="1:2" x14ac:dyDescent="0.25">
      <c r="A13075" s="1">
        <v>43049.036805555559</v>
      </c>
      <c r="B13075" s="2">
        <v>70.807185631212391</v>
      </c>
    </row>
    <row r="13076" spans="1:2" x14ac:dyDescent="0.25">
      <c r="A13076" s="1">
        <v>43049.037499999999</v>
      </c>
      <c r="B13076" s="2">
        <v>89.047804196605767</v>
      </c>
    </row>
    <row r="13077" spans="1:2" x14ac:dyDescent="0.25">
      <c r="A13077" s="1">
        <v>43049.038194444445</v>
      </c>
      <c r="B13077" s="2">
        <v>94.965176040364895</v>
      </c>
    </row>
    <row r="13078" spans="1:2" x14ac:dyDescent="0.25">
      <c r="A13078" s="1">
        <v>43049.038888888892</v>
      </c>
      <c r="B13078" s="2">
        <v>49.158126093403553</v>
      </c>
    </row>
    <row r="13079" spans="1:2" x14ac:dyDescent="0.25">
      <c r="A13079" s="1">
        <v>43049.039583333331</v>
      </c>
      <c r="B13079" s="2">
        <v>40.94476101809996</v>
      </c>
    </row>
    <row r="13080" spans="1:2" x14ac:dyDescent="0.25">
      <c r="A13080" s="1">
        <v>43049.040277777778</v>
      </c>
      <c r="B13080" s="2">
        <v>26.067327706975629</v>
      </c>
    </row>
    <row r="13081" spans="1:2" x14ac:dyDescent="0.25">
      <c r="A13081" s="1">
        <v>43049.040972222225</v>
      </c>
      <c r="B13081" s="2">
        <v>7.5082492686342448</v>
      </c>
    </row>
    <row r="13082" spans="1:2" x14ac:dyDescent="0.25">
      <c r="A13082" s="1">
        <v>43049.041666666664</v>
      </c>
      <c r="B13082" s="2">
        <v>6.7255568799834391</v>
      </c>
    </row>
    <row r="13083" spans="1:2" x14ac:dyDescent="0.25">
      <c r="A13083" s="1">
        <v>43049.042361111111</v>
      </c>
      <c r="B13083" s="2">
        <v>11.130860529907901</v>
      </c>
    </row>
    <row r="13084" spans="1:2" x14ac:dyDescent="0.25">
      <c r="A13084" s="1">
        <v>43049.043055555558</v>
      </c>
      <c r="B13084" s="2">
        <v>21.974794051260687</v>
      </c>
    </row>
    <row r="13085" spans="1:2" x14ac:dyDescent="0.25">
      <c r="A13085" s="1">
        <v>43049.043749999997</v>
      </c>
      <c r="B13085" s="2">
        <v>-4.9343333582820685</v>
      </c>
    </row>
    <row r="13086" spans="1:2" x14ac:dyDescent="0.25">
      <c r="A13086" s="1">
        <v>43049.044444444444</v>
      </c>
      <c r="B13086" s="2">
        <v>16.946020358798947</v>
      </c>
    </row>
    <row r="13087" spans="1:2" x14ac:dyDescent="0.25">
      <c r="A13087" s="1">
        <v>43049.045138888891</v>
      </c>
      <c r="B13087" s="2">
        <v>62.684458008877115</v>
      </c>
    </row>
    <row r="13088" spans="1:2" x14ac:dyDescent="0.25">
      <c r="A13088" s="1">
        <v>43049.04583333333</v>
      </c>
      <c r="B13088" s="2">
        <v>14.499183664503896</v>
      </c>
    </row>
    <row r="13089" spans="1:2" x14ac:dyDescent="0.25">
      <c r="A13089" s="1">
        <v>43049.046527777777</v>
      </c>
      <c r="B13089" s="2">
        <v>18.833992449216506</v>
      </c>
    </row>
    <row r="13090" spans="1:2" x14ac:dyDescent="0.25">
      <c r="A13090" s="1">
        <v>43049.047222222223</v>
      </c>
      <c r="B13090" s="2">
        <v>2.4721925820524726</v>
      </c>
    </row>
    <row r="13091" spans="1:2" x14ac:dyDescent="0.25">
      <c r="A13091" s="1">
        <v>43049.04791666667</v>
      </c>
      <c r="B13091" s="2">
        <v>-7.7901292182893184E-2</v>
      </c>
    </row>
    <row r="13092" spans="1:2" x14ac:dyDescent="0.25">
      <c r="A13092" s="1">
        <v>43049.048611111109</v>
      </c>
      <c r="B13092" s="2">
        <v>-0.61291378317788869</v>
      </c>
    </row>
    <row r="13093" spans="1:2" x14ac:dyDescent="0.25">
      <c r="A13093" s="1">
        <v>43049.049305555556</v>
      </c>
      <c r="B13093" s="2">
        <v>0</v>
      </c>
    </row>
    <row r="13094" spans="1:2" x14ac:dyDescent="0.25">
      <c r="A13094" s="1">
        <v>43049.05</v>
      </c>
      <c r="B13094" s="2">
        <v>-7.3959562134201402</v>
      </c>
    </row>
    <row r="13095" spans="1:2" x14ac:dyDescent="0.25">
      <c r="A13095" s="1">
        <v>43049.050694444442</v>
      </c>
      <c r="B13095" s="2">
        <v>-6.213380286432221</v>
      </c>
    </row>
    <row r="13096" spans="1:2" x14ac:dyDescent="0.25">
      <c r="A13096" s="1">
        <v>43049.051388888889</v>
      </c>
      <c r="B13096" s="2">
        <v>3.676052892555405</v>
      </c>
    </row>
    <row r="13097" spans="1:2" x14ac:dyDescent="0.25">
      <c r="A13097" s="1">
        <v>43049.052083333336</v>
      </c>
      <c r="B13097" s="2">
        <v>32.031858207545397</v>
      </c>
    </row>
    <row r="13098" spans="1:2" x14ac:dyDescent="0.25">
      <c r="A13098" s="1">
        <v>43049.052777777775</v>
      </c>
      <c r="B13098" s="2">
        <v>10.872042275511195</v>
      </c>
    </row>
    <row r="13099" spans="1:2" x14ac:dyDescent="0.25">
      <c r="A13099" s="1">
        <v>43049.053472222222</v>
      </c>
      <c r="B13099" s="2">
        <v>14.862494842609157</v>
      </c>
    </row>
    <row r="13100" spans="1:2" x14ac:dyDescent="0.25">
      <c r="A13100" s="1">
        <v>43049.054166666669</v>
      </c>
      <c r="B13100" s="2">
        <v>16.900054220855235</v>
      </c>
    </row>
    <row r="13101" spans="1:2" x14ac:dyDescent="0.25">
      <c r="A13101" s="1">
        <v>43049.054861111108</v>
      </c>
      <c r="B13101" s="2">
        <v>0.23615579189499841</v>
      </c>
    </row>
    <row r="13102" spans="1:2" x14ac:dyDescent="0.25">
      <c r="A13102" s="1">
        <v>43049.055555555555</v>
      </c>
      <c r="B13102" s="2">
        <v>-11.854634489776799</v>
      </c>
    </row>
    <row r="13103" spans="1:2" x14ac:dyDescent="0.25">
      <c r="A13103" s="1">
        <v>43049.056250000001</v>
      </c>
      <c r="B13103" s="2">
        <v>-14.612986666863435</v>
      </c>
    </row>
    <row r="13104" spans="1:2" x14ac:dyDescent="0.25">
      <c r="A13104" s="1">
        <v>43049.056944444441</v>
      </c>
      <c r="B13104" s="2">
        <v>-11.129416851417044</v>
      </c>
    </row>
    <row r="13105" spans="1:2" x14ac:dyDescent="0.25">
      <c r="A13105" s="1">
        <v>43049.057638888888</v>
      </c>
      <c r="B13105" s="2">
        <v>-19.111554115529483</v>
      </c>
    </row>
    <row r="13106" spans="1:2" x14ac:dyDescent="0.25">
      <c r="A13106" s="1">
        <v>43049.058333333334</v>
      </c>
      <c r="B13106" s="2">
        <v>2.709170457146441</v>
      </c>
    </row>
    <row r="13107" spans="1:2" x14ac:dyDescent="0.25">
      <c r="A13107" s="1">
        <v>43049.059027777781</v>
      </c>
      <c r="B13107" s="2">
        <v>-6.8720961226101887</v>
      </c>
    </row>
    <row r="13108" spans="1:2" x14ac:dyDescent="0.25">
      <c r="A13108" s="1">
        <v>43049.05972222222</v>
      </c>
      <c r="B13108" s="2">
        <v>0</v>
      </c>
    </row>
    <row r="13109" spans="1:2" x14ac:dyDescent="0.25">
      <c r="A13109" s="1">
        <v>43049.060416666667</v>
      </c>
      <c r="B13109" s="2">
        <v>0</v>
      </c>
    </row>
    <row r="13110" spans="1:2" x14ac:dyDescent="0.25">
      <c r="A13110" s="1">
        <v>43049.061111111114</v>
      </c>
      <c r="B13110" s="2">
        <v>-0.80626506367310258</v>
      </c>
    </row>
    <row r="13111" spans="1:2" x14ac:dyDescent="0.25">
      <c r="A13111" s="1">
        <v>43049.061805555553</v>
      </c>
      <c r="B13111" s="2">
        <v>-7.4674760291323761</v>
      </c>
    </row>
    <row r="13112" spans="1:2" x14ac:dyDescent="0.25">
      <c r="A13112" s="1">
        <v>43049.0625</v>
      </c>
      <c r="B13112" s="2">
        <v>2.4246241696760991</v>
      </c>
    </row>
    <row r="13113" spans="1:2" x14ac:dyDescent="0.25">
      <c r="A13113" s="1">
        <v>43049.063194444447</v>
      </c>
      <c r="B13113" s="2">
        <v>1.4456185732987554</v>
      </c>
    </row>
    <row r="13114" spans="1:2" x14ac:dyDescent="0.25">
      <c r="A13114" s="1">
        <v>43049.063888888886</v>
      </c>
      <c r="B13114" s="2">
        <v>0.611975209795249</v>
      </c>
    </row>
    <row r="13115" spans="1:2" x14ac:dyDescent="0.25">
      <c r="A13115" s="1">
        <v>43049.064583333333</v>
      </c>
      <c r="B13115" s="2">
        <v>-53.082194437722016</v>
      </c>
    </row>
    <row r="13116" spans="1:2" x14ac:dyDescent="0.25">
      <c r="A13116" s="1">
        <v>43049.06527777778</v>
      </c>
      <c r="B13116" s="2">
        <v>-43.203571556428024</v>
      </c>
    </row>
    <row r="13117" spans="1:2" x14ac:dyDescent="0.25">
      <c r="A13117" s="1">
        <v>43049.065972222219</v>
      </c>
      <c r="B13117" s="2">
        <v>-13.410489300181506</v>
      </c>
    </row>
    <row r="13118" spans="1:2" x14ac:dyDescent="0.25">
      <c r="A13118" s="1">
        <v>43049.066666666666</v>
      </c>
      <c r="B13118" s="2">
        <v>-48.235070553072731</v>
      </c>
    </row>
    <row r="13119" spans="1:2" x14ac:dyDescent="0.25">
      <c r="A13119" s="1">
        <v>43049.067361111112</v>
      </c>
      <c r="B13119" s="2">
        <v>-45.238060592939533</v>
      </c>
    </row>
    <row r="13120" spans="1:2" x14ac:dyDescent="0.25">
      <c r="A13120" s="1">
        <v>43049.068055555559</v>
      </c>
      <c r="B13120" s="2">
        <v>-46.076577260035748</v>
      </c>
    </row>
    <row r="13121" spans="1:2" x14ac:dyDescent="0.25">
      <c r="A13121" s="1">
        <v>43049.068749999999</v>
      </c>
      <c r="B13121" s="2">
        <v>-54.535294040214893</v>
      </c>
    </row>
    <row r="13122" spans="1:2" x14ac:dyDescent="0.25">
      <c r="A13122" s="1">
        <v>43049.069444444445</v>
      </c>
      <c r="B13122" s="2">
        <v>-59.171173093919059</v>
      </c>
    </row>
    <row r="13123" spans="1:2" x14ac:dyDescent="0.25">
      <c r="A13123" s="1">
        <v>43049.070138888892</v>
      </c>
      <c r="B13123" s="2">
        <v>-60.586603931748932</v>
      </c>
    </row>
    <row r="13124" spans="1:2" x14ac:dyDescent="0.25">
      <c r="A13124" s="1">
        <v>43049.070833333331</v>
      </c>
      <c r="B13124" s="2">
        <v>-59.673039490843074</v>
      </c>
    </row>
    <row r="13125" spans="1:2" x14ac:dyDescent="0.25">
      <c r="A13125" s="1">
        <v>43049.071527777778</v>
      </c>
      <c r="B13125" s="2">
        <v>-55.950672994970226</v>
      </c>
    </row>
    <row r="13126" spans="1:2" x14ac:dyDescent="0.25">
      <c r="A13126" s="1">
        <v>43049.072222222225</v>
      </c>
      <c r="B13126" s="2">
        <v>-5.1627343386353459</v>
      </c>
    </row>
    <row r="13127" spans="1:2" x14ac:dyDescent="0.25">
      <c r="A13127" s="1">
        <v>43049.072916666664</v>
      </c>
      <c r="B13127" s="2">
        <v>-29.28292250445908</v>
      </c>
    </row>
    <row r="13128" spans="1:2" x14ac:dyDescent="0.25">
      <c r="A13128" s="1">
        <v>43049.073611111111</v>
      </c>
      <c r="B13128" s="2">
        <v>-78.42227237883489</v>
      </c>
    </row>
    <row r="13129" spans="1:2" x14ac:dyDescent="0.25">
      <c r="A13129" s="1">
        <v>43049.074305555558</v>
      </c>
      <c r="B13129" s="2">
        <v>-75.730132142449534</v>
      </c>
    </row>
    <row r="13130" spans="1:2" x14ac:dyDescent="0.25">
      <c r="A13130" s="1">
        <v>43049.074999999997</v>
      </c>
      <c r="B13130" s="2">
        <v>-92.129384339736617</v>
      </c>
    </row>
    <row r="13131" spans="1:2" x14ac:dyDescent="0.25">
      <c r="A13131" s="1">
        <v>43049.075694444444</v>
      </c>
      <c r="B13131" s="2">
        <v>-23.736794014756256</v>
      </c>
    </row>
    <row r="13132" spans="1:2" x14ac:dyDescent="0.25">
      <c r="A13132" s="1">
        <v>43049.076388888891</v>
      </c>
      <c r="B13132" s="2">
        <v>-57.293646806831624</v>
      </c>
    </row>
    <row r="13133" spans="1:2" x14ac:dyDescent="0.25">
      <c r="A13133" s="1">
        <v>43049.07708333333</v>
      </c>
      <c r="B13133" s="2">
        <v>-97.692646051512568</v>
      </c>
    </row>
    <row r="13134" spans="1:2" x14ac:dyDescent="0.25">
      <c r="A13134" s="1">
        <v>43049.077777777777</v>
      </c>
      <c r="B13134" s="2">
        <v>-86.544321700979097</v>
      </c>
    </row>
    <row r="13135" spans="1:2" x14ac:dyDescent="0.25">
      <c r="A13135" s="1">
        <v>43049.078472222223</v>
      </c>
      <c r="B13135" s="2">
        <v>-79.089518601895548</v>
      </c>
    </row>
    <row r="13136" spans="1:2" x14ac:dyDescent="0.25">
      <c r="A13136" s="1">
        <v>43049.07916666667</v>
      </c>
      <c r="B13136" s="2">
        <v>-79.400624390322875</v>
      </c>
    </row>
    <row r="13137" spans="1:2" x14ac:dyDescent="0.25">
      <c r="A13137" s="1">
        <v>43049.079861111109</v>
      </c>
      <c r="B13137" s="2">
        <v>-63.820698746462583</v>
      </c>
    </row>
    <row r="13138" spans="1:2" x14ac:dyDescent="0.25">
      <c r="A13138" s="1">
        <v>43049.080555555556</v>
      </c>
      <c r="B13138" s="2">
        <v>-55.369283019445717</v>
      </c>
    </row>
    <row r="13139" spans="1:2" x14ac:dyDescent="0.25">
      <c r="A13139" s="1">
        <v>43049.081250000003</v>
      </c>
      <c r="B13139" s="2">
        <v>-32.830309615777033</v>
      </c>
    </row>
    <row r="13140" spans="1:2" x14ac:dyDescent="0.25">
      <c r="A13140" s="1">
        <v>43049.081944444442</v>
      </c>
      <c r="B13140" s="2">
        <v>-10.369756391034267</v>
      </c>
    </row>
    <row r="13141" spans="1:2" x14ac:dyDescent="0.25">
      <c r="A13141" s="1">
        <v>43049.082638888889</v>
      </c>
      <c r="B13141" s="2">
        <v>-22.415100900138107</v>
      </c>
    </row>
    <row r="13142" spans="1:2" x14ac:dyDescent="0.25">
      <c r="A13142" s="1">
        <v>43049.083333333336</v>
      </c>
      <c r="B13142" s="2">
        <v>-45.147558805470666</v>
      </c>
    </row>
    <row r="13143" spans="1:2" x14ac:dyDescent="0.25">
      <c r="A13143" s="1">
        <v>43049.084027777775</v>
      </c>
      <c r="B13143" s="2">
        <v>-39.123947541949263</v>
      </c>
    </row>
    <row r="13144" spans="1:2" x14ac:dyDescent="0.25">
      <c r="A13144" s="1">
        <v>43049.084722222222</v>
      </c>
      <c r="B13144" s="2">
        <v>-49.20966197705711</v>
      </c>
    </row>
    <row r="13145" spans="1:2" x14ac:dyDescent="0.25">
      <c r="A13145" s="1">
        <v>43049.085416666669</v>
      </c>
      <c r="B13145" s="2">
        <v>-46.848338026663988</v>
      </c>
    </row>
    <row r="13146" spans="1:2" x14ac:dyDescent="0.25">
      <c r="A13146" s="1">
        <v>43049.086111111108</v>
      </c>
      <c r="B13146" s="2">
        <v>-56.991324251831003</v>
      </c>
    </row>
    <row r="13147" spans="1:2" x14ac:dyDescent="0.25">
      <c r="A13147" s="1">
        <v>43049.086805555555</v>
      </c>
      <c r="B13147" s="2">
        <v>-95.953393071738532</v>
      </c>
    </row>
    <row r="13148" spans="1:2" x14ac:dyDescent="0.25">
      <c r="A13148" s="1">
        <v>43049.087500000001</v>
      </c>
      <c r="B13148" s="2">
        <v>-63.26376722078421</v>
      </c>
    </row>
    <row r="13149" spans="1:2" x14ac:dyDescent="0.25">
      <c r="A13149" s="1">
        <v>43049.088194444441</v>
      </c>
      <c r="B13149" s="2">
        <v>-45.800009185136879</v>
      </c>
    </row>
    <row r="13150" spans="1:2" x14ac:dyDescent="0.25">
      <c r="A13150" s="1">
        <v>43049.088888888888</v>
      </c>
      <c r="B13150" s="2">
        <v>-70.126061729310706</v>
      </c>
    </row>
    <row r="13151" spans="1:2" x14ac:dyDescent="0.25">
      <c r="A13151" s="1">
        <v>43049.089583333334</v>
      </c>
      <c r="B13151" s="2">
        <v>-61.389643202603715</v>
      </c>
    </row>
    <row r="13152" spans="1:2" x14ac:dyDescent="0.25">
      <c r="A13152" s="1">
        <v>43049.090277777781</v>
      </c>
      <c r="B13152" s="2">
        <v>-79.839365631761027</v>
      </c>
    </row>
    <row r="13153" spans="1:2" x14ac:dyDescent="0.25">
      <c r="A13153" s="1">
        <v>43049.09097222222</v>
      </c>
      <c r="B13153" s="2">
        <v>-70.930387462700793</v>
      </c>
    </row>
    <row r="13154" spans="1:2" x14ac:dyDescent="0.25">
      <c r="A13154" s="1">
        <v>43049.091666666667</v>
      </c>
      <c r="B13154" s="2">
        <v>-78.111458224748887</v>
      </c>
    </row>
    <row r="13155" spans="1:2" x14ac:dyDescent="0.25">
      <c r="A13155" s="1">
        <v>43049.092361111114</v>
      </c>
      <c r="B13155" s="2">
        <v>-79.388113036615934</v>
      </c>
    </row>
    <row r="13156" spans="1:2" x14ac:dyDescent="0.25">
      <c r="A13156" s="1">
        <v>43049.093055555553</v>
      </c>
      <c r="B13156" s="2">
        <v>-30.001069729805263</v>
      </c>
    </row>
    <row r="13157" spans="1:2" x14ac:dyDescent="0.25">
      <c r="A13157" s="1">
        <v>43049.09375</v>
      </c>
      <c r="B13157" s="2">
        <v>-55.207180030881624</v>
      </c>
    </row>
    <row r="13158" spans="1:2" x14ac:dyDescent="0.25">
      <c r="A13158" s="1">
        <v>43049.094444444447</v>
      </c>
      <c r="B13158" s="2">
        <v>-95.503286848768283</v>
      </c>
    </row>
    <row r="13159" spans="1:2" x14ac:dyDescent="0.25">
      <c r="A13159" s="1">
        <v>43049.095138888886</v>
      </c>
      <c r="B13159" s="2">
        <v>-69.867239289314597</v>
      </c>
    </row>
    <row r="13160" spans="1:2" x14ac:dyDescent="0.25">
      <c r="A13160" s="1">
        <v>43049.095833333333</v>
      </c>
      <c r="B13160" s="2">
        <v>-96.42320528471609</v>
      </c>
    </row>
    <row r="13161" spans="1:2" x14ac:dyDescent="0.25">
      <c r="A13161" s="1">
        <v>43049.09652777778</v>
      </c>
      <c r="B13161" s="2">
        <v>-93.250032295680526</v>
      </c>
    </row>
    <row r="13162" spans="1:2" x14ac:dyDescent="0.25">
      <c r="A13162" s="1">
        <v>43049.097222222219</v>
      </c>
      <c r="B13162" s="2">
        <v>-76.207826151632858</v>
      </c>
    </row>
    <row r="13163" spans="1:2" x14ac:dyDescent="0.25">
      <c r="A13163" s="1">
        <v>43049.097916666666</v>
      </c>
      <c r="B13163" s="2">
        <v>-92.42959833109829</v>
      </c>
    </row>
    <row r="13164" spans="1:2" x14ac:dyDescent="0.25">
      <c r="A13164" s="1">
        <v>43049.098611111112</v>
      </c>
      <c r="B13164" s="2">
        <v>-96.151994783006373</v>
      </c>
    </row>
    <row r="13165" spans="1:2" x14ac:dyDescent="0.25">
      <c r="A13165" s="1">
        <v>43049.099305555559</v>
      </c>
      <c r="B13165" s="2">
        <v>-107.65897270769734</v>
      </c>
    </row>
    <row r="13166" spans="1:2" x14ac:dyDescent="0.25">
      <c r="A13166" s="1">
        <v>43049.1</v>
      </c>
      <c r="B13166" s="2">
        <v>-128.97658579595736</v>
      </c>
    </row>
    <row r="13167" spans="1:2" x14ac:dyDescent="0.25">
      <c r="A13167" s="1">
        <v>43049.100694444445</v>
      </c>
      <c r="B13167" s="2">
        <v>-105.46161843236381</v>
      </c>
    </row>
    <row r="13168" spans="1:2" x14ac:dyDescent="0.25">
      <c r="A13168" s="1">
        <v>43049.101388888892</v>
      </c>
      <c r="B13168" s="2">
        <v>-97.479395968422367</v>
      </c>
    </row>
    <row r="13169" spans="1:2" x14ac:dyDescent="0.25">
      <c r="A13169" s="1">
        <v>43049.102083333331</v>
      </c>
      <c r="B13169" s="2">
        <v>-44.640580212268588</v>
      </c>
    </row>
    <row r="13170" spans="1:2" x14ac:dyDescent="0.25">
      <c r="A13170" s="1">
        <v>43049.102777777778</v>
      </c>
      <c r="B13170" s="2">
        <v>-49.929084257732029</v>
      </c>
    </row>
    <row r="13171" spans="1:2" x14ac:dyDescent="0.25">
      <c r="A13171" s="1">
        <v>43049.103472222225</v>
      </c>
      <c r="B13171" s="2">
        <v>-98.539913877055128</v>
      </c>
    </row>
    <row r="13172" spans="1:2" x14ac:dyDescent="0.25">
      <c r="A13172" s="1">
        <v>43049.104166666664</v>
      </c>
      <c r="B13172" s="2">
        <v>-93.508387117764997</v>
      </c>
    </row>
    <row r="13173" spans="1:2" x14ac:dyDescent="0.25">
      <c r="A13173" s="1">
        <v>43049.104861111111</v>
      </c>
      <c r="B13173" s="2">
        <v>-104.83805769917089</v>
      </c>
    </row>
    <row r="13174" spans="1:2" x14ac:dyDescent="0.25">
      <c r="A13174" s="1">
        <v>43049.105555555558</v>
      </c>
      <c r="B13174" s="2">
        <v>-103.74785333186543</v>
      </c>
    </row>
    <row r="13175" spans="1:2" x14ac:dyDescent="0.25">
      <c r="A13175" s="1">
        <v>43049.106249999997</v>
      </c>
      <c r="B13175" s="2">
        <v>-102.67625925093502</v>
      </c>
    </row>
    <row r="13176" spans="1:2" x14ac:dyDescent="0.25">
      <c r="A13176" s="1">
        <v>43049.106944444444</v>
      </c>
      <c r="B13176" s="2">
        <v>-115.55464453356495</v>
      </c>
    </row>
    <row r="13177" spans="1:2" x14ac:dyDescent="0.25">
      <c r="A13177" s="1">
        <v>43049.107638888891</v>
      </c>
      <c r="B13177" s="2">
        <v>-118.12678902910169</v>
      </c>
    </row>
    <row r="13178" spans="1:2" x14ac:dyDescent="0.25">
      <c r="A13178" s="1">
        <v>43049.10833333333</v>
      </c>
      <c r="B13178" s="2">
        <v>-107.50400215861349</v>
      </c>
    </row>
    <row r="13179" spans="1:2" x14ac:dyDescent="0.25">
      <c r="A13179" s="1">
        <v>43049.109027777777</v>
      </c>
      <c r="B13179" s="2">
        <v>-123.21772157526381</v>
      </c>
    </row>
    <row r="13180" spans="1:2" x14ac:dyDescent="0.25">
      <c r="A13180" s="1">
        <v>43049.109722222223</v>
      </c>
      <c r="B13180" s="2">
        <v>-92.531215141583615</v>
      </c>
    </row>
    <row r="13181" spans="1:2" x14ac:dyDescent="0.25">
      <c r="A13181" s="1">
        <v>43049.11041666667</v>
      </c>
      <c r="B13181" s="2">
        <v>-15.433648933380027</v>
      </c>
    </row>
    <row r="13182" spans="1:2" x14ac:dyDescent="0.25">
      <c r="A13182" s="1">
        <v>43049.111111111109</v>
      </c>
      <c r="B13182" s="2">
        <v>-35.060789453556453</v>
      </c>
    </row>
    <row r="13183" spans="1:2" x14ac:dyDescent="0.25">
      <c r="A13183" s="1">
        <v>43049.111805555556</v>
      </c>
      <c r="B13183" s="2">
        <v>-2.7481773906309779</v>
      </c>
    </row>
    <row r="13184" spans="1:2" x14ac:dyDescent="0.25">
      <c r="A13184" s="1">
        <v>43049.112500000003</v>
      </c>
      <c r="B13184" s="2">
        <v>-11.752808556263336</v>
      </c>
    </row>
    <row r="13185" spans="1:2" x14ac:dyDescent="0.25">
      <c r="A13185" s="1">
        <v>43049.113194444442</v>
      </c>
      <c r="B13185" s="2">
        <v>-44.962905623704621</v>
      </c>
    </row>
    <row r="13186" spans="1:2" x14ac:dyDescent="0.25">
      <c r="A13186" s="1">
        <v>43049.113888888889</v>
      </c>
      <c r="B13186" s="2">
        <v>-51.563677393981685</v>
      </c>
    </row>
    <row r="13187" spans="1:2" x14ac:dyDescent="0.25">
      <c r="A13187" s="1">
        <v>43049.114583333336</v>
      </c>
      <c r="B13187" s="2">
        <v>-56.743318169642592</v>
      </c>
    </row>
    <row r="13188" spans="1:2" x14ac:dyDescent="0.25">
      <c r="A13188" s="1">
        <v>43049.115277777775</v>
      </c>
      <c r="B13188" s="2">
        <v>-27.634102547576184</v>
      </c>
    </row>
    <row r="13189" spans="1:2" x14ac:dyDescent="0.25">
      <c r="A13189" s="1">
        <v>43049.115972222222</v>
      </c>
      <c r="B13189" s="2">
        <v>-40.917062574623074</v>
      </c>
    </row>
    <row r="13190" spans="1:2" x14ac:dyDescent="0.25">
      <c r="A13190" s="1">
        <v>43049.116666666669</v>
      </c>
      <c r="B13190" s="2">
        <v>-58.308826715700953</v>
      </c>
    </row>
    <row r="13191" spans="1:2" x14ac:dyDescent="0.25">
      <c r="A13191" s="1">
        <v>43049.117361111108</v>
      </c>
      <c r="B13191" s="2">
        <v>-23.811078994629984</v>
      </c>
    </row>
    <row r="13192" spans="1:2" x14ac:dyDescent="0.25">
      <c r="A13192" s="1">
        <v>43049.118055555555</v>
      </c>
      <c r="B13192" s="2">
        <v>-42.181796801436576</v>
      </c>
    </row>
    <row r="13193" spans="1:2" x14ac:dyDescent="0.25">
      <c r="A13193" s="1">
        <v>43049.118750000001</v>
      </c>
      <c r="B13193" s="2">
        <v>-33.798643927059793</v>
      </c>
    </row>
    <row r="13194" spans="1:2" x14ac:dyDescent="0.25">
      <c r="A13194" s="1">
        <v>43049.119444444441</v>
      </c>
      <c r="B13194" s="2">
        <v>-18.319270168712439</v>
      </c>
    </row>
    <row r="13195" spans="1:2" x14ac:dyDescent="0.25">
      <c r="A13195" s="1">
        <v>43049.120138888888</v>
      </c>
      <c r="B13195" s="2">
        <v>-30.485569260055005</v>
      </c>
    </row>
    <row r="13196" spans="1:2" x14ac:dyDescent="0.25">
      <c r="A13196" s="1">
        <v>43049.120833333334</v>
      </c>
      <c r="B13196" s="2">
        <v>-34.40085316603848</v>
      </c>
    </row>
    <row r="13197" spans="1:2" x14ac:dyDescent="0.25">
      <c r="A13197" s="1">
        <v>43049.121527777781</v>
      </c>
      <c r="B13197" s="2">
        <v>-17.649028480765022</v>
      </c>
    </row>
    <row r="13198" spans="1:2" x14ac:dyDescent="0.25">
      <c r="A13198" s="1">
        <v>43049.12222222222</v>
      </c>
      <c r="B13198" s="2">
        <v>-33.960921511129712</v>
      </c>
    </row>
    <row r="13199" spans="1:2" x14ac:dyDescent="0.25">
      <c r="A13199" s="1">
        <v>43049.122916666667</v>
      </c>
      <c r="B13199" s="2">
        <v>-36.652599348214181</v>
      </c>
    </row>
    <row r="13200" spans="1:2" x14ac:dyDescent="0.25">
      <c r="A13200" s="1">
        <v>43049.123611111114</v>
      </c>
      <c r="B13200" s="2">
        <v>-27.769835907771874</v>
      </c>
    </row>
    <row r="13201" spans="1:2" x14ac:dyDescent="0.25">
      <c r="A13201" s="1">
        <v>43049.124305555553</v>
      </c>
      <c r="B13201" s="2">
        <v>-37.067920910888155</v>
      </c>
    </row>
    <row r="13202" spans="1:2" x14ac:dyDescent="0.25">
      <c r="A13202" s="1">
        <v>43049.125</v>
      </c>
      <c r="B13202" s="2">
        <v>-22.30737953178274</v>
      </c>
    </row>
    <row r="13203" spans="1:2" x14ac:dyDescent="0.25">
      <c r="A13203" s="1">
        <v>43049.125694444447</v>
      </c>
      <c r="B13203" s="2">
        <v>-43.122605591273171</v>
      </c>
    </row>
    <row r="13204" spans="1:2" x14ac:dyDescent="0.25">
      <c r="A13204" s="1">
        <v>43049.126388888886</v>
      </c>
      <c r="B13204" s="2">
        <v>-50.705339265240276</v>
      </c>
    </row>
    <row r="13205" spans="1:2" x14ac:dyDescent="0.25">
      <c r="A13205" s="1">
        <v>43049.127083333333</v>
      </c>
      <c r="B13205" s="2">
        <v>-44.919223835220329</v>
      </c>
    </row>
    <row r="13206" spans="1:2" x14ac:dyDescent="0.25">
      <c r="A13206" s="1">
        <v>43049.12777777778</v>
      </c>
      <c r="B13206" s="2">
        <v>-32.852581231471653</v>
      </c>
    </row>
    <row r="13207" spans="1:2" x14ac:dyDescent="0.25">
      <c r="A13207" s="1">
        <v>43049.128472222219</v>
      </c>
      <c r="B13207" s="2">
        <v>2.8953048274299364</v>
      </c>
    </row>
    <row r="13208" spans="1:2" x14ac:dyDescent="0.25">
      <c r="A13208" s="1">
        <v>43049.129166666666</v>
      </c>
      <c r="B13208" s="2">
        <v>-0.8892025232800127</v>
      </c>
    </row>
    <row r="13209" spans="1:2" x14ac:dyDescent="0.25">
      <c r="A13209" s="1">
        <v>43049.129861111112</v>
      </c>
      <c r="B13209" s="2">
        <v>-6.7809607924747981</v>
      </c>
    </row>
    <row r="13210" spans="1:2" x14ac:dyDescent="0.25">
      <c r="A13210" s="1">
        <v>43049.130555555559</v>
      </c>
      <c r="B13210" s="2">
        <v>-43.071062930518139</v>
      </c>
    </row>
    <row r="13211" spans="1:2" x14ac:dyDescent="0.25">
      <c r="A13211" s="1">
        <v>43049.131249999999</v>
      </c>
      <c r="B13211" s="2">
        <v>-34.9990568594066</v>
      </c>
    </row>
    <row r="13212" spans="1:2" x14ac:dyDescent="0.25">
      <c r="A13212" s="1">
        <v>43049.131944444445</v>
      </c>
      <c r="B13212" s="2">
        <v>-2.7074135894101348</v>
      </c>
    </row>
    <row r="13213" spans="1:2" x14ac:dyDescent="0.25">
      <c r="A13213" s="1">
        <v>43049.132638888892</v>
      </c>
      <c r="B13213" s="2">
        <v>-3.7344545167919327</v>
      </c>
    </row>
    <row r="13214" spans="1:2" x14ac:dyDescent="0.25">
      <c r="A13214" s="1">
        <v>43049.133333333331</v>
      </c>
      <c r="B13214" s="2">
        <v>-8.2234032891225066</v>
      </c>
    </row>
    <row r="13215" spans="1:2" x14ac:dyDescent="0.25">
      <c r="A13215" s="1">
        <v>43049.134027777778</v>
      </c>
      <c r="B13215" s="2">
        <v>-18.838055995729519</v>
      </c>
    </row>
    <row r="13216" spans="1:2" x14ac:dyDescent="0.25">
      <c r="A13216" s="1">
        <v>43049.134722222225</v>
      </c>
      <c r="B13216" s="2">
        <v>-27.076570158919399</v>
      </c>
    </row>
    <row r="13217" spans="1:2" x14ac:dyDescent="0.25">
      <c r="A13217" s="1">
        <v>43049.135416666664</v>
      </c>
      <c r="B13217" s="2">
        <v>-16.99933758759289</v>
      </c>
    </row>
    <row r="13218" spans="1:2" x14ac:dyDescent="0.25">
      <c r="A13218" s="1">
        <v>43049.136111111111</v>
      </c>
      <c r="B13218" s="2">
        <v>-3.2233451992826305</v>
      </c>
    </row>
    <row r="13219" spans="1:2" x14ac:dyDescent="0.25">
      <c r="A13219" s="1">
        <v>43049.136805555558</v>
      </c>
      <c r="B13219" s="2">
        <v>-3.3038792293450872</v>
      </c>
    </row>
    <row r="13220" spans="1:2" x14ac:dyDescent="0.25">
      <c r="A13220" s="1">
        <v>43049.137499999997</v>
      </c>
      <c r="B13220" s="2">
        <v>-2.6172409892790407</v>
      </c>
    </row>
    <row r="13221" spans="1:2" x14ac:dyDescent="0.25">
      <c r="A13221" s="1">
        <v>43049.138194444444</v>
      </c>
      <c r="B13221" s="2">
        <v>-0.59353939919965337</v>
      </c>
    </row>
    <row r="13222" spans="1:2" x14ac:dyDescent="0.25">
      <c r="A13222" s="1">
        <v>43049.138888888891</v>
      </c>
      <c r="B13222" s="2">
        <v>-1.0606248803591976</v>
      </c>
    </row>
    <row r="13223" spans="1:2" x14ac:dyDescent="0.25">
      <c r="A13223" s="1">
        <v>43049.13958333333</v>
      </c>
      <c r="B13223" s="2">
        <v>12.500257432321087</v>
      </c>
    </row>
    <row r="13224" spans="1:2" x14ac:dyDescent="0.25">
      <c r="A13224" s="1">
        <v>43049.140277777777</v>
      </c>
      <c r="B13224" s="2">
        <v>-0.38812096475933988</v>
      </c>
    </row>
    <row r="13225" spans="1:2" x14ac:dyDescent="0.25">
      <c r="A13225" s="1">
        <v>43049.140972222223</v>
      </c>
      <c r="B13225" s="2">
        <v>-6.0252589837744983</v>
      </c>
    </row>
    <row r="13226" spans="1:2" x14ac:dyDescent="0.25">
      <c r="A13226" s="1">
        <v>43049.14166666667</v>
      </c>
      <c r="B13226" s="2">
        <v>-13.176184116885997</v>
      </c>
    </row>
    <row r="13227" spans="1:2" x14ac:dyDescent="0.25">
      <c r="A13227" s="1">
        <v>43049.142361111109</v>
      </c>
      <c r="B13227" s="2">
        <v>-30.806712054137218</v>
      </c>
    </row>
    <row r="13228" spans="1:2" x14ac:dyDescent="0.25">
      <c r="A13228" s="1">
        <v>43049.143055555556</v>
      </c>
      <c r="B13228" s="2">
        <v>-44.895233522740696</v>
      </c>
    </row>
    <row r="13229" spans="1:2" x14ac:dyDescent="0.25">
      <c r="A13229" s="1">
        <v>43049.143750000003</v>
      </c>
      <c r="B13229" s="2">
        <v>-35.064226243755549</v>
      </c>
    </row>
    <row r="13230" spans="1:2" x14ac:dyDescent="0.25">
      <c r="A13230" s="1">
        <v>43049.144444444442</v>
      </c>
      <c r="B13230" s="2">
        <v>-47.429301019835599</v>
      </c>
    </row>
    <row r="13231" spans="1:2" x14ac:dyDescent="0.25">
      <c r="A13231" s="1">
        <v>43049.145138888889</v>
      </c>
      <c r="B13231" s="2">
        <v>-36.287984568638301</v>
      </c>
    </row>
    <row r="13232" spans="1:2" x14ac:dyDescent="0.25">
      <c r="A13232" s="1">
        <v>43049.145833333336</v>
      </c>
      <c r="B13232" s="2">
        <v>-70.101215462198397</v>
      </c>
    </row>
    <row r="13233" spans="1:2" x14ac:dyDescent="0.25">
      <c r="A13233" s="1">
        <v>43049.146527777775</v>
      </c>
      <c r="B13233" s="2">
        <v>-61.498161947528324</v>
      </c>
    </row>
    <row r="13234" spans="1:2" x14ac:dyDescent="0.25">
      <c r="A13234" s="1">
        <v>43049.147222222222</v>
      </c>
      <c r="B13234" s="2">
        <v>-57.615875596528831</v>
      </c>
    </row>
    <row r="13235" spans="1:2" x14ac:dyDescent="0.25">
      <c r="A13235" s="1">
        <v>43049.147916666669</v>
      </c>
      <c r="B13235" s="2">
        <v>-60.458598829010349</v>
      </c>
    </row>
    <row r="13236" spans="1:2" x14ac:dyDescent="0.25">
      <c r="A13236" s="1">
        <v>43049.148611111108</v>
      </c>
      <c r="B13236" s="2">
        <v>-54.055662731815637</v>
      </c>
    </row>
    <row r="13237" spans="1:2" x14ac:dyDescent="0.25">
      <c r="A13237" s="1">
        <v>43049.149305555555</v>
      </c>
      <c r="B13237" s="2">
        <v>-53.424501437504659</v>
      </c>
    </row>
    <row r="13238" spans="1:2" x14ac:dyDescent="0.25">
      <c r="A13238" s="1">
        <v>43049.15</v>
      </c>
      <c r="B13238" s="2">
        <v>-65.060725442056238</v>
      </c>
    </row>
    <row r="13239" spans="1:2" x14ac:dyDescent="0.25">
      <c r="A13239" s="1">
        <v>43049.150694444441</v>
      </c>
      <c r="B13239" s="2">
        <v>-40.772152099423693</v>
      </c>
    </row>
    <row r="13240" spans="1:2" x14ac:dyDescent="0.25">
      <c r="A13240" s="1">
        <v>43049.151388888888</v>
      </c>
      <c r="B13240" s="2">
        <v>-66.371891353702324</v>
      </c>
    </row>
    <row r="13241" spans="1:2" x14ac:dyDescent="0.25">
      <c r="A13241" s="1">
        <v>43049.152083333334</v>
      </c>
      <c r="B13241" s="2">
        <v>-48.457723197022766</v>
      </c>
    </row>
    <row r="13242" spans="1:2" x14ac:dyDescent="0.25">
      <c r="A13242" s="1">
        <v>43049.152777777781</v>
      </c>
      <c r="B13242" s="2">
        <v>-28.883518957855994</v>
      </c>
    </row>
    <row r="13243" spans="1:2" x14ac:dyDescent="0.25">
      <c r="A13243" s="1">
        <v>43049.15347222222</v>
      </c>
      <c r="B13243" s="2">
        <v>-60.423071263681052</v>
      </c>
    </row>
    <row r="13244" spans="1:2" x14ac:dyDescent="0.25">
      <c r="A13244" s="1">
        <v>43049.154166666667</v>
      </c>
      <c r="B13244" s="2">
        <v>-48.918288862426806</v>
      </c>
    </row>
    <row r="13245" spans="1:2" x14ac:dyDescent="0.25">
      <c r="A13245" s="1">
        <v>43049.154861111114</v>
      </c>
      <c r="B13245" s="2">
        <v>-41.553400139899651</v>
      </c>
    </row>
    <row r="13246" spans="1:2" x14ac:dyDescent="0.25">
      <c r="A13246" s="1">
        <v>43049.155555555553</v>
      </c>
      <c r="B13246" s="2">
        <v>-18.959998222184367</v>
      </c>
    </row>
    <row r="13247" spans="1:2" x14ac:dyDescent="0.25">
      <c r="A13247" s="1">
        <v>43049.15625</v>
      </c>
      <c r="B13247" s="2">
        <v>-40.995368800883689</v>
      </c>
    </row>
    <row r="13248" spans="1:2" x14ac:dyDescent="0.25">
      <c r="A13248" s="1">
        <v>43049.156944444447</v>
      </c>
      <c r="B13248" s="2">
        <v>-11.483547484248023</v>
      </c>
    </row>
    <row r="13249" spans="1:2" x14ac:dyDescent="0.25">
      <c r="A13249" s="1">
        <v>43049.157638888886</v>
      </c>
      <c r="B13249" s="2">
        <v>-46.838144948321862</v>
      </c>
    </row>
    <row r="13250" spans="1:2" x14ac:dyDescent="0.25">
      <c r="A13250" s="1">
        <v>43049.158333333333</v>
      </c>
      <c r="B13250" s="2">
        <v>-43.92405710911553</v>
      </c>
    </row>
    <row r="13251" spans="1:2" x14ac:dyDescent="0.25">
      <c r="A13251" s="1">
        <v>43049.15902777778</v>
      </c>
      <c r="B13251" s="2">
        <v>-50.884933655511119</v>
      </c>
    </row>
    <row r="13252" spans="1:2" x14ac:dyDescent="0.25">
      <c r="A13252" s="1">
        <v>43049.159722222219</v>
      </c>
      <c r="B13252" s="2">
        <v>-52.638401243767781</v>
      </c>
    </row>
    <row r="13253" spans="1:2" x14ac:dyDescent="0.25">
      <c r="A13253" s="1">
        <v>43049.160416666666</v>
      </c>
      <c r="B13253" s="2">
        <v>-30.679879178157233</v>
      </c>
    </row>
    <row r="13254" spans="1:2" x14ac:dyDescent="0.25">
      <c r="A13254" s="1">
        <v>43049.161111111112</v>
      </c>
      <c r="B13254" s="2">
        <v>-33.516807325724706</v>
      </c>
    </row>
    <row r="13255" spans="1:2" x14ac:dyDescent="0.25">
      <c r="A13255" s="1">
        <v>43049.161805555559</v>
      </c>
      <c r="B13255" s="2">
        <v>-32.45495603980865</v>
      </c>
    </row>
    <row r="13256" spans="1:2" x14ac:dyDescent="0.25">
      <c r="A13256" s="1">
        <v>43049.162499999999</v>
      </c>
      <c r="B13256" s="2">
        <v>-10.766699041441704</v>
      </c>
    </row>
    <row r="13257" spans="1:2" x14ac:dyDescent="0.25">
      <c r="A13257" s="1">
        <v>43049.163194444445</v>
      </c>
      <c r="B13257" s="2">
        <v>-1.5067355176851076</v>
      </c>
    </row>
    <row r="13258" spans="1:2" x14ac:dyDescent="0.25">
      <c r="A13258" s="1">
        <v>43049.163888888892</v>
      </c>
      <c r="B13258" s="2">
        <v>-0.48941173578302066</v>
      </c>
    </row>
    <row r="13259" spans="1:2" x14ac:dyDescent="0.25">
      <c r="A13259" s="1">
        <v>43049.164583333331</v>
      </c>
      <c r="B13259" s="2">
        <v>-6.562574331082093</v>
      </c>
    </row>
    <row r="13260" spans="1:2" x14ac:dyDescent="0.25">
      <c r="A13260" s="1">
        <v>43049.165277777778</v>
      </c>
      <c r="B13260" s="2">
        <v>-29.924064667161051</v>
      </c>
    </row>
    <row r="13261" spans="1:2" x14ac:dyDescent="0.25">
      <c r="A13261" s="1">
        <v>43049.165972222225</v>
      </c>
      <c r="B13261" s="2">
        <v>-9.5299496653276332</v>
      </c>
    </row>
    <row r="13262" spans="1:2" x14ac:dyDescent="0.25">
      <c r="A13262" s="1">
        <v>43049.166666666664</v>
      </c>
      <c r="B13262" s="2">
        <v>-31.561274929613379</v>
      </c>
    </row>
    <row r="13263" spans="1:2" x14ac:dyDescent="0.25">
      <c r="A13263" s="1">
        <v>43049.167361111111</v>
      </c>
      <c r="B13263" s="2">
        <v>-57.197448877384886</v>
      </c>
    </row>
    <row r="13264" spans="1:2" x14ac:dyDescent="0.25">
      <c r="A13264" s="1">
        <v>43049.168055555558</v>
      </c>
      <c r="B13264" s="2">
        <v>-29.618490290074259</v>
      </c>
    </row>
    <row r="13265" spans="1:2" x14ac:dyDescent="0.25">
      <c r="A13265" s="1">
        <v>43049.168749999997</v>
      </c>
      <c r="B13265" s="2">
        <v>-29.562628077034606</v>
      </c>
    </row>
    <row r="13266" spans="1:2" x14ac:dyDescent="0.25">
      <c r="A13266" s="1">
        <v>43049.169444444444</v>
      </c>
      <c r="B13266" s="2">
        <v>-16.083253577451494</v>
      </c>
    </row>
    <row r="13267" spans="1:2" x14ac:dyDescent="0.25">
      <c r="A13267" s="1">
        <v>43049.170138888891</v>
      </c>
      <c r="B13267" s="2">
        <v>-48.949677047318737</v>
      </c>
    </row>
    <row r="13268" spans="1:2" x14ac:dyDescent="0.25">
      <c r="A13268" s="1">
        <v>43049.17083333333</v>
      </c>
      <c r="B13268" s="2">
        <v>-46.082856631456522</v>
      </c>
    </row>
    <row r="13269" spans="1:2" x14ac:dyDescent="0.25">
      <c r="A13269" s="1">
        <v>43049.171527777777</v>
      </c>
      <c r="B13269" s="2">
        <v>-38.174603896812187</v>
      </c>
    </row>
    <row r="13270" spans="1:2" x14ac:dyDescent="0.25">
      <c r="A13270" s="1">
        <v>43049.172222222223</v>
      </c>
      <c r="B13270" s="2">
        <v>-33.841853855746258</v>
      </c>
    </row>
    <row r="13271" spans="1:2" x14ac:dyDescent="0.25">
      <c r="A13271" s="1">
        <v>43049.17291666667</v>
      </c>
      <c r="B13271" s="2">
        <v>-11.072850177968697</v>
      </c>
    </row>
    <row r="13272" spans="1:2" x14ac:dyDescent="0.25">
      <c r="A13272" s="1">
        <v>43049.173611111109</v>
      </c>
      <c r="B13272" s="2">
        <v>-6.9911554597851744</v>
      </c>
    </row>
    <row r="13273" spans="1:2" x14ac:dyDescent="0.25">
      <c r="A13273" s="1">
        <v>43049.174305555556</v>
      </c>
      <c r="B13273" s="2">
        <v>-2.4447321524591339</v>
      </c>
    </row>
    <row r="13274" spans="1:2" x14ac:dyDescent="0.25">
      <c r="A13274" s="1">
        <v>43049.175000000003</v>
      </c>
      <c r="B13274" s="2">
        <v>7.4487489955383355</v>
      </c>
    </row>
    <row r="13275" spans="1:2" x14ac:dyDescent="0.25">
      <c r="A13275" s="1">
        <v>43049.175694444442</v>
      </c>
      <c r="B13275" s="2">
        <v>7.415678199953982</v>
      </c>
    </row>
    <row r="13276" spans="1:2" x14ac:dyDescent="0.25">
      <c r="A13276" s="1">
        <v>43049.176388888889</v>
      </c>
      <c r="B13276" s="2">
        <v>1.7579830710106763</v>
      </c>
    </row>
    <row r="13277" spans="1:2" x14ac:dyDescent="0.25">
      <c r="A13277" s="1">
        <v>43049.177083333336</v>
      </c>
      <c r="B13277" s="2">
        <v>-18.682372328211205</v>
      </c>
    </row>
    <row r="13278" spans="1:2" x14ac:dyDescent="0.25">
      <c r="A13278" s="1">
        <v>43049.177777777775</v>
      </c>
      <c r="B13278" s="2">
        <v>-35.760454227909214</v>
      </c>
    </row>
    <row r="13279" spans="1:2" x14ac:dyDescent="0.25">
      <c r="A13279" s="1">
        <v>43049.178472222222</v>
      </c>
      <c r="B13279" s="2">
        <v>-42.161873700644357</v>
      </c>
    </row>
    <row r="13280" spans="1:2" x14ac:dyDescent="0.25">
      <c r="A13280" s="1">
        <v>43049.179166666669</v>
      </c>
      <c r="B13280" s="2">
        <v>-51.680983297917798</v>
      </c>
    </row>
    <row r="13281" spans="1:2" x14ac:dyDescent="0.25">
      <c r="A13281" s="1">
        <v>43049.179861111108</v>
      </c>
      <c r="B13281" s="2">
        <v>-33.011031578776119</v>
      </c>
    </row>
    <row r="13282" spans="1:2" x14ac:dyDescent="0.25">
      <c r="A13282" s="1">
        <v>43049.180555555555</v>
      </c>
      <c r="B13282" s="2">
        <v>-34.677840897170242</v>
      </c>
    </row>
    <row r="13283" spans="1:2" x14ac:dyDescent="0.25">
      <c r="A13283" s="1">
        <v>43049.181250000001</v>
      </c>
      <c r="B13283" s="2">
        <v>-35.275789576663129</v>
      </c>
    </row>
    <row r="13284" spans="1:2" x14ac:dyDescent="0.25">
      <c r="A13284" s="1">
        <v>43049.181944444441</v>
      </c>
      <c r="B13284" s="2">
        <v>-8.3585105432634013</v>
      </c>
    </row>
    <row r="13285" spans="1:2" x14ac:dyDescent="0.25">
      <c r="A13285" s="1">
        <v>43049.182638888888</v>
      </c>
      <c r="B13285" s="2">
        <v>-8.8780581465563344</v>
      </c>
    </row>
    <row r="13286" spans="1:2" x14ac:dyDescent="0.25">
      <c r="A13286" s="1">
        <v>43049.183333333334</v>
      </c>
      <c r="B13286" s="2">
        <v>-10.918279037212294</v>
      </c>
    </row>
    <row r="13287" spans="1:2" x14ac:dyDescent="0.25">
      <c r="A13287" s="1">
        <v>43049.184027777781</v>
      </c>
      <c r="B13287" s="2">
        <v>-20.550295019129408</v>
      </c>
    </row>
    <row r="13288" spans="1:2" x14ac:dyDescent="0.25">
      <c r="A13288" s="1">
        <v>43049.18472222222</v>
      </c>
      <c r="B13288" s="2">
        <v>-28.869254321558401</v>
      </c>
    </row>
    <row r="13289" spans="1:2" x14ac:dyDescent="0.25">
      <c r="A13289" s="1">
        <v>43049.185416666667</v>
      </c>
      <c r="B13289" s="2">
        <v>-37.783420739254019</v>
      </c>
    </row>
    <row r="13290" spans="1:2" x14ac:dyDescent="0.25">
      <c r="A13290" s="1">
        <v>43049.186111111114</v>
      </c>
      <c r="B13290" s="2">
        <v>-4.2251621590966044</v>
      </c>
    </row>
    <row r="13291" spans="1:2" x14ac:dyDescent="0.25">
      <c r="A13291" s="1">
        <v>43049.186805555553</v>
      </c>
      <c r="B13291" s="2">
        <v>13.311955238453811</v>
      </c>
    </row>
    <row r="13292" spans="1:2" x14ac:dyDescent="0.25">
      <c r="A13292" s="1">
        <v>43049.1875</v>
      </c>
      <c r="B13292" s="2">
        <v>36.787760924666266</v>
      </c>
    </row>
    <row r="13293" spans="1:2" x14ac:dyDescent="0.25">
      <c r="A13293" s="1">
        <v>43049.188194444447</v>
      </c>
      <c r="B13293" s="2">
        <v>0</v>
      </c>
    </row>
    <row r="13294" spans="1:2" x14ac:dyDescent="0.25">
      <c r="A13294" s="1">
        <v>43049.188888888886</v>
      </c>
      <c r="B13294" s="2">
        <v>0</v>
      </c>
    </row>
    <row r="13295" spans="1:2" x14ac:dyDescent="0.25">
      <c r="A13295" s="1">
        <v>43049.189583333333</v>
      </c>
      <c r="B13295" s="2">
        <v>-4.0434913043446921</v>
      </c>
    </row>
    <row r="13296" spans="1:2" x14ac:dyDescent="0.25">
      <c r="A13296" s="1">
        <v>43049.19027777778</v>
      </c>
      <c r="B13296" s="2">
        <v>-33.722812883130004</v>
      </c>
    </row>
    <row r="13297" spans="1:2" x14ac:dyDescent="0.25">
      <c r="A13297" s="1">
        <v>43049.190972222219</v>
      </c>
      <c r="B13297" s="2">
        <v>-25.513687685404633</v>
      </c>
    </row>
    <row r="13298" spans="1:2" x14ac:dyDescent="0.25">
      <c r="A13298" s="1">
        <v>43049.191666666666</v>
      </c>
      <c r="B13298" s="2">
        <v>-17.068418025926803</v>
      </c>
    </row>
    <row r="13299" spans="1:2" x14ac:dyDescent="0.25">
      <c r="A13299" s="1">
        <v>43049.192361111112</v>
      </c>
      <c r="B13299" s="2">
        <v>-27.024001900356961</v>
      </c>
    </row>
    <row r="13300" spans="1:2" x14ac:dyDescent="0.25">
      <c r="A13300" s="1">
        <v>43049.193055555559</v>
      </c>
      <c r="B13300" s="2">
        <v>-37.07483311039784</v>
      </c>
    </row>
    <row r="13301" spans="1:2" x14ac:dyDescent="0.25">
      <c r="A13301" s="1">
        <v>43049.193749999999</v>
      </c>
      <c r="B13301" s="2">
        <v>-44.602970044484636</v>
      </c>
    </row>
    <row r="13302" spans="1:2" x14ac:dyDescent="0.25">
      <c r="A13302" s="1">
        <v>43049.194444444445</v>
      </c>
      <c r="B13302" s="2">
        <v>-14.521830726688496</v>
      </c>
    </row>
    <row r="13303" spans="1:2" x14ac:dyDescent="0.25">
      <c r="A13303" s="1">
        <v>43049.195138888892</v>
      </c>
      <c r="B13303" s="2">
        <v>-9.0872743531469791</v>
      </c>
    </row>
    <row r="13304" spans="1:2" x14ac:dyDescent="0.25">
      <c r="A13304" s="1">
        <v>43049.195833333331</v>
      </c>
      <c r="B13304" s="2">
        <v>-26.333480398717803</v>
      </c>
    </row>
    <row r="13305" spans="1:2" x14ac:dyDescent="0.25">
      <c r="A13305" s="1">
        <v>43049.196527777778</v>
      </c>
      <c r="B13305" s="2">
        <v>-6.1409024588385366</v>
      </c>
    </row>
    <row r="13306" spans="1:2" x14ac:dyDescent="0.25">
      <c r="A13306" s="1">
        <v>43049.197222222225</v>
      </c>
      <c r="B13306" s="2">
        <v>-2.9912812560282571</v>
      </c>
    </row>
    <row r="13307" spans="1:2" x14ac:dyDescent="0.25">
      <c r="A13307" s="1">
        <v>43049.197916666664</v>
      </c>
      <c r="B13307" s="2">
        <v>5.4800292720678652</v>
      </c>
    </row>
    <row r="13308" spans="1:2" x14ac:dyDescent="0.25">
      <c r="A13308" s="1">
        <v>43049.198611111111</v>
      </c>
      <c r="B13308" s="2">
        <v>-19.724461343716637</v>
      </c>
    </row>
    <row r="13309" spans="1:2" x14ac:dyDescent="0.25">
      <c r="A13309" s="1">
        <v>43049.199305555558</v>
      </c>
      <c r="B13309" s="2">
        <v>-55.555199109689177</v>
      </c>
    </row>
    <row r="13310" spans="1:2" x14ac:dyDescent="0.25">
      <c r="A13310" s="1">
        <v>43049.2</v>
      </c>
      <c r="B13310" s="2">
        <v>-59.348199703500725</v>
      </c>
    </row>
    <row r="13311" spans="1:2" x14ac:dyDescent="0.25">
      <c r="A13311" s="1">
        <v>43049.200694444444</v>
      </c>
      <c r="B13311" s="2">
        <v>-61.533857934476693</v>
      </c>
    </row>
    <row r="13312" spans="1:2" x14ac:dyDescent="0.25">
      <c r="A13312" s="1">
        <v>43049.201388888891</v>
      </c>
      <c r="B13312" s="2">
        <v>-30.630392715169002</v>
      </c>
    </row>
    <row r="13313" spans="1:2" x14ac:dyDescent="0.25">
      <c r="A13313" s="1">
        <v>43049.20208333333</v>
      </c>
      <c r="B13313" s="2">
        <v>-6.3903964540756233</v>
      </c>
    </row>
    <row r="13314" spans="1:2" x14ac:dyDescent="0.25">
      <c r="A13314" s="1">
        <v>43049.202777777777</v>
      </c>
      <c r="B13314" s="2">
        <v>-21.242172525832817</v>
      </c>
    </row>
    <row r="13315" spans="1:2" x14ac:dyDescent="0.25">
      <c r="A13315" s="1">
        <v>43049.203472222223</v>
      </c>
      <c r="B13315" s="2">
        <v>-19.635141422159602</v>
      </c>
    </row>
    <row r="13316" spans="1:2" x14ac:dyDescent="0.25">
      <c r="A13316" s="1">
        <v>43049.20416666667</v>
      </c>
      <c r="B13316" s="2">
        <v>-1.2704650559617827</v>
      </c>
    </row>
    <row r="13317" spans="1:2" x14ac:dyDescent="0.25">
      <c r="A13317" s="1">
        <v>43049.204861111109</v>
      </c>
      <c r="B13317" s="2">
        <v>-3.3908128173527077</v>
      </c>
    </row>
    <row r="13318" spans="1:2" x14ac:dyDescent="0.25">
      <c r="A13318" s="1">
        <v>43049.205555555556</v>
      </c>
      <c r="B13318" s="2">
        <v>0</v>
      </c>
    </row>
    <row r="13319" spans="1:2" x14ac:dyDescent="0.25">
      <c r="A13319" s="1">
        <v>43049.206250000003</v>
      </c>
      <c r="B13319" s="2">
        <v>6.2594290263892614</v>
      </c>
    </row>
    <row r="13320" spans="1:2" x14ac:dyDescent="0.25">
      <c r="A13320" s="1">
        <v>43049.206944444442</v>
      </c>
      <c r="B13320" s="2">
        <v>2.8719494721027634</v>
      </c>
    </row>
    <row r="13321" spans="1:2" x14ac:dyDescent="0.25">
      <c r="A13321" s="1">
        <v>43049.207638888889</v>
      </c>
      <c r="B13321" s="2">
        <v>0</v>
      </c>
    </row>
    <row r="13322" spans="1:2" x14ac:dyDescent="0.25">
      <c r="A13322" s="1">
        <v>43049.208333333336</v>
      </c>
      <c r="B13322" s="2">
        <v>-4.1309994167570645</v>
      </c>
    </row>
    <row r="13323" spans="1:2" x14ac:dyDescent="0.25">
      <c r="A13323" s="1">
        <v>43049.209027777775</v>
      </c>
      <c r="B13323" s="2">
        <v>-13.32527345144578</v>
      </c>
    </row>
    <row r="13324" spans="1:2" x14ac:dyDescent="0.25">
      <c r="A13324" s="1">
        <v>43049.209722222222</v>
      </c>
      <c r="B13324" s="2">
        <v>-16.91472370690899</v>
      </c>
    </row>
    <row r="13325" spans="1:2" x14ac:dyDescent="0.25">
      <c r="A13325" s="1">
        <v>43049.210416666669</v>
      </c>
      <c r="B13325" s="2">
        <v>-39.903227906439376</v>
      </c>
    </row>
    <row r="13326" spans="1:2" x14ac:dyDescent="0.25">
      <c r="A13326" s="1">
        <v>43049.211111111108</v>
      </c>
      <c r="B13326" s="2">
        <v>-18.540639614088771</v>
      </c>
    </row>
    <row r="13327" spans="1:2" x14ac:dyDescent="0.25">
      <c r="A13327" s="1">
        <v>43049.211805555555</v>
      </c>
      <c r="B13327" s="2">
        <v>-1.4027315496340937</v>
      </c>
    </row>
    <row r="13328" spans="1:2" x14ac:dyDescent="0.25">
      <c r="A13328" s="1">
        <v>43049.212500000001</v>
      </c>
      <c r="B13328" s="2">
        <v>-6.1558620937285013</v>
      </c>
    </row>
    <row r="13329" spans="1:2" x14ac:dyDescent="0.25">
      <c r="A13329" s="1">
        <v>43049.213194444441</v>
      </c>
      <c r="B13329" s="2">
        <v>17.069995974329263</v>
      </c>
    </row>
    <row r="13330" spans="1:2" x14ac:dyDescent="0.25">
      <c r="A13330" s="1">
        <v>43049.213888888888</v>
      </c>
      <c r="B13330" s="2">
        <v>15.300990978567279</v>
      </c>
    </row>
    <row r="13331" spans="1:2" x14ac:dyDescent="0.25">
      <c r="A13331" s="1">
        <v>43049.214583333334</v>
      </c>
      <c r="B13331" s="2">
        <v>1.4896633910306263</v>
      </c>
    </row>
    <row r="13332" spans="1:2" x14ac:dyDescent="0.25">
      <c r="A13332" s="1">
        <v>43049.215277777781</v>
      </c>
      <c r="B13332" s="2">
        <v>0</v>
      </c>
    </row>
    <row r="13333" spans="1:2" x14ac:dyDescent="0.25">
      <c r="A13333" s="1">
        <v>43049.21597222222</v>
      </c>
      <c r="B13333" s="2">
        <v>-3.6430109507229647</v>
      </c>
    </row>
    <row r="13334" spans="1:2" x14ac:dyDescent="0.25">
      <c r="A13334" s="1">
        <v>43049.216666666667</v>
      </c>
      <c r="B13334" s="2">
        <v>-12.446159244564479</v>
      </c>
    </row>
    <row r="13335" spans="1:2" x14ac:dyDescent="0.25">
      <c r="A13335" s="1">
        <v>43049.217361111114</v>
      </c>
      <c r="B13335" s="2">
        <v>-9.2277857052482428</v>
      </c>
    </row>
    <row r="13336" spans="1:2" x14ac:dyDescent="0.25">
      <c r="A13336" s="1">
        <v>43049.218055555553</v>
      </c>
      <c r="B13336" s="2">
        <v>-4.4639601420892481</v>
      </c>
    </row>
    <row r="13337" spans="1:2" x14ac:dyDescent="0.25">
      <c r="A13337" s="1">
        <v>43049.21875</v>
      </c>
      <c r="B13337" s="2">
        <v>-50.046662054486418</v>
      </c>
    </row>
    <row r="13338" spans="1:2" x14ac:dyDescent="0.25">
      <c r="A13338" s="1">
        <v>43049.219444444447</v>
      </c>
      <c r="B13338" s="2">
        <v>-52.126624341903756</v>
      </c>
    </row>
    <row r="13339" spans="1:2" x14ac:dyDescent="0.25">
      <c r="A13339" s="1">
        <v>43049.220138888886</v>
      </c>
      <c r="B13339" s="2">
        <v>-51.82062372032572</v>
      </c>
    </row>
    <row r="13340" spans="1:2" x14ac:dyDescent="0.25">
      <c r="A13340" s="1">
        <v>43049.220833333333</v>
      </c>
      <c r="B13340" s="2">
        <v>-47.552848162997783</v>
      </c>
    </row>
    <row r="13341" spans="1:2" x14ac:dyDescent="0.25">
      <c r="A13341" s="1">
        <v>43049.22152777778</v>
      </c>
      <c r="B13341" s="2">
        <v>-2.0914307547869004</v>
      </c>
    </row>
    <row r="13342" spans="1:2" x14ac:dyDescent="0.25">
      <c r="A13342" s="1">
        <v>43049.222222222219</v>
      </c>
      <c r="B13342" s="2">
        <v>-4.7846340846250923</v>
      </c>
    </row>
    <row r="13343" spans="1:2" x14ac:dyDescent="0.25">
      <c r="A13343" s="1">
        <v>43049.222916666666</v>
      </c>
      <c r="B13343" s="2">
        <v>-15.987428077120178</v>
      </c>
    </row>
    <row r="13344" spans="1:2" x14ac:dyDescent="0.25">
      <c r="A13344" s="1">
        <v>43049.223611111112</v>
      </c>
      <c r="B13344" s="2">
        <v>-25.376401322116727</v>
      </c>
    </row>
    <row r="13345" spans="1:2" x14ac:dyDescent="0.25">
      <c r="A13345" s="1">
        <v>43049.224305555559</v>
      </c>
      <c r="B13345" s="2">
        <v>-21.065970823394796</v>
      </c>
    </row>
    <row r="13346" spans="1:2" x14ac:dyDescent="0.25">
      <c r="A13346" s="1">
        <v>43049.224999999999</v>
      </c>
      <c r="B13346" s="2">
        <v>-15.111210815275747</v>
      </c>
    </row>
    <row r="13347" spans="1:2" x14ac:dyDescent="0.25">
      <c r="A13347" s="1">
        <v>43049.225694444445</v>
      </c>
      <c r="B13347" s="2">
        <v>-24.356998182272459</v>
      </c>
    </row>
    <row r="13348" spans="1:2" x14ac:dyDescent="0.25">
      <c r="A13348" s="1">
        <v>43049.226388888892</v>
      </c>
      <c r="B13348" s="2">
        <v>-66.846022029794398</v>
      </c>
    </row>
    <row r="13349" spans="1:2" x14ac:dyDescent="0.25">
      <c r="A13349" s="1">
        <v>43049.227083333331</v>
      </c>
      <c r="B13349" s="2">
        <v>-55.236123743962771</v>
      </c>
    </row>
    <row r="13350" spans="1:2" x14ac:dyDescent="0.25">
      <c r="A13350" s="1">
        <v>43049.227777777778</v>
      </c>
      <c r="B13350" s="2">
        <v>-11.026886316746822</v>
      </c>
    </row>
    <row r="13351" spans="1:2" x14ac:dyDescent="0.25">
      <c r="A13351" s="1">
        <v>43049.228472222225</v>
      </c>
      <c r="B13351" s="2">
        <v>-50.556854613842248</v>
      </c>
    </row>
    <row r="13352" spans="1:2" x14ac:dyDescent="0.25">
      <c r="A13352" s="1">
        <v>43049.229166666664</v>
      </c>
      <c r="B13352" s="2">
        <v>-35.957395806674803</v>
      </c>
    </row>
    <row r="13353" spans="1:2" x14ac:dyDescent="0.25">
      <c r="A13353" s="1">
        <v>43049.229861111111</v>
      </c>
      <c r="B13353" s="2">
        <v>-44.41204124738676</v>
      </c>
    </row>
    <row r="13354" spans="1:2" x14ac:dyDescent="0.25">
      <c r="A13354" s="1">
        <v>43049.230555555558</v>
      </c>
      <c r="B13354" s="2">
        <v>-51.369100897667039</v>
      </c>
    </row>
    <row r="13355" spans="1:2" x14ac:dyDescent="0.25">
      <c r="A13355" s="1">
        <v>43049.231249999997</v>
      </c>
      <c r="B13355" s="2">
        <v>-58.345091301798433</v>
      </c>
    </row>
    <row r="13356" spans="1:2" x14ac:dyDescent="0.25">
      <c r="A13356" s="1">
        <v>43049.231944444444</v>
      </c>
      <c r="B13356" s="2">
        <v>-18.944485894730313</v>
      </c>
    </row>
    <row r="13357" spans="1:2" x14ac:dyDescent="0.25">
      <c r="A13357" s="1">
        <v>43049.232638888891</v>
      </c>
      <c r="B13357" s="2">
        <v>-25.242716685772756</v>
      </c>
    </row>
    <row r="13358" spans="1:2" x14ac:dyDescent="0.25">
      <c r="A13358" s="1">
        <v>43049.23333333333</v>
      </c>
      <c r="B13358" s="2">
        <v>-22.385536579585946</v>
      </c>
    </row>
    <row r="13359" spans="1:2" x14ac:dyDescent="0.25">
      <c r="A13359" s="1">
        <v>43049.234027777777</v>
      </c>
      <c r="B13359" s="2">
        <v>-10.087619781003257</v>
      </c>
    </row>
    <row r="13360" spans="1:2" x14ac:dyDescent="0.25">
      <c r="A13360" s="1">
        <v>43049.234722222223</v>
      </c>
      <c r="B13360" s="2">
        <v>-38.384403580853053</v>
      </c>
    </row>
    <row r="13361" spans="1:2" x14ac:dyDescent="0.25">
      <c r="A13361" s="1">
        <v>43049.23541666667</v>
      </c>
      <c r="B13361" s="2">
        <v>-54.255329509014459</v>
      </c>
    </row>
    <row r="13362" spans="1:2" x14ac:dyDescent="0.25">
      <c r="A13362" s="1">
        <v>43049.236111111109</v>
      </c>
      <c r="B13362" s="2">
        <v>-27.729920920018532</v>
      </c>
    </row>
    <row r="13363" spans="1:2" x14ac:dyDescent="0.25">
      <c r="A13363" s="1">
        <v>43049.236805555556</v>
      </c>
      <c r="B13363" s="2">
        <v>-55.839431847750284</v>
      </c>
    </row>
    <row r="13364" spans="1:2" x14ac:dyDescent="0.25">
      <c r="A13364" s="1">
        <v>43049.237500000003</v>
      </c>
      <c r="B13364" s="2">
        <v>-58.405994787258287</v>
      </c>
    </row>
    <row r="13365" spans="1:2" x14ac:dyDescent="0.25">
      <c r="A13365" s="1">
        <v>43049.238194444442</v>
      </c>
      <c r="B13365" s="2">
        <v>-33.492983435190396</v>
      </c>
    </row>
    <row r="13366" spans="1:2" x14ac:dyDescent="0.25">
      <c r="A13366" s="1">
        <v>43049.238888888889</v>
      </c>
      <c r="B13366" s="2">
        <v>-41.201626966929567</v>
      </c>
    </row>
    <row r="13367" spans="1:2" x14ac:dyDescent="0.25">
      <c r="A13367" s="1">
        <v>43049.239583333336</v>
      </c>
      <c r="B13367" s="2">
        <v>-21.175668407711782</v>
      </c>
    </row>
    <row r="13368" spans="1:2" x14ac:dyDescent="0.25">
      <c r="A13368" s="1">
        <v>43049.240277777775</v>
      </c>
      <c r="B13368" s="2">
        <v>-56.540688919958967</v>
      </c>
    </row>
    <row r="13369" spans="1:2" x14ac:dyDescent="0.25">
      <c r="A13369" s="1">
        <v>43049.240972222222</v>
      </c>
      <c r="B13369" s="2">
        <v>-19.049902637029298</v>
      </c>
    </row>
    <row r="13370" spans="1:2" x14ac:dyDescent="0.25">
      <c r="A13370" s="1">
        <v>43049.241666666669</v>
      </c>
      <c r="B13370" s="2">
        <v>-39.621260505814767</v>
      </c>
    </row>
    <row r="13371" spans="1:2" x14ac:dyDescent="0.25">
      <c r="A13371" s="1">
        <v>43049.242361111108</v>
      </c>
      <c r="B13371" s="2">
        <v>-32.95663288064825</v>
      </c>
    </row>
    <row r="13372" spans="1:2" x14ac:dyDescent="0.25">
      <c r="A13372" s="1">
        <v>43049.243055555555</v>
      </c>
      <c r="B13372" s="2">
        <v>-36.795223515627249</v>
      </c>
    </row>
    <row r="13373" spans="1:2" x14ac:dyDescent="0.25">
      <c r="A13373" s="1">
        <v>43049.243750000001</v>
      </c>
      <c r="B13373" s="2">
        <v>-53.901710170846009</v>
      </c>
    </row>
    <row r="13374" spans="1:2" x14ac:dyDescent="0.25">
      <c r="A13374" s="1">
        <v>43049.244444444441</v>
      </c>
      <c r="B13374" s="2">
        <v>-30.126768833772317</v>
      </c>
    </row>
    <row r="13375" spans="1:2" x14ac:dyDescent="0.25">
      <c r="A13375" s="1">
        <v>43049.245138888888</v>
      </c>
      <c r="B13375" s="2">
        <v>-29.682085169816855</v>
      </c>
    </row>
    <row r="13376" spans="1:2" x14ac:dyDescent="0.25">
      <c r="A13376" s="1">
        <v>43049.245833333334</v>
      </c>
      <c r="B13376" s="2">
        <v>-34.87414872463075</v>
      </c>
    </row>
    <row r="13377" spans="1:2" x14ac:dyDescent="0.25">
      <c r="A13377" s="1">
        <v>43049.246527777781</v>
      </c>
      <c r="B13377" s="2">
        <v>-16.893939755353493</v>
      </c>
    </row>
    <row r="13378" spans="1:2" x14ac:dyDescent="0.25">
      <c r="A13378" s="1">
        <v>43049.24722222222</v>
      </c>
      <c r="B13378" s="2">
        <v>-2.836545866066202</v>
      </c>
    </row>
    <row r="13379" spans="1:2" x14ac:dyDescent="0.25">
      <c r="A13379" s="1">
        <v>43049.247916666667</v>
      </c>
      <c r="B13379" s="2">
        <v>1.7986525683392149</v>
      </c>
    </row>
    <row r="13380" spans="1:2" x14ac:dyDescent="0.25">
      <c r="A13380" s="1">
        <v>43049.248611111114</v>
      </c>
      <c r="B13380" s="2">
        <v>0.2545305695733987</v>
      </c>
    </row>
    <row r="13381" spans="1:2" x14ac:dyDescent="0.25">
      <c r="A13381" s="1">
        <v>43049.249305555553</v>
      </c>
      <c r="B13381" s="2">
        <v>11.003992572489855</v>
      </c>
    </row>
    <row r="13382" spans="1:2" x14ac:dyDescent="0.25">
      <c r="A13382" s="1">
        <v>43049.25</v>
      </c>
      <c r="B13382" s="2">
        <v>28.987713364219719</v>
      </c>
    </row>
    <row r="13383" spans="1:2" x14ac:dyDescent="0.25">
      <c r="A13383" s="1">
        <v>43049.250694444447</v>
      </c>
      <c r="B13383" s="2">
        <v>29.771089224039073</v>
      </c>
    </row>
    <row r="13384" spans="1:2" x14ac:dyDescent="0.25">
      <c r="A13384" s="1">
        <v>43049.251388888886</v>
      </c>
      <c r="B13384" s="2">
        <v>15.144797231252111</v>
      </c>
    </row>
    <row r="13385" spans="1:2" x14ac:dyDescent="0.25">
      <c r="A13385" s="1">
        <v>43049.252083333333</v>
      </c>
      <c r="B13385" s="2">
        <v>41.758126613212518</v>
      </c>
    </row>
    <row r="13386" spans="1:2" x14ac:dyDescent="0.25">
      <c r="A13386" s="1">
        <v>43049.25277777778</v>
      </c>
      <c r="B13386" s="2">
        <v>58.036174436293855</v>
      </c>
    </row>
    <row r="13387" spans="1:2" x14ac:dyDescent="0.25">
      <c r="A13387" s="1">
        <v>43049.253472222219</v>
      </c>
      <c r="B13387" s="2">
        <v>33.48569720138233</v>
      </c>
    </row>
    <row r="13388" spans="1:2" x14ac:dyDescent="0.25">
      <c r="A13388" s="1">
        <v>43049.254166666666</v>
      </c>
      <c r="B13388" s="2">
        <v>17.235304037832734</v>
      </c>
    </row>
    <row r="13389" spans="1:2" x14ac:dyDescent="0.25">
      <c r="A13389" s="1">
        <v>43049.254861111112</v>
      </c>
      <c r="B13389" s="2">
        <v>-8.4127377989895944</v>
      </c>
    </row>
    <row r="13390" spans="1:2" x14ac:dyDescent="0.25">
      <c r="A13390" s="1">
        <v>43049.255555555559</v>
      </c>
      <c r="B13390" s="2">
        <v>-20.290701579646946</v>
      </c>
    </row>
    <row r="13391" spans="1:2" x14ac:dyDescent="0.25">
      <c r="A13391" s="1">
        <v>43049.256249999999</v>
      </c>
      <c r="B13391" s="2">
        <v>-33.978555875391855</v>
      </c>
    </row>
    <row r="13392" spans="1:2" x14ac:dyDescent="0.25">
      <c r="A13392" s="1">
        <v>43049.256944444445</v>
      </c>
      <c r="B13392" s="2">
        <v>-17.173030040179341</v>
      </c>
    </row>
    <row r="13393" spans="1:2" x14ac:dyDescent="0.25">
      <c r="A13393" s="1">
        <v>43049.257638888892</v>
      </c>
      <c r="B13393" s="2">
        <v>-9.3763171728535486</v>
      </c>
    </row>
    <row r="13394" spans="1:2" x14ac:dyDescent="0.25">
      <c r="A13394" s="1">
        <v>43049.258333333331</v>
      </c>
      <c r="B13394" s="2">
        <v>-9.4713692181627263</v>
      </c>
    </row>
    <row r="13395" spans="1:2" x14ac:dyDescent="0.25">
      <c r="A13395" s="1">
        <v>43049.259027777778</v>
      </c>
      <c r="B13395" s="2">
        <v>-30.984072647775367</v>
      </c>
    </row>
    <row r="13396" spans="1:2" x14ac:dyDescent="0.25">
      <c r="A13396" s="1">
        <v>43049.259722222225</v>
      </c>
      <c r="B13396" s="2">
        <v>-72.56471987959327</v>
      </c>
    </row>
    <row r="13397" spans="1:2" x14ac:dyDescent="0.25">
      <c r="A13397" s="1">
        <v>43049.260416666664</v>
      </c>
      <c r="B13397" s="2">
        <v>-83.3729198139646</v>
      </c>
    </row>
    <row r="13398" spans="1:2" x14ac:dyDescent="0.25">
      <c r="A13398" s="1">
        <v>43049.261111111111</v>
      </c>
      <c r="B13398" s="2">
        <v>-92.477475114634345</v>
      </c>
    </row>
    <row r="13399" spans="1:2" x14ac:dyDescent="0.25">
      <c r="A13399" s="1">
        <v>43049.261805555558</v>
      </c>
      <c r="B13399" s="2">
        <v>-107.37630941612879</v>
      </c>
    </row>
    <row r="13400" spans="1:2" x14ac:dyDescent="0.25">
      <c r="A13400" s="1">
        <v>43049.262499999997</v>
      </c>
      <c r="B13400" s="2">
        <v>-64.04599124588033</v>
      </c>
    </row>
    <row r="13401" spans="1:2" x14ac:dyDescent="0.25">
      <c r="A13401" s="1">
        <v>43049.263194444444</v>
      </c>
      <c r="B13401" s="2">
        <v>-31.802438842304401</v>
      </c>
    </row>
    <row r="13402" spans="1:2" x14ac:dyDescent="0.25">
      <c r="A13402" s="1">
        <v>43049.263888888891</v>
      </c>
      <c r="B13402" s="2">
        <v>-25.580862286601526</v>
      </c>
    </row>
    <row r="13403" spans="1:2" x14ac:dyDescent="0.25">
      <c r="A13403" s="1">
        <v>43049.26458333333</v>
      </c>
      <c r="B13403" s="2">
        <v>-11.273564546312748</v>
      </c>
    </row>
    <row r="13404" spans="1:2" x14ac:dyDescent="0.25">
      <c r="A13404" s="1">
        <v>43049.265277777777</v>
      </c>
      <c r="B13404" s="2">
        <v>-8.7847437647113118</v>
      </c>
    </row>
    <row r="13405" spans="1:2" x14ac:dyDescent="0.25">
      <c r="A13405" s="1">
        <v>43049.265972222223</v>
      </c>
      <c r="B13405" s="2">
        <v>-10.71567682182067</v>
      </c>
    </row>
    <row r="13406" spans="1:2" x14ac:dyDescent="0.25">
      <c r="A13406" s="1">
        <v>43049.26666666667</v>
      </c>
      <c r="B13406" s="2">
        <v>-4.606070598375906</v>
      </c>
    </row>
    <row r="13407" spans="1:2" x14ac:dyDescent="0.25">
      <c r="A13407" s="1">
        <v>43049.267361111109</v>
      </c>
      <c r="B13407" s="2">
        <v>-13.789928855316248</v>
      </c>
    </row>
    <row r="13408" spans="1:2" x14ac:dyDescent="0.25">
      <c r="A13408" s="1">
        <v>43049.268055555556</v>
      </c>
      <c r="B13408" s="2">
        <v>-43.79206409744414</v>
      </c>
    </row>
    <row r="13409" spans="1:2" x14ac:dyDescent="0.25">
      <c r="A13409" s="1">
        <v>43049.268750000003</v>
      </c>
      <c r="B13409" s="2">
        <v>-62.751791655972674</v>
      </c>
    </row>
    <row r="13410" spans="1:2" x14ac:dyDescent="0.25">
      <c r="A13410" s="1">
        <v>43049.269444444442</v>
      </c>
      <c r="B13410" s="2">
        <v>-53.147246508585525</v>
      </c>
    </row>
    <row r="13411" spans="1:2" x14ac:dyDescent="0.25">
      <c r="A13411" s="1">
        <v>43049.270138888889</v>
      </c>
      <c r="B13411" s="2">
        <v>-37.903085896996586</v>
      </c>
    </row>
    <row r="13412" spans="1:2" x14ac:dyDescent="0.25">
      <c r="A13412" s="1">
        <v>43049.270833333336</v>
      </c>
      <c r="B13412" s="2">
        <v>-20.306827249738852</v>
      </c>
    </row>
    <row r="13413" spans="1:2" x14ac:dyDescent="0.25">
      <c r="A13413" s="1">
        <v>43049.271527777775</v>
      </c>
      <c r="B13413" s="2">
        <v>12.960099856495313</v>
      </c>
    </row>
    <row r="13414" spans="1:2" x14ac:dyDescent="0.25">
      <c r="A13414" s="1">
        <v>43049.272222222222</v>
      </c>
      <c r="B13414" s="2">
        <v>43.682242292860366</v>
      </c>
    </row>
    <row r="13415" spans="1:2" x14ac:dyDescent="0.25">
      <c r="A13415" s="1">
        <v>43049.272916666669</v>
      </c>
      <c r="B13415" s="2">
        <v>36.525752221399067</v>
      </c>
    </row>
    <row r="13416" spans="1:2" x14ac:dyDescent="0.25">
      <c r="A13416" s="1">
        <v>43049.273611111108</v>
      </c>
      <c r="B13416" s="2">
        <v>13.318604328410583</v>
      </c>
    </row>
    <row r="13417" spans="1:2" x14ac:dyDescent="0.25">
      <c r="A13417" s="1">
        <v>43049.274305555555</v>
      </c>
      <c r="B13417" s="2">
        <v>13.44439947688079</v>
      </c>
    </row>
    <row r="13418" spans="1:2" x14ac:dyDescent="0.25">
      <c r="A13418" s="1">
        <v>43049.275000000001</v>
      </c>
      <c r="B13418" s="2">
        <v>19.528147798692224</v>
      </c>
    </row>
    <row r="13419" spans="1:2" x14ac:dyDescent="0.25">
      <c r="A13419" s="1">
        <v>43049.275694444441</v>
      </c>
      <c r="B13419" s="2">
        <v>13.684688480013088</v>
      </c>
    </row>
    <row r="13420" spans="1:2" x14ac:dyDescent="0.25">
      <c r="A13420" s="1">
        <v>43049.276388888888</v>
      </c>
      <c r="B13420" s="2">
        <v>0</v>
      </c>
    </row>
    <row r="13421" spans="1:2" x14ac:dyDescent="0.25">
      <c r="A13421" s="1">
        <v>43049.277083333334</v>
      </c>
      <c r="B13421" s="2">
        <v>0</v>
      </c>
    </row>
    <row r="13422" spans="1:2" x14ac:dyDescent="0.25">
      <c r="A13422" s="1">
        <v>43049.277777777781</v>
      </c>
      <c r="B13422" s="2">
        <v>-2.5418606431533892E-7</v>
      </c>
    </row>
    <row r="13423" spans="1:2" x14ac:dyDescent="0.25">
      <c r="A13423" s="1">
        <v>43049.27847222222</v>
      </c>
      <c r="B13423" s="2">
        <v>0</v>
      </c>
    </row>
    <row r="13424" spans="1:2" x14ac:dyDescent="0.25">
      <c r="A13424" s="1">
        <v>43049.279166666667</v>
      </c>
      <c r="B13424" s="2">
        <v>0</v>
      </c>
    </row>
    <row r="13425" spans="1:2" x14ac:dyDescent="0.25">
      <c r="A13425" s="1">
        <v>43049.279861111114</v>
      </c>
      <c r="B13425" s="2">
        <v>-0.82665472775988746</v>
      </c>
    </row>
    <row r="13426" spans="1:2" x14ac:dyDescent="0.25">
      <c r="A13426" s="1">
        <v>43049.280555555553</v>
      </c>
      <c r="B13426" s="2">
        <v>0.78124842346684698</v>
      </c>
    </row>
    <row r="13427" spans="1:2" x14ac:dyDescent="0.25">
      <c r="A13427" s="1">
        <v>43049.28125</v>
      </c>
      <c r="B13427" s="2">
        <v>27.406144357235949</v>
      </c>
    </row>
    <row r="13428" spans="1:2" x14ac:dyDescent="0.25">
      <c r="A13428" s="1">
        <v>43049.281944444447</v>
      </c>
      <c r="B13428" s="2">
        <v>45.083188861034188</v>
      </c>
    </row>
    <row r="13429" spans="1:2" x14ac:dyDescent="0.25">
      <c r="A13429" s="1">
        <v>43049.282638888886</v>
      </c>
      <c r="B13429" s="2">
        <v>69.318579121756684</v>
      </c>
    </row>
    <row r="13430" spans="1:2" x14ac:dyDescent="0.25">
      <c r="A13430" s="1">
        <v>43049.283333333333</v>
      </c>
      <c r="B13430" s="2">
        <v>88.965460027156709</v>
      </c>
    </row>
    <row r="13431" spans="1:2" x14ac:dyDescent="0.25">
      <c r="A13431" s="1">
        <v>43049.28402777778</v>
      </c>
      <c r="B13431" s="2">
        <v>101.22063747380938</v>
      </c>
    </row>
    <row r="13432" spans="1:2" x14ac:dyDescent="0.25">
      <c r="A13432" s="1">
        <v>43049.284722222219</v>
      </c>
      <c r="B13432" s="2">
        <v>106.15687565821378</v>
      </c>
    </row>
    <row r="13433" spans="1:2" x14ac:dyDescent="0.25">
      <c r="A13433" s="1">
        <v>43049.285416666666</v>
      </c>
      <c r="B13433" s="2">
        <v>133.07194418298701</v>
      </c>
    </row>
    <row r="13434" spans="1:2" x14ac:dyDescent="0.25">
      <c r="A13434" s="1">
        <v>43049.286111111112</v>
      </c>
      <c r="B13434" s="2">
        <v>129.69512752259229</v>
      </c>
    </row>
    <row r="13435" spans="1:2" x14ac:dyDescent="0.25">
      <c r="A13435" s="1">
        <v>43049.286805555559</v>
      </c>
      <c r="B13435" s="2">
        <v>112.6694746558729</v>
      </c>
    </row>
    <row r="13436" spans="1:2" x14ac:dyDescent="0.25">
      <c r="A13436" s="1">
        <v>43049.287499999999</v>
      </c>
      <c r="B13436" s="2">
        <v>87.304404513411768</v>
      </c>
    </row>
    <row r="13437" spans="1:2" x14ac:dyDescent="0.25">
      <c r="A13437" s="1">
        <v>43049.288194444445</v>
      </c>
      <c r="B13437" s="2">
        <v>78.325755228119675</v>
      </c>
    </row>
    <row r="13438" spans="1:2" x14ac:dyDescent="0.25">
      <c r="A13438" s="1">
        <v>43049.288888888892</v>
      </c>
      <c r="B13438" s="2">
        <v>90.112132555628577</v>
      </c>
    </row>
    <row r="13439" spans="1:2" x14ac:dyDescent="0.25">
      <c r="A13439" s="1">
        <v>43049.289583333331</v>
      </c>
      <c r="B13439" s="2">
        <v>92.19127178288764</v>
      </c>
    </row>
    <row r="13440" spans="1:2" x14ac:dyDescent="0.25">
      <c r="A13440" s="1">
        <v>43049.290277777778</v>
      </c>
      <c r="B13440" s="2">
        <v>89.519640617895249</v>
      </c>
    </row>
    <row r="13441" spans="1:2" x14ac:dyDescent="0.25">
      <c r="A13441" s="1">
        <v>43049.290972222225</v>
      </c>
      <c r="B13441" s="2">
        <v>74.551022457385741</v>
      </c>
    </row>
    <row r="13442" spans="1:2" x14ac:dyDescent="0.25">
      <c r="A13442" s="1">
        <v>43049.291666666664</v>
      </c>
      <c r="B13442" s="2">
        <v>47.740100088217879</v>
      </c>
    </row>
    <row r="13443" spans="1:2" x14ac:dyDescent="0.25">
      <c r="A13443" s="1">
        <v>43049.292361111111</v>
      </c>
      <c r="B13443" s="2">
        <v>8.1018342267527874</v>
      </c>
    </row>
    <row r="13444" spans="1:2" x14ac:dyDescent="0.25">
      <c r="A13444" s="1">
        <v>43049.293055555558</v>
      </c>
      <c r="B13444" s="2">
        <v>13.290319740425911</v>
      </c>
    </row>
    <row r="13445" spans="1:2" x14ac:dyDescent="0.25">
      <c r="A13445" s="1">
        <v>43049.293749999997</v>
      </c>
      <c r="B13445" s="2">
        <v>-6.1810812136779227E-7</v>
      </c>
    </row>
    <row r="13446" spans="1:2" x14ac:dyDescent="0.25">
      <c r="A13446" s="1">
        <v>43049.294444444444</v>
      </c>
      <c r="B13446" s="2">
        <v>-13.349281765742733</v>
      </c>
    </row>
    <row r="13447" spans="1:2" x14ac:dyDescent="0.25">
      <c r="A13447" s="1">
        <v>43049.295138888891</v>
      </c>
      <c r="B13447" s="2">
        <v>-6.3586403735408874</v>
      </c>
    </row>
    <row r="13448" spans="1:2" x14ac:dyDescent="0.25">
      <c r="A13448" s="1">
        <v>43049.29583333333</v>
      </c>
      <c r="B13448" s="2">
        <v>-13.621736996203738</v>
      </c>
    </row>
    <row r="13449" spans="1:2" x14ac:dyDescent="0.25">
      <c r="A13449" s="1">
        <v>43049.296527777777</v>
      </c>
      <c r="B13449" s="2">
        <v>-3.7490824646238861</v>
      </c>
    </row>
    <row r="13450" spans="1:2" x14ac:dyDescent="0.25">
      <c r="A13450" s="1">
        <v>43049.297222222223</v>
      </c>
      <c r="B13450" s="2">
        <v>-0.31710727923491505</v>
      </c>
    </row>
    <row r="13451" spans="1:2" x14ac:dyDescent="0.25">
      <c r="A13451" s="1">
        <v>43049.29791666667</v>
      </c>
      <c r="B13451" s="2">
        <v>-3.8021390434606777</v>
      </c>
    </row>
    <row r="13452" spans="1:2" x14ac:dyDescent="0.25">
      <c r="A13452" s="1">
        <v>43049.298611111109</v>
      </c>
      <c r="B13452" s="2">
        <v>-3.9051409434187616</v>
      </c>
    </row>
    <row r="13453" spans="1:2" x14ac:dyDescent="0.25">
      <c r="A13453" s="1">
        <v>43049.299305555556</v>
      </c>
      <c r="B13453" s="2">
        <v>-6.9392113234100785</v>
      </c>
    </row>
    <row r="13454" spans="1:2" x14ac:dyDescent="0.25">
      <c r="A13454" s="1">
        <v>43049.3</v>
      </c>
      <c r="B13454" s="2">
        <v>-13.267017796334889</v>
      </c>
    </row>
    <row r="13455" spans="1:2" x14ac:dyDescent="0.25">
      <c r="A13455" s="1">
        <v>43049.300694444442</v>
      </c>
      <c r="B13455" s="2">
        <v>-5.3619151651898092</v>
      </c>
    </row>
    <row r="13456" spans="1:2" x14ac:dyDescent="0.25">
      <c r="A13456" s="1">
        <v>43049.301388888889</v>
      </c>
      <c r="B13456" s="2">
        <v>2.0869165608261633</v>
      </c>
    </row>
    <row r="13457" spans="1:2" x14ac:dyDescent="0.25">
      <c r="A13457" s="1">
        <v>43049.302083333336</v>
      </c>
      <c r="B13457" s="2">
        <v>53.559806070737736</v>
      </c>
    </row>
    <row r="13458" spans="1:2" x14ac:dyDescent="0.25">
      <c r="A13458" s="1">
        <v>43049.302777777775</v>
      </c>
      <c r="B13458" s="2">
        <v>1.3966250311884021</v>
      </c>
    </row>
    <row r="13459" spans="1:2" x14ac:dyDescent="0.25">
      <c r="A13459" s="1">
        <v>43049.303472222222</v>
      </c>
      <c r="B13459" s="2">
        <v>32.272382280326568</v>
      </c>
    </row>
    <row r="13460" spans="1:2" x14ac:dyDescent="0.25">
      <c r="A13460" s="1">
        <v>43049.304166666669</v>
      </c>
      <c r="B13460" s="2">
        <v>5.0119837999072239</v>
      </c>
    </row>
    <row r="13461" spans="1:2" x14ac:dyDescent="0.25">
      <c r="A13461" s="1">
        <v>43049.304861111108</v>
      </c>
      <c r="B13461" s="2">
        <v>0</v>
      </c>
    </row>
    <row r="13462" spans="1:2" x14ac:dyDescent="0.25">
      <c r="A13462" s="1">
        <v>43049.305555555555</v>
      </c>
      <c r="B13462" s="2">
        <v>-8.6975542996039916</v>
      </c>
    </row>
    <row r="13463" spans="1:2" x14ac:dyDescent="0.25">
      <c r="A13463" s="1">
        <v>43049.306250000001</v>
      </c>
      <c r="B13463" s="2">
        <v>-25.922278538075624</v>
      </c>
    </row>
    <row r="13464" spans="1:2" x14ac:dyDescent="0.25">
      <c r="A13464" s="1">
        <v>43049.306944444441</v>
      </c>
      <c r="B13464" s="2">
        <v>-67.120596221477413</v>
      </c>
    </row>
    <row r="13465" spans="1:2" x14ac:dyDescent="0.25">
      <c r="A13465" s="1">
        <v>43049.307638888888</v>
      </c>
      <c r="B13465" s="2">
        <v>-89.641029058901282</v>
      </c>
    </row>
    <row r="13466" spans="1:2" x14ac:dyDescent="0.25">
      <c r="A13466" s="1">
        <v>43049.308333333334</v>
      </c>
      <c r="B13466" s="2">
        <v>-67.736613038219119</v>
      </c>
    </row>
    <row r="13467" spans="1:2" x14ac:dyDescent="0.25">
      <c r="A13467" s="1">
        <v>43049.309027777781</v>
      </c>
      <c r="B13467" s="2">
        <v>-30.761299774192352</v>
      </c>
    </row>
    <row r="13468" spans="1:2" x14ac:dyDescent="0.25">
      <c r="A13468" s="1">
        <v>43049.30972222222</v>
      </c>
      <c r="B13468" s="2">
        <v>-27.887700502732574</v>
      </c>
    </row>
    <row r="13469" spans="1:2" x14ac:dyDescent="0.25">
      <c r="A13469" s="1">
        <v>43049.310416666667</v>
      </c>
      <c r="B13469" s="2">
        <v>-6.800511281817065</v>
      </c>
    </row>
    <row r="13470" spans="1:2" x14ac:dyDescent="0.25">
      <c r="A13470" s="1">
        <v>43049.311111111114</v>
      </c>
      <c r="B13470" s="2">
        <v>16.293884601202443</v>
      </c>
    </row>
    <row r="13471" spans="1:2" x14ac:dyDescent="0.25">
      <c r="A13471" s="1">
        <v>43049.311805555553</v>
      </c>
      <c r="B13471" s="2">
        <v>26.495428610270029</v>
      </c>
    </row>
    <row r="13472" spans="1:2" x14ac:dyDescent="0.25">
      <c r="A13472" s="1">
        <v>43049.3125</v>
      </c>
      <c r="B13472" s="2">
        <v>9.8966650526281832</v>
      </c>
    </row>
    <row r="13473" spans="1:2" x14ac:dyDescent="0.25">
      <c r="A13473" s="1">
        <v>43049.313194444447</v>
      </c>
      <c r="B13473" s="2">
        <v>3.522297436966134</v>
      </c>
    </row>
    <row r="13474" spans="1:2" x14ac:dyDescent="0.25">
      <c r="A13474" s="1">
        <v>43049.313888888886</v>
      </c>
      <c r="B13474" s="2">
        <v>0.2864533326937817</v>
      </c>
    </row>
    <row r="13475" spans="1:2" x14ac:dyDescent="0.25">
      <c r="A13475" s="1">
        <v>43049.314583333333</v>
      </c>
      <c r="B13475" s="2">
        <v>-6.1364488606981471</v>
      </c>
    </row>
    <row r="13476" spans="1:2" x14ac:dyDescent="0.25">
      <c r="A13476" s="1">
        <v>43049.31527777778</v>
      </c>
      <c r="B13476" s="2">
        <v>-19.320230302747223</v>
      </c>
    </row>
    <row r="13477" spans="1:2" x14ac:dyDescent="0.25">
      <c r="A13477" s="1">
        <v>43049.315972222219</v>
      </c>
      <c r="B13477" s="2">
        <v>-15.154920346780758</v>
      </c>
    </row>
    <row r="13478" spans="1:2" x14ac:dyDescent="0.25">
      <c r="A13478" s="1">
        <v>43049.316666666666</v>
      </c>
      <c r="B13478" s="2">
        <v>17.348498484117833</v>
      </c>
    </row>
    <row r="13479" spans="1:2" x14ac:dyDescent="0.25">
      <c r="A13479" s="1">
        <v>43049.317361111112</v>
      </c>
      <c r="B13479" s="2">
        <v>47.196951774700814</v>
      </c>
    </row>
    <row r="13480" spans="1:2" x14ac:dyDescent="0.25">
      <c r="A13480" s="1">
        <v>43049.318055555559</v>
      </c>
      <c r="B13480" s="2">
        <v>-3.321246676406008</v>
      </c>
    </row>
    <row r="13481" spans="1:2" x14ac:dyDescent="0.25">
      <c r="A13481" s="1">
        <v>43049.318749999999</v>
      </c>
      <c r="B13481" s="2">
        <v>-4.7887289721732182</v>
      </c>
    </row>
    <row r="13482" spans="1:2" x14ac:dyDescent="0.25">
      <c r="A13482" s="1">
        <v>43049.319444444445</v>
      </c>
      <c r="B13482" s="2">
        <v>-20.913922801568212</v>
      </c>
    </row>
    <row r="13483" spans="1:2" x14ac:dyDescent="0.25">
      <c r="A13483" s="1">
        <v>43049.320138888892</v>
      </c>
      <c r="B13483" s="2">
        <v>-14.390969100490231</v>
      </c>
    </row>
    <row r="13484" spans="1:2" x14ac:dyDescent="0.25">
      <c r="A13484" s="1">
        <v>43049.320833333331</v>
      </c>
      <c r="B13484" s="2">
        <v>-12.48814790432807</v>
      </c>
    </row>
    <row r="13485" spans="1:2" x14ac:dyDescent="0.25">
      <c r="A13485" s="1">
        <v>43049.321527777778</v>
      </c>
      <c r="B13485" s="2">
        <v>-2.6202745506345915</v>
      </c>
    </row>
    <row r="13486" spans="1:2" x14ac:dyDescent="0.25">
      <c r="A13486" s="1">
        <v>43049.322222222225</v>
      </c>
      <c r="B13486" s="2">
        <v>-0.50335062451389001</v>
      </c>
    </row>
    <row r="13487" spans="1:2" x14ac:dyDescent="0.25">
      <c r="A13487" s="1">
        <v>43049.322916666664</v>
      </c>
      <c r="B13487" s="2">
        <v>-10.396149101840759</v>
      </c>
    </row>
    <row r="13488" spans="1:2" x14ac:dyDescent="0.25">
      <c r="A13488" s="1">
        <v>43049.323611111111</v>
      </c>
      <c r="B13488" s="2">
        <v>-17.291208391688027</v>
      </c>
    </row>
    <row r="13489" spans="1:2" x14ac:dyDescent="0.25">
      <c r="A13489" s="1">
        <v>43049.324305555558</v>
      </c>
      <c r="B13489" s="2">
        <v>-4.5316598427675974</v>
      </c>
    </row>
    <row r="13490" spans="1:2" x14ac:dyDescent="0.25">
      <c r="A13490" s="1">
        <v>43049.324999999997</v>
      </c>
      <c r="B13490" s="2">
        <v>0</v>
      </c>
    </row>
    <row r="13491" spans="1:2" x14ac:dyDescent="0.25">
      <c r="A13491" s="1">
        <v>43049.325694444444</v>
      </c>
      <c r="B13491" s="2">
        <v>7.839345041429624E-2</v>
      </c>
    </row>
    <row r="13492" spans="1:2" x14ac:dyDescent="0.25">
      <c r="A13492" s="1">
        <v>43049.326388888891</v>
      </c>
      <c r="B13492" s="2">
        <v>-29.771383639915925</v>
      </c>
    </row>
    <row r="13493" spans="1:2" x14ac:dyDescent="0.25">
      <c r="A13493" s="1">
        <v>43049.32708333333</v>
      </c>
      <c r="B13493" s="2">
        <v>-45.263806034605174</v>
      </c>
    </row>
    <row r="13494" spans="1:2" x14ac:dyDescent="0.25">
      <c r="A13494" s="1">
        <v>43049.327777777777</v>
      </c>
      <c r="B13494" s="2">
        <v>-10.982106403708652</v>
      </c>
    </row>
    <row r="13495" spans="1:2" x14ac:dyDescent="0.25">
      <c r="A13495" s="1">
        <v>43049.328472222223</v>
      </c>
      <c r="B13495" s="2">
        <v>-5.3183897108324647</v>
      </c>
    </row>
    <row r="13496" spans="1:2" x14ac:dyDescent="0.25">
      <c r="A13496" s="1">
        <v>43049.32916666667</v>
      </c>
      <c r="B13496" s="2">
        <v>-1.909057242970448</v>
      </c>
    </row>
    <row r="13497" spans="1:2" x14ac:dyDescent="0.25">
      <c r="A13497" s="1">
        <v>43049.329861111109</v>
      </c>
      <c r="B13497" s="2">
        <v>-8.7957799320700971</v>
      </c>
    </row>
    <row r="13498" spans="1:2" x14ac:dyDescent="0.25">
      <c r="A13498" s="1">
        <v>43049.330555555556</v>
      </c>
      <c r="B13498" s="2">
        <v>-24.92810231189069</v>
      </c>
    </row>
    <row r="13499" spans="1:2" x14ac:dyDescent="0.25">
      <c r="A13499" s="1">
        <v>43049.331250000003</v>
      </c>
      <c r="B13499" s="2">
        <v>-7.8154598667441553</v>
      </c>
    </row>
    <row r="13500" spans="1:2" x14ac:dyDescent="0.25">
      <c r="A13500" s="1">
        <v>43049.331944444442</v>
      </c>
      <c r="B13500" s="2">
        <v>-2.5406935419605969</v>
      </c>
    </row>
    <row r="13501" spans="1:2" x14ac:dyDescent="0.25">
      <c r="A13501" s="1">
        <v>43049.332638888889</v>
      </c>
      <c r="B13501" s="2">
        <v>4.8482645951172652</v>
      </c>
    </row>
    <row r="13502" spans="1:2" x14ac:dyDescent="0.25">
      <c r="A13502" s="1">
        <v>43049.333333333336</v>
      </c>
      <c r="B13502" s="2">
        <v>7.2001610888080902</v>
      </c>
    </row>
    <row r="13503" spans="1:2" x14ac:dyDescent="0.25">
      <c r="A13503" s="1">
        <v>43049.334027777775</v>
      </c>
      <c r="B13503" s="2">
        <v>-0.61588375643283755</v>
      </c>
    </row>
    <row r="13504" spans="1:2" x14ac:dyDescent="0.25">
      <c r="A13504" s="1">
        <v>43049.334722222222</v>
      </c>
      <c r="B13504" s="2">
        <v>-5.1280360693781404</v>
      </c>
    </row>
    <row r="13505" spans="1:2" x14ac:dyDescent="0.25">
      <c r="A13505" s="1">
        <v>43049.335416666669</v>
      </c>
      <c r="B13505" s="2">
        <v>-12.467711399979695</v>
      </c>
    </row>
    <row r="13506" spans="1:2" x14ac:dyDescent="0.25">
      <c r="A13506" s="1">
        <v>43049.336111111108</v>
      </c>
      <c r="B13506" s="2">
        <v>-57.948225268418902</v>
      </c>
    </row>
    <row r="13507" spans="1:2" x14ac:dyDescent="0.25">
      <c r="A13507" s="1">
        <v>43049.336805555555</v>
      </c>
      <c r="B13507" s="2">
        <v>-57.080464849145692</v>
      </c>
    </row>
    <row r="13508" spans="1:2" x14ac:dyDescent="0.25">
      <c r="A13508" s="1">
        <v>43049.337500000001</v>
      </c>
      <c r="B13508" s="2">
        <v>-70.375178769962318</v>
      </c>
    </row>
    <row r="13509" spans="1:2" x14ac:dyDescent="0.25">
      <c r="A13509" s="1">
        <v>43049.338194444441</v>
      </c>
      <c r="B13509" s="2">
        <v>-49.53798401681027</v>
      </c>
    </row>
    <row r="13510" spans="1:2" x14ac:dyDescent="0.25">
      <c r="A13510" s="1">
        <v>43049.338888888888</v>
      </c>
      <c r="B13510" s="2">
        <v>-53.22909406952094</v>
      </c>
    </row>
    <row r="13511" spans="1:2" x14ac:dyDescent="0.25">
      <c r="A13511" s="1">
        <v>43049.339583333334</v>
      </c>
      <c r="B13511" s="2">
        <v>-16.019414443121057</v>
      </c>
    </row>
    <row r="13512" spans="1:2" x14ac:dyDescent="0.25">
      <c r="A13512" s="1">
        <v>43049.340277777781</v>
      </c>
      <c r="B13512" s="2">
        <v>-26.16158429295465</v>
      </c>
    </row>
    <row r="13513" spans="1:2" x14ac:dyDescent="0.25">
      <c r="A13513" s="1">
        <v>43049.34097222222</v>
      </c>
      <c r="B13513" s="2">
        <v>-25.488590809194527</v>
      </c>
    </row>
    <row r="13514" spans="1:2" x14ac:dyDescent="0.25">
      <c r="A13514" s="1">
        <v>43049.341666666667</v>
      </c>
      <c r="B13514" s="2">
        <v>-35.043715853330404</v>
      </c>
    </row>
    <row r="13515" spans="1:2" x14ac:dyDescent="0.25">
      <c r="A13515" s="1">
        <v>43049.342361111114</v>
      </c>
      <c r="B13515" s="2">
        <v>-53.050660080556796</v>
      </c>
    </row>
    <row r="13516" spans="1:2" x14ac:dyDescent="0.25">
      <c r="A13516" s="1">
        <v>43049.343055555553</v>
      </c>
      <c r="B13516" s="2">
        <v>-34.048872156686656</v>
      </c>
    </row>
    <row r="13517" spans="1:2" x14ac:dyDescent="0.25">
      <c r="A13517" s="1">
        <v>43049.34375</v>
      </c>
      <c r="B13517" s="2">
        <v>-46.175616213771477</v>
      </c>
    </row>
    <row r="13518" spans="1:2" x14ac:dyDescent="0.25">
      <c r="A13518" s="1">
        <v>43049.344444444447</v>
      </c>
      <c r="B13518" s="2">
        <v>-53.630637773528967</v>
      </c>
    </row>
    <row r="13519" spans="1:2" x14ac:dyDescent="0.25">
      <c r="A13519" s="1">
        <v>43049.345138888886</v>
      </c>
      <c r="B13519" s="2">
        <v>-54.153906513015194</v>
      </c>
    </row>
    <row r="13520" spans="1:2" x14ac:dyDescent="0.25">
      <c r="A13520" s="1">
        <v>43049.345833333333</v>
      </c>
      <c r="B13520" s="2">
        <v>-58.548425029666397</v>
      </c>
    </row>
    <row r="13521" spans="1:2" x14ac:dyDescent="0.25">
      <c r="A13521" s="1">
        <v>43049.34652777778</v>
      </c>
      <c r="B13521" s="2">
        <v>-101.35402137685062</v>
      </c>
    </row>
    <row r="13522" spans="1:2" x14ac:dyDescent="0.25">
      <c r="A13522" s="1">
        <v>43049.347222222219</v>
      </c>
      <c r="B13522" s="2">
        <v>-80.68337903449914</v>
      </c>
    </row>
    <row r="13523" spans="1:2" x14ac:dyDescent="0.25">
      <c r="A13523" s="1">
        <v>43049.347916666666</v>
      </c>
      <c r="B13523" s="2">
        <v>-87.870620517207627</v>
      </c>
    </row>
    <row r="13524" spans="1:2" x14ac:dyDescent="0.25">
      <c r="A13524" s="1">
        <v>43049.348611111112</v>
      </c>
      <c r="B13524" s="2">
        <v>-95.852041418344982</v>
      </c>
    </row>
    <row r="13525" spans="1:2" x14ac:dyDescent="0.25">
      <c r="A13525" s="1">
        <v>43049.349305555559</v>
      </c>
      <c r="B13525" s="2">
        <v>-78.519770420393129</v>
      </c>
    </row>
    <row r="13526" spans="1:2" x14ac:dyDescent="0.25">
      <c r="A13526" s="1">
        <v>43049.35</v>
      </c>
      <c r="B13526" s="2">
        <v>-71.80711503889664</v>
      </c>
    </row>
    <row r="13527" spans="1:2" x14ac:dyDescent="0.25">
      <c r="A13527" s="1">
        <v>43049.350694444445</v>
      </c>
      <c r="B13527" s="2">
        <v>-22.332136896882243</v>
      </c>
    </row>
    <row r="13528" spans="1:2" x14ac:dyDescent="0.25">
      <c r="A13528" s="1">
        <v>43049.351388888892</v>
      </c>
      <c r="B13528" s="2">
        <v>-51.372941781686194</v>
      </c>
    </row>
    <row r="13529" spans="1:2" x14ac:dyDescent="0.25">
      <c r="A13529" s="1">
        <v>43049.352083333331</v>
      </c>
      <c r="B13529" s="2">
        <v>-60.761839463880946</v>
      </c>
    </row>
    <row r="13530" spans="1:2" x14ac:dyDescent="0.25">
      <c r="A13530" s="1">
        <v>43049.352777777778</v>
      </c>
      <c r="B13530" s="2">
        <v>-39.914171660610982</v>
      </c>
    </row>
    <row r="13531" spans="1:2" x14ac:dyDescent="0.25">
      <c r="A13531" s="1">
        <v>43049.353472222225</v>
      </c>
      <c r="B13531" s="2">
        <v>-45.752808652210902</v>
      </c>
    </row>
    <row r="13532" spans="1:2" x14ac:dyDescent="0.25">
      <c r="A13532" s="1">
        <v>43049.354166666664</v>
      </c>
      <c r="B13532" s="2">
        <v>-41.947770861737084</v>
      </c>
    </row>
    <row r="13533" spans="1:2" x14ac:dyDescent="0.25">
      <c r="A13533" s="1">
        <v>43049.354861111111</v>
      </c>
      <c r="B13533" s="2">
        <v>-39.476333884560155</v>
      </c>
    </row>
    <row r="13534" spans="1:2" x14ac:dyDescent="0.25">
      <c r="A13534" s="1">
        <v>43049.355555555558</v>
      </c>
      <c r="B13534" s="2">
        <v>-28.369024727967918</v>
      </c>
    </row>
    <row r="13535" spans="1:2" x14ac:dyDescent="0.25">
      <c r="A13535" s="1">
        <v>43049.356249999997</v>
      </c>
      <c r="B13535" s="2">
        <v>-13.511732698381335</v>
      </c>
    </row>
    <row r="13536" spans="1:2" x14ac:dyDescent="0.25">
      <c r="A13536" s="1">
        <v>43049.356944444444</v>
      </c>
      <c r="B13536" s="2">
        <v>13.223466320943166</v>
      </c>
    </row>
    <row r="13537" spans="1:2" x14ac:dyDescent="0.25">
      <c r="A13537" s="1">
        <v>43049.357638888891</v>
      </c>
      <c r="B13537" s="2">
        <v>-43.012394669970185</v>
      </c>
    </row>
    <row r="13538" spans="1:2" x14ac:dyDescent="0.25">
      <c r="A13538" s="1">
        <v>43049.35833333333</v>
      </c>
      <c r="B13538" s="2">
        <v>-50.759567165963624</v>
      </c>
    </row>
    <row r="13539" spans="1:2" x14ac:dyDescent="0.25">
      <c r="A13539" s="1">
        <v>43049.359027777777</v>
      </c>
      <c r="B13539" s="2">
        <v>-57.378798902148262</v>
      </c>
    </row>
    <row r="13540" spans="1:2" x14ac:dyDescent="0.25">
      <c r="A13540" s="1">
        <v>43049.359722222223</v>
      </c>
      <c r="B13540" s="2">
        <v>-53.697059200601267</v>
      </c>
    </row>
    <row r="13541" spans="1:2" x14ac:dyDescent="0.25">
      <c r="A13541" s="1">
        <v>43049.36041666667</v>
      </c>
      <c r="B13541" s="2">
        <v>-6.4865369693938799</v>
      </c>
    </row>
    <row r="13542" spans="1:2" x14ac:dyDescent="0.25">
      <c r="A13542" s="1">
        <v>43049.361111111109</v>
      </c>
      <c r="B13542" s="2">
        <v>-0.48822942808134634</v>
      </c>
    </row>
    <row r="13543" spans="1:2" x14ac:dyDescent="0.25">
      <c r="A13543" s="1">
        <v>43049.361805555556</v>
      </c>
      <c r="B13543" s="2">
        <v>11.923202711547493</v>
      </c>
    </row>
    <row r="13544" spans="1:2" x14ac:dyDescent="0.25">
      <c r="A13544" s="1">
        <v>43049.362500000003</v>
      </c>
      <c r="B13544" s="2">
        <v>17.787076891754985</v>
      </c>
    </row>
    <row r="13545" spans="1:2" x14ac:dyDescent="0.25">
      <c r="A13545" s="1">
        <v>43049.363194444442</v>
      </c>
      <c r="B13545" s="2">
        <v>15.375111495305706</v>
      </c>
    </row>
    <row r="13546" spans="1:2" x14ac:dyDescent="0.25">
      <c r="A13546" s="1">
        <v>43049.363888888889</v>
      </c>
      <c r="B13546" s="2">
        <v>-2.3194559548671045</v>
      </c>
    </row>
    <row r="13547" spans="1:2" x14ac:dyDescent="0.25">
      <c r="A13547" s="1">
        <v>43049.364583333336</v>
      </c>
      <c r="B13547" s="2">
        <v>-5.2364090717135694</v>
      </c>
    </row>
    <row r="13548" spans="1:2" x14ac:dyDescent="0.25">
      <c r="A13548" s="1">
        <v>43049.365277777775</v>
      </c>
      <c r="B13548" s="2">
        <v>9.3606827108761834</v>
      </c>
    </row>
    <row r="13549" spans="1:2" x14ac:dyDescent="0.25">
      <c r="A13549" s="1">
        <v>43049.365972222222</v>
      </c>
      <c r="B13549" s="2">
        <v>15.739008816777885</v>
      </c>
    </row>
    <row r="13550" spans="1:2" x14ac:dyDescent="0.25">
      <c r="A13550" s="1">
        <v>43049.366666666669</v>
      </c>
      <c r="B13550" s="2">
        <v>61.804912461173565</v>
      </c>
    </row>
    <row r="13551" spans="1:2" x14ac:dyDescent="0.25">
      <c r="A13551" s="1">
        <v>43049.367361111108</v>
      </c>
      <c r="B13551" s="2">
        <v>75.38543770327621</v>
      </c>
    </row>
    <row r="13552" spans="1:2" x14ac:dyDescent="0.25">
      <c r="A13552" s="1">
        <v>43049.368055555555</v>
      </c>
      <c r="B13552" s="2">
        <v>67.685041196116558</v>
      </c>
    </row>
    <row r="13553" spans="1:2" x14ac:dyDescent="0.25">
      <c r="A13553" s="1">
        <v>43049.368750000001</v>
      </c>
      <c r="B13553" s="2">
        <v>92.151893211522832</v>
      </c>
    </row>
    <row r="13554" spans="1:2" x14ac:dyDescent="0.25">
      <c r="A13554" s="1">
        <v>43049.369444444441</v>
      </c>
      <c r="B13554" s="2">
        <v>54.646035696533119</v>
      </c>
    </row>
    <row r="13555" spans="1:2" x14ac:dyDescent="0.25">
      <c r="A13555" s="1">
        <v>43049.370138888888</v>
      </c>
      <c r="B13555" s="2">
        <v>27.396031416536424</v>
      </c>
    </row>
    <row r="13556" spans="1:2" x14ac:dyDescent="0.25">
      <c r="A13556" s="1">
        <v>43049.370833333334</v>
      </c>
      <c r="B13556" s="2">
        <v>-23.403446677478495</v>
      </c>
    </row>
    <row r="13557" spans="1:2" x14ac:dyDescent="0.25">
      <c r="A13557" s="1">
        <v>43049.371527777781</v>
      </c>
      <c r="B13557" s="2">
        <v>7.35205530084398</v>
      </c>
    </row>
    <row r="13558" spans="1:2" x14ac:dyDescent="0.25">
      <c r="A13558" s="1">
        <v>43049.37222222222</v>
      </c>
      <c r="B13558" s="2">
        <v>-20.988834074581973</v>
      </c>
    </row>
    <row r="13559" spans="1:2" x14ac:dyDescent="0.25">
      <c r="A13559" s="1">
        <v>43049.372916666667</v>
      </c>
      <c r="B13559" s="2">
        <v>-49.624732428306018</v>
      </c>
    </row>
    <row r="13560" spans="1:2" x14ac:dyDescent="0.25">
      <c r="A13560" s="1">
        <v>43049.373611111114</v>
      </c>
      <c r="B13560" s="2">
        <v>-80.012773826918178</v>
      </c>
    </row>
    <row r="13561" spans="1:2" x14ac:dyDescent="0.25">
      <c r="A13561" s="1">
        <v>43049.374305555553</v>
      </c>
      <c r="B13561" s="2">
        <v>-74.406228849635227</v>
      </c>
    </row>
    <row r="13562" spans="1:2" x14ac:dyDescent="0.25">
      <c r="A13562" s="1">
        <v>43049.375</v>
      </c>
      <c r="B13562" s="2">
        <v>-59.452989756385797</v>
      </c>
    </row>
    <row r="13563" spans="1:2" x14ac:dyDescent="0.25">
      <c r="A13563" s="1">
        <v>43049.375694444447</v>
      </c>
      <c r="B13563" s="2">
        <v>-82.439200771074198</v>
      </c>
    </row>
    <row r="13564" spans="1:2" x14ac:dyDescent="0.25">
      <c r="A13564" s="1">
        <v>43049.376388888886</v>
      </c>
      <c r="B13564" s="2">
        <v>-71.536550143758845</v>
      </c>
    </row>
    <row r="13565" spans="1:2" x14ac:dyDescent="0.25">
      <c r="A13565" s="1">
        <v>43049.377083333333</v>
      </c>
      <c r="B13565" s="2">
        <v>-63.144197575673267</v>
      </c>
    </row>
    <row r="13566" spans="1:2" x14ac:dyDescent="0.25">
      <c r="A13566" s="1">
        <v>43049.37777777778</v>
      </c>
      <c r="B13566" s="2">
        <v>-58.088091107611156</v>
      </c>
    </row>
    <row r="13567" spans="1:2" x14ac:dyDescent="0.25">
      <c r="A13567" s="1">
        <v>43049.378472222219</v>
      </c>
      <c r="B13567" s="2">
        <v>-61.987360063790888</v>
      </c>
    </row>
    <row r="13568" spans="1:2" x14ac:dyDescent="0.25">
      <c r="A13568" s="1">
        <v>43049.379166666666</v>
      </c>
      <c r="B13568" s="2">
        <v>-64.963664516802723</v>
      </c>
    </row>
    <row r="13569" spans="1:2" x14ac:dyDescent="0.25">
      <c r="A13569" s="1">
        <v>43049.379861111112</v>
      </c>
      <c r="B13569" s="2">
        <v>-59.45678783171558</v>
      </c>
    </row>
    <row r="13570" spans="1:2" x14ac:dyDescent="0.25">
      <c r="A13570" s="1">
        <v>43049.380555555559</v>
      </c>
      <c r="B13570" s="2">
        <v>-22.979518724359998</v>
      </c>
    </row>
    <row r="13571" spans="1:2" x14ac:dyDescent="0.25">
      <c r="A13571" s="1">
        <v>43049.381249999999</v>
      </c>
      <c r="B13571" s="2">
        <v>-54.094776659929387</v>
      </c>
    </row>
    <row r="13572" spans="1:2" x14ac:dyDescent="0.25">
      <c r="A13572" s="1">
        <v>43049.381944444445</v>
      </c>
      <c r="B13572" s="2">
        <v>-58.831427272197715</v>
      </c>
    </row>
    <row r="13573" spans="1:2" x14ac:dyDescent="0.25">
      <c r="A13573" s="1">
        <v>43049.382638888892</v>
      </c>
      <c r="B13573" s="2">
        <v>-46.156830636863013</v>
      </c>
    </row>
    <row r="13574" spans="1:2" x14ac:dyDescent="0.25">
      <c r="A13574" s="1">
        <v>43049.383333333331</v>
      </c>
      <c r="B13574" s="2">
        <v>-46.408726602663712</v>
      </c>
    </row>
    <row r="13575" spans="1:2" x14ac:dyDescent="0.25">
      <c r="A13575" s="1">
        <v>43049.384027777778</v>
      </c>
      <c r="B13575" s="2">
        <v>-61.280748116096944</v>
      </c>
    </row>
    <row r="13576" spans="1:2" x14ac:dyDescent="0.25">
      <c r="A13576" s="1">
        <v>43049.384722222225</v>
      </c>
      <c r="B13576" s="2">
        <v>-40.981388028192065</v>
      </c>
    </row>
    <row r="13577" spans="1:2" x14ac:dyDescent="0.25">
      <c r="A13577" s="1">
        <v>43049.385416666664</v>
      </c>
      <c r="B13577" s="2">
        <v>-38.430820027585533</v>
      </c>
    </row>
    <row r="13578" spans="1:2" x14ac:dyDescent="0.25">
      <c r="A13578" s="1">
        <v>43049.386111111111</v>
      </c>
      <c r="B13578" s="2">
        <v>-31.816468057154754</v>
      </c>
    </row>
    <row r="13579" spans="1:2" x14ac:dyDescent="0.25">
      <c r="A13579" s="1">
        <v>43049.386805555558</v>
      </c>
      <c r="B13579" s="2">
        <v>25.222705819412173</v>
      </c>
    </row>
    <row r="13580" spans="1:2" x14ac:dyDescent="0.25">
      <c r="A13580" s="1">
        <v>43049.387499999997</v>
      </c>
      <c r="B13580" s="2">
        <v>17.522192706382096</v>
      </c>
    </row>
    <row r="13581" spans="1:2" x14ac:dyDescent="0.25">
      <c r="A13581" s="1">
        <v>43049.388194444444</v>
      </c>
      <c r="B13581" s="2">
        <v>-11.701667320099659</v>
      </c>
    </row>
    <row r="13582" spans="1:2" x14ac:dyDescent="0.25">
      <c r="A13582" s="1">
        <v>43049.388888888891</v>
      </c>
      <c r="B13582" s="2">
        <v>44.502047189251364</v>
      </c>
    </row>
    <row r="13583" spans="1:2" x14ac:dyDescent="0.25">
      <c r="A13583" s="1">
        <v>43049.38958333333</v>
      </c>
      <c r="B13583" s="2">
        <v>35.591130933888294</v>
      </c>
    </row>
    <row r="13584" spans="1:2" x14ac:dyDescent="0.25">
      <c r="A13584" s="1">
        <v>43049.390277777777</v>
      </c>
      <c r="B13584" s="2">
        <v>63.11407060044003</v>
      </c>
    </row>
    <row r="13585" spans="1:2" x14ac:dyDescent="0.25">
      <c r="A13585" s="1">
        <v>43049.390972222223</v>
      </c>
      <c r="B13585" s="2">
        <v>75.823621397585768</v>
      </c>
    </row>
    <row r="13586" spans="1:2" x14ac:dyDescent="0.25">
      <c r="A13586" s="1">
        <v>43049.39166666667</v>
      </c>
      <c r="B13586" s="2">
        <v>84.560974549818397</v>
      </c>
    </row>
    <row r="13587" spans="1:2" x14ac:dyDescent="0.25">
      <c r="A13587" s="1">
        <v>43049.392361111109</v>
      </c>
      <c r="B13587" s="2">
        <v>82.892518853229319</v>
      </c>
    </row>
    <row r="13588" spans="1:2" x14ac:dyDescent="0.25">
      <c r="A13588" s="1">
        <v>43049.393055555556</v>
      </c>
      <c r="B13588" s="2">
        <v>134.47346336278133</v>
      </c>
    </row>
    <row r="13589" spans="1:2" x14ac:dyDescent="0.25">
      <c r="A13589" s="1">
        <v>43049.393750000003</v>
      </c>
      <c r="B13589" s="2">
        <v>137.52525323378697</v>
      </c>
    </row>
    <row r="13590" spans="1:2" x14ac:dyDescent="0.25">
      <c r="A13590" s="1">
        <v>43049.394444444442</v>
      </c>
      <c r="B13590" s="2">
        <v>154.10227551339193</v>
      </c>
    </row>
    <row r="13591" spans="1:2" x14ac:dyDescent="0.25">
      <c r="A13591" s="1">
        <v>43049.395138888889</v>
      </c>
      <c r="B13591" s="2">
        <v>184.65165354039442</v>
      </c>
    </row>
    <row r="13592" spans="1:2" x14ac:dyDescent="0.25">
      <c r="A13592" s="1">
        <v>43049.395833333336</v>
      </c>
      <c r="B13592" s="2">
        <v>205.51244525577641</v>
      </c>
    </row>
    <row r="13593" spans="1:2" x14ac:dyDescent="0.25">
      <c r="A13593" s="1">
        <v>43049.396527777775</v>
      </c>
      <c r="B13593" s="2">
        <v>233.99526671510344</v>
      </c>
    </row>
    <row r="13594" spans="1:2" x14ac:dyDescent="0.25">
      <c r="A13594" s="1">
        <v>43049.397222222222</v>
      </c>
      <c r="B13594" s="2">
        <v>264.59359209962037</v>
      </c>
    </row>
    <row r="13595" spans="1:2" x14ac:dyDescent="0.25">
      <c r="A13595" s="1">
        <v>43049.397916666669</v>
      </c>
      <c r="B13595" s="2">
        <v>213.32236297718094</v>
      </c>
    </row>
    <row r="13596" spans="1:2" x14ac:dyDescent="0.25">
      <c r="A13596" s="1">
        <v>43049.398611111108</v>
      </c>
      <c r="B13596" s="2">
        <v>197.02877298704504</v>
      </c>
    </row>
    <row r="13597" spans="1:2" x14ac:dyDescent="0.25">
      <c r="A13597" s="1">
        <v>43049.399305555555</v>
      </c>
      <c r="B13597" s="2">
        <v>224.82248279397996</v>
      </c>
    </row>
    <row r="13598" spans="1:2" x14ac:dyDescent="0.25">
      <c r="A13598" s="1">
        <v>43049.4</v>
      </c>
      <c r="B13598" s="2">
        <v>208.85912168563422</v>
      </c>
    </row>
    <row r="13599" spans="1:2" x14ac:dyDescent="0.25">
      <c r="A13599" s="1">
        <v>43049.400694444441</v>
      </c>
      <c r="B13599" s="2">
        <v>177.88261514514451</v>
      </c>
    </row>
    <row r="13600" spans="1:2" x14ac:dyDescent="0.25">
      <c r="A13600" s="1">
        <v>43049.401388888888</v>
      </c>
      <c r="B13600" s="2">
        <v>146.81358055054832</v>
      </c>
    </row>
    <row r="13601" spans="1:2" x14ac:dyDescent="0.25">
      <c r="A13601" s="1">
        <v>43049.402083333334</v>
      </c>
      <c r="B13601" s="2">
        <v>115.48607993352149</v>
      </c>
    </row>
    <row r="13602" spans="1:2" x14ac:dyDescent="0.25">
      <c r="A13602" s="1">
        <v>43049.402777777781</v>
      </c>
      <c r="B13602" s="2">
        <v>109.47206926474658</v>
      </c>
    </row>
    <row r="13603" spans="1:2" x14ac:dyDescent="0.25">
      <c r="A13603" s="1">
        <v>43049.40347222222</v>
      </c>
      <c r="B13603" s="2">
        <v>70.408225947715493</v>
      </c>
    </row>
    <row r="13604" spans="1:2" x14ac:dyDescent="0.25">
      <c r="A13604" s="1">
        <v>43049.404166666667</v>
      </c>
      <c r="B13604" s="2">
        <v>89.88540488207363</v>
      </c>
    </row>
    <row r="13605" spans="1:2" x14ac:dyDescent="0.25">
      <c r="A13605" s="1">
        <v>43049.404861111114</v>
      </c>
      <c r="B13605" s="2">
        <v>118.31754843081386</v>
      </c>
    </row>
    <row r="13606" spans="1:2" x14ac:dyDescent="0.25">
      <c r="A13606" s="1">
        <v>43049.405555555553</v>
      </c>
      <c r="B13606" s="2">
        <v>119.30142180956901</v>
      </c>
    </row>
    <row r="13607" spans="1:2" x14ac:dyDescent="0.25">
      <c r="A13607" s="1">
        <v>43049.40625</v>
      </c>
      <c r="B13607" s="2">
        <v>138.8321896287535</v>
      </c>
    </row>
    <row r="13608" spans="1:2" x14ac:dyDescent="0.25">
      <c r="A13608" s="1">
        <v>43049.406944444447</v>
      </c>
      <c r="B13608" s="2">
        <v>135.78243833872256</v>
      </c>
    </row>
    <row r="13609" spans="1:2" x14ac:dyDescent="0.25">
      <c r="A13609" s="1">
        <v>43049.407638888886</v>
      </c>
      <c r="B13609" s="2">
        <v>83.001173119633066</v>
      </c>
    </row>
    <row r="13610" spans="1:2" x14ac:dyDescent="0.25">
      <c r="A13610" s="1">
        <v>43049.408333333333</v>
      </c>
      <c r="B13610" s="2">
        <v>108.14835114198213</v>
      </c>
    </row>
    <row r="13611" spans="1:2" x14ac:dyDescent="0.25">
      <c r="A13611" s="1">
        <v>43049.40902777778</v>
      </c>
      <c r="B13611" s="2">
        <v>87.417889993847353</v>
      </c>
    </row>
    <row r="13612" spans="1:2" x14ac:dyDescent="0.25">
      <c r="A13612" s="1">
        <v>43049.409722222219</v>
      </c>
      <c r="B13612" s="2">
        <v>23.929182918296039</v>
      </c>
    </row>
    <row r="13613" spans="1:2" x14ac:dyDescent="0.25">
      <c r="A13613" s="1">
        <v>43049.410416666666</v>
      </c>
      <c r="B13613" s="2">
        <v>30.982760582743989</v>
      </c>
    </row>
    <row r="13614" spans="1:2" x14ac:dyDescent="0.25">
      <c r="A13614" s="1">
        <v>43049.411111111112</v>
      </c>
      <c r="B13614" s="2">
        <v>37.792904483843209</v>
      </c>
    </row>
    <row r="13615" spans="1:2" x14ac:dyDescent="0.25">
      <c r="A13615" s="1">
        <v>43049.411805555559</v>
      </c>
      <c r="B13615" s="2">
        <v>66.588559265102958</v>
      </c>
    </row>
    <row r="13616" spans="1:2" x14ac:dyDescent="0.25">
      <c r="A13616" s="1">
        <v>43049.412499999999</v>
      </c>
      <c r="B13616" s="2">
        <v>61.854943996272048</v>
      </c>
    </row>
    <row r="13617" spans="1:2" x14ac:dyDescent="0.25">
      <c r="A13617" s="1">
        <v>43049.413194444445</v>
      </c>
      <c r="B13617" s="2">
        <v>65.953628598987905</v>
      </c>
    </row>
    <row r="13618" spans="1:2" x14ac:dyDescent="0.25">
      <c r="A13618" s="1">
        <v>43049.413888888892</v>
      </c>
      <c r="B13618" s="2">
        <v>96.722177981862714</v>
      </c>
    </row>
    <row r="13619" spans="1:2" x14ac:dyDescent="0.25">
      <c r="A13619" s="1">
        <v>43049.414583333331</v>
      </c>
      <c r="B13619" s="2">
        <v>149.91493131949488</v>
      </c>
    </row>
    <row r="13620" spans="1:2" x14ac:dyDescent="0.25">
      <c r="A13620" s="1">
        <v>43049.415277777778</v>
      </c>
      <c r="B13620" s="2">
        <v>188.85230741170622</v>
      </c>
    </row>
    <row r="13621" spans="1:2" x14ac:dyDescent="0.25">
      <c r="A13621" s="1">
        <v>43049.415972222225</v>
      </c>
      <c r="B13621" s="2">
        <v>178.55124541821425</v>
      </c>
    </row>
    <row r="13622" spans="1:2" x14ac:dyDescent="0.25">
      <c r="A13622" s="1">
        <v>43049.416666666664</v>
      </c>
      <c r="B13622" s="2">
        <v>164.5659628244311</v>
      </c>
    </row>
    <row r="13623" spans="1:2" x14ac:dyDescent="0.25">
      <c r="A13623" s="1">
        <v>43049.417361111111</v>
      </c>
      <c r="B13623" s="2">
        <v>132.44829264164048</v>
      </c>
    </row>
    <row r="13624" spans="1:2" x14ac:dyDescent="0.25">
      <c r="A13624" s="1">
        <v>43049.418055555558</v>
      </c>
      <c r="B13624" s="2">
        <v>136.32162370430305</v>
      </c>
    </row>
    <row r="13625" spans="1:2" x14ac:dyDescent="0.25">
      <c r="A13625" s="1">
        <v>43049.418749999997</v>
      </c>
      <c r="B13625" s="2">
        <v>143.02932220423051</v>
      </c>
    </row>
    <row r="13626" spans="1:2" x14ac:dyDescent="0.25">
      <c r="A13626" s="1">
        <v>43049.419444444444</v>
      </c>
      <c r="B13626" s="2">
        <v>154.56787485563351</v>
      </c>
    </row>
    <row r="13627" spans="1:2" x14ac:dyDescent="0.25">
      <c r="A13627" s="1">
        <v>43049.420138888891</v>
      </c>
      <c r="B13627" s="2">
        <v>113.52916708489064</v>
      </c>
    </row>
    <row r="13628" spans="1:2" x14ac:dyDescent="0.25">
      <c r="A13628" s="1">
        <v>43049.42083333333</v>
      </c>
      <c r="B13628" s="2">
        <v>99.01738875349983</v>
      </c>
    </row>
    <row r="13629" spans="1:2" x14ac:dyDescent="0.25">
      <c r="A13629" s="1">
        <v>43049.421527777777</v>
      </c>
      <c r="B13629" s="2">
        <v>118.80694310246618</v>
      </c>
    </row>
    <row r="13630" spans="1:2" x14ac:dyDescent="0.25">
      <c r="A13630" s="1">
        <v>43049.422222222223</v>
      </c>
      <c r="B13630" s="2">
        <v>99.294976055505686</v>
      </c>
    </row>
    <row r="13631" spans="1:2" x14ac:dyDescent="0.25">
      <c r="A13631" s="1">
        <v>43049.42291666667</v>
      </c>
      <c r="B13631" s="2">
        <v>94.24824133864216</v>
      </c>
    </row>
    <row r="13632" spans="1:2" x14ac:dyDescent="0.25">
      <c r="A13632" s="1">
        <v>43049.423611111109</v>
      </c>
      <c r="B13632" s="2">
        <v>125.3411987780671</v>
      </c>
    </row>
    <row r="13633" spans="1:2" x14ac:dyDescent="0.25">
      <c r="A13633" s="1">
        <v>43049.424305555556</v>
      </c>
      <c r="B13633" s="2">
        <v>119.45071923519524</v>
      </c>
    </row>
    <row r="13634" spans="1:2" x14ac:dyDescent="0.25">
      <c r="A13634" s="1">
        <v>43049.425000000003</v>
      </c>
      <c r="B13634" s="2">
        <v>122.58878265577756</v>
      </c>
    </row>
    <row r="13635" spans="1:2" x14ac:dyDescent="0.25">
      <c r="A13635" s="1">
        <v>43049.425694444442</v>
      </c>
      <c r="B13635" s="2">
        <v>114.13189063378572</v>
      </c>
    </row>
    <row r="13636" spans="1:2" x14ac:dyDescent="0.25">
      <c r="A13636" s="1">
        <v>43049.426388888889</v>
      </c>
      <c r="B13636" s="2">
        <v>176.07778262260447</v>
      </c>
    </row>
    <row r="13637" spans="1:2" x14ac:dyDescent="0.25">
      <c r="A13637" s="1">
        <v>43049.427083333336</v>
      </c>
      <c r="B13637" s="2">
        <v>97.65616069123304</v>
      </c>
    </row>
    <row r="13638" spans="1:2" x14ac:dyDescent="0.25">
      <c r="A13638" s="1">
        <v>43049.427777777775</v>
      </c>
      <c r="B13638" s="2">
        <v>81.047479092937039</v>
      </c>
    </row>
    <row r="13639" spans="1:2" x14ac:dyDescent="0.25">
      <c r="A13639" s="1">
        <v>43049.428472222222</v>
      </c>
      <c r="B13639" s="2">
        <v>64.959840839338725</v>
      </c>
    </row>
    <row r="13640" spans="1:2" x14ac:dyDescent="0.25">
      <c r="A13640" s="1">
        <v>43049.429166666669</v>
      </c>
      <c r="B13640" s="2">
        <v>47.594104126819488</v>
      </c>
    </row>
    <row r="13641" spans="1:2" x14ac:dyDescent="0.25">
      <c r="A13641" s="1">
        <v>43049.429861111108</v>
      </c>
      <c r="B13641" s="2">
        <v>48.177884603902932</v>
      </c>
    </row>
    <row r="13642" spans="1:2" x14ac:dyDescent="0.25">
      <c r="A13642" s="1">
        <v>43049.430555555555</v>
      </c>
      <c r="B13642" s="2">
        <v>-51.027184544038995</v>
      </c>
    </row>
    <row r="13643" spans="1:2" x14ac:dyDescent="0.25">
      <c r="A13643" s="1">
        <v>43049.431250000001</v>
      </c>
      <c r="B13643" s="2">
        <v>-41.095343662035887</v>
      </c>
    </row>
    <row r="13644" spans="1:2" x14ac:dyDescent="0.25">
      <c r="A13644" s="1">
        <v>43049.431944444441</v>
      </c>
      <c r="B13644" s="2">
        <v>-57.196474173641761</v>
      </c>
    </row>
    <row r="13645" spans="1:2" x14ac:dyDescent="0.25">
      <c r="A13645" s="1">
        <v>43049.432638888888</v>
      </c>
      <c r="B13645" s="2">
        <v>-41.730306234833549</v>
      </c>
    </row>
    <row r="13646" spans="1:2" x14ac:dyDescent="0.25">
      <c r="A13646" s="1">
        <v>43049.433333333334</v>
      </c>
      <c r="B13646" s="2">
        <v>10.4838903185407</v>
      </c>
    </row>
    <row r="13647" spans="1:2" x14ac:dyDescent="0.25">
      <c r="A13647" s="1">
        <v>43049.434027777781</v>
      </c>
      <c r="B13647" s="2">
        <v>16.966351818480568</v>
      </c>
    </row>
    <row r="13648" spans="1:2" x14ac:dyDescent="0.25">
      <c r="A13648" s="1">
        <v>43049.43472222222</v>
      </c>
      <c r="B13648" s="2">
        <v>24.841440257717235</v>
      </c>
    </row>
    <row r="13649" spans="1:2" x14ac:dyDescent="0.25">
      <c r="A13649" s="1">
        <v>43049.435416666667</v>
      </c>
      <c r="B13649" s="2">
        <v>34.883589991250965</v>
      </c>
    </row>
    <row r="13650" spans="1:2" x14ac:dyDescent="0.25">
      <c r="A13650" s="1">
        <v>43049.436111111114</v>
      </c>
      <c r="B13650" s="2">
        <v>66.401322304882342</v>
      </c>
    </row>
    <row r="13651" spans="1:2" x14ac:dyDescent="0.25">
      <c r="A13651" s="1">
        <v>43049.436805555553</v>
      </c>
      <c r="B13651" s="2">
        <v>79.249441472518569</v>
      </c>
    </row>
    <row r="13652" spans="1:2" x14ac:dyDescent="0.25">
      <c r="A13652" s="1">
        <v>43049.4375</v>
      </c>
      <c r="B13652" s="2">
        <v>113.2417047062132</v>
      </c>
    </row>
    <row r="13653" spans="1:2" x14ac:dyDescent="0.25">
      <c r="A13653" s="1">
        <v>43049.438194444447</v>
      </c>
      <c r="B13653" s="2">
        <v>201.04553000960343</v>
      </c>
    </row>
    <row r="13654" spans="1:2" x14ac:dyDescent="0.25">
      <c r="A13654" s="1">
        <v>43049.438888888886</v>
      </c>
      <c r="B13654" s="2">
        <v>250.98467786369147</v>
      </c>
    </row>
    <row r="13655" spans="1:2" x14ac:dyDescent="0.25">
      <c r="A13655" s="1">
        <v>43049.439583333333</v>
      </c>
      <c r="B13655" s="2">
        <v>270.96437844458654</v>
      </c>
    </row>
    <row r="13656" spans="1:2" x14ac:dyDescent="0.25">
      <c r="A13656" s="1">
        <v>43049.44027777778</v>
      </c>
      <c r="B13656" s="2">
        <v>240.19648451001072</v>
      </c>
    </row>
    <row r="13657" spans="1:2" x14ac:dyDescent="0.25">
      <c r="A13657" s="1">
        <v>43049.440972222219</v>
      </c>
      <c r="B13657" s="2">
        <v>169.53074712942666</v>
      </c>
    </row>
    <row r="13658" spans="1:2" x14ac:dyDescent="0.25">
      <c r="A13658" s="1">
        <v>43049.441666666666</v>
      </c>
      <c r="B13658" s="2">
        <v>153.65155525591302</v>
      </c>
    </row>
    <row r="13659" spans="1:2" x14ac:dyDescent="0.25">
      <c r="A13659" s="1">
        <v>43049.442361111112</v>
      </c>
      <c r="B13659" s="2">
        <v>155.10744269763043</v>
      </c>
    </row>
    <row r="13660" spans="1:2" x14ac:dyDescent="0.25">
      <c r="A13660" s="1">
        <v>43049.443055555559</v>
      </c>
      <c r="B13660" s="2">
        <v>131.997274152465</v>
      </c>
    </row>
    <row r="13661" spans="1:2" x14ac:dyDescent="0.25">
      <c r="A13661" s="1">
        <v>43049.443749999999</v>
      </c>
      <c r="B13661" s="2">
        <v>140.22232017770099</v>
      </c>
    </row>
    <row r="13662" spans="1:2" x14ac:dyDescent="0.25">
      <c r="A13662" s="1">
        <v>43049.444444444445</v>
      </c>
      <c r="B13662" s="2">
        <v>169.4815799592451</v>
      </c>
    </row>
    <row r="13663" spans="1:2" x14ac:dyDescent="0.25">
      <c r="A13663" s="1">
        <v>43049.445138888892</v>
      </c>
      <c r="B13663" s="2">
        <v>165.33070620165671</v>
      </c>
    </row>
    <row r="13664" spans="1:2" x14ac:dyDescent="0.25">
      <c r="A13664" s="1">
        <v>43049.445833333331</v>
      </c>
      <c r="B13664" s="2">
        <v>134.63181456892053</v>
      </c>
    </row>
    <row r="13665" spans="1:2" x14ac:dyDescent="0.25">
      <c r="A13665" s="1">
        <v>43049.446527777778</v>
      </c>
      <c r="B13665" s="2">
        <v>128.21753125803662</v>
      </c>
    </row>
    <row r="13666" spans="1:2" x14ac:dyDescent="0.25">
      <c r="A13666" s="1">
        <v>43049.447222222225</v>
      </c>
      <c r="B13666" s="2">
        <v>86.189685664182377</v>
      </c>
    </row>
    <row r="13667" spans="1:2" x14ac:dyDescent="0.25">
      <c r="A13667" s="1">
        <v>43049.447916666664</v>
      </c>
      <c r="B13667" s="2">
        <v>63.844805236152993</v>
      </c>
    </row>
    <row r="13668" spans="1:2" x14ac:dyDescent="0.25">
      <c r="A13668" s="1">
        <v>43049.448611111111</v>
      </c>
      <c r="B13668" s="2">
        <v>47.823365726631408</v>
      </c>
    </row>
    <row r="13669" spans="1:2" x14ac:dyDescent="0.25">
      <c r="A13669" s="1">
        <v>43049.449305555558</v>
      </c>
      <c r="B13669" s="2">
        <v>56.042997093634526</v>
      </c>
    </row>
    <row r="13670" spans="1:2" x14ac:dyDescent="0.25">
      <c r="A13670" s="1">
        <v>43049.45</v>
      </c>
      <c r="B13670" s="2">
        <v>34.154474751067269</v>
      </c>
    </row>
    <row r="13671" spans="1:2" x14ac:dyDescent="0.25">
      <c r="A13671" s="1">
        <v>43049.450694444444</v>
      </c>
      <c r="B13671" s="2">
        <v>23.731955022866412</v>
      </c>
    </row>
    <row r="13672" spans="1:2" x14ac:dyDescent="0.25">
      <c r="A13672" s="1">
        <v>43049.451388888891</v>
      </c>
      <c r="B13672" s="2">
        <v>3.2369428043505954</v>
      </c>
    </row>
    <row r="13673" spans="1:2" x14ac:dyDescent="0.25">
      <c r="A13673" s="1">
        <v>43049.45208333333</v>
      </c>
      <c r="B13673" s="2">
        <v>20.718706861246996</v>
      </c>
    </row>
    <row r="13674" spans="1:2" x14ac:dyDescent="0.25">
      <c r="A13674" s="1">
        <v>43049.452777777777</v>
      </c>
      <c r="B13674" s="2">
        <v>34.414365101719156</v>
      </c>
    </row>
    <row r="13675" spans="1:2" x14ac:dyDescent="0.25">
      <c r="A13675" s="1">
        <v>43049.453472222223</v>
      </c>
      <c r="B13675" s="2">
        <v>53.671680445725606</v>
      </c>
    </row>
    <row r="13676" spans="1:2" x14ac:dyDescent="0.25">
      <c r="A13676" s="1">
        <v>43049.45416666667</v>
      </c>
      <c r="B13676" s="2">
        <v>11.321354582896069</v>
      </c>
    </row>
    <row r="13677" spans="1:2" x14ac:dyDescent="0.25">
      <c r="A13677" s="1">
        <v>43049.454861111109</v>
      </c>
      <c r="B13677" s="2">
        <v>4.0528526396752564</v>
      </c>
    </row>
    <row r="13678" spans="1:2" x14ac:dyDescent="0.25">
      <c r="A13678" s="1">
        <v>43049.455555555556</v>
      </c>
      <c r="B13678" s="2">
        <v>40.866223889442821</v>
      </c>
    </row>
    <row r="13679" spans="1:2" x14ac:dyDescent="0.25">
      <c r="A13679" s="1">
        <v>43049.456250000003</v>
      </c>
      <c r="B13679" s="2">
        <v>53.727302666563382</v>
      </c>
    </row>
    <row r="13680" spans="1:2" x14ac:dyDescent="0.25">
      <c r="A13680" s="1">
        <v>43049.456944444442</v>
      </c>
      <c r="B13680" s="2">
        <v>24.325531809524787</v>
      </c>
    </row>
    <row r="13681" spans="1:2" x14ac:dyDescent="0.25">
      <c r="A13681" s="1">
        <v>43049.457638888889</v>
      </c>
      <c r="B13681" s="2">
        <v>19.389517351136117</v>
      </c>
    </row>
    <row r="13682" spans="1:2" x14ac:dyDescent="0.25">
      <c r="A13682" s="1">
        <v>43049.458333333336</v>
      </c>
      <c r="B13682" s="2">
        <v>35.438802359212424</v>
      </c>
    </row>
    <row r="13683" spans="1:2" x14ac:dyDescent="0.25">
      <c r="A13683" s="1">
        <v>43049.459027777775</v>
      </c>
      <c r="B13683" s="2">
        <v>28.578286300060185</v>
      </c>
    </row>
    <row r="13684" spans="1:2" x14ac:dyDescent="0.25">
      <c r="A13684" s="1">
        <v>43049.459722222222</v>
      </c>
      <c r="B13684" s="2">
        <v>42.153096909047839</v>
      </c>
    </row>
    <row r="13685" spans="1:2" x14ac:dyDescent="0.25">
      <c r="A13685" s="1">
        <v>43049.460416666669</v>
      </c>
      <c r="B13685" s="2">
        <v>47.658704496700857</v>
      </c>
    </row>
    <row r="13686" spans="1:2" x14ac:dyDescent="0.25">
      <c r="A13686" s="1">
        <v>43049.461111111108</v>
      </c>
      <c r="B13686" s="2">
        <v>64.289871869905625</v>
      </c>
    </row>
    <row r="13687" spans="1:2" x14ac:dyDescent="0.25">
      <c r="A13687" s="1">
        <v>43049.461805555555</v>
      </c>
      <c r="B13687" s="2">
        <v>43.785282863139095</v>
      </c>
    </row>
    <row r="13688" spans="1:2" x14ac:dyDescent="0.25">
      <c r="A13688" s="1">
        <v>43049.462500000001</v>
      </c>
      <c r="B13688" s="2">
        <v>45.725053595283924</v>
      </c>
    </row>
    <row r="13689" spans="1:2" x14ac:dyDescent="0.25">
      <c r="A13689" s="1">
        <v>43049.463194444441</v>
      </c>
      <c r="B13689" s="2">
        <v>45.663662263621035</v>
      </c>
    </row>
    <row r="13690" spans="1:2" x14ac:dyDescent="0.25">
      <c r="A13690" s="1">
        <v>43049.463888888888</v>
      </c>
      <c r="B13690" s="2">
        <v>54.004863171743153</v>
      </c>
    </row>
    <row r="13691" spans="1:2" x14ac:dyDescent="0.25">
      <c r="A13691" s="1">
        <v>43049.464583333334</v>
      </c>
      <c r="B13691" s="2">
        <v>68.754982685169665</v>
      </c>
    </row>
    <row r="13692" spans="1:2" x14ac:dyDescent="0.25">
      <c r="A13692" s="1">
        <v>43049.465277777781</v>
      </c>
      <c r="B13692" s="2">
        <v>75.425685425141509</v>
      </c>
    </row>
    <row r="13693" spans="1:2" x14ac:dyDescent="0.25">
      <c r="A13693" s="1">
        <v>43049.46597222222</v>
      </c>
      <c r="B13693" s="2">
        <v>96.808839283375221</v>
      </c>
    </row>
    <row r="13694" spans="1:2" x14ac:dyDescent="0.25">
      <c r="A13694" s="1">
        <v>43049.466666666667</v>
      </c>
      <c r="B13694" s="2">
        <v>88.193530682478254</v>
      </c>
    </row>
    <row r="13695" spans="1:2" x14ac:dyDescent="0.25">
      <c r="A13695" s="1">
        <v>43049.467361111114</v>
      </c>
      <c r="B13695" s="2">
        <v>56.543628787705288</v>
      </c>
    </row>
    <row r="13696" spans="1:2" x14ac:dyDescent="0.25">
      <c r="A13696" s="1">
        <v>43049.468055555553</v>
      </c>
      <c r="B13696" s="2">
        <v>64.391377226071199</v>
      </c>
    </row>
    <row r="13697" spans="1:2" x14ac:dyDescent="0.25">
      <c r="A13697" s="1">
        <v>43049.46875</v>
      </c>
      <c r="B13697" s="2">
        <v>91.283394904671397</v>
      </c>
    </row>
    <row r="13698" spans="1:2" x14ac:dyDescent="0.25">
      <c r="A13698" s="1">
        <v>43049.469444444447</v>
      </c>
      <c r="B13698" s="2">
        <v>120.51677228520857</v>
      </c>
    </row>
    <row r="13699" spans="1:2" x14ac:dyDescent="0.25">
      <c r="A13699" s="1">
        <v>43049.470138888886</v>
      </c>
      <c r="B13699" s="2">
        <v>97.285169054622145</v>
      </c>
    </row>
    <row r="13700" spans="1:2" x14ac:dyDescent="0.25">
      <c r="A13700" s="1">
        <v>43049.470833333333</v>
      </c>
      <c r="B13700" s="2">
        <v>123.48807900858034</v>
      </c>
    </row>
    <row r="13701" spans="1:2" x14ac:dyDescent="0.25">
      <c r="A13701" s="1">
        <v>43049.47152777778</v>
      </c>
      <c r="B13701" s="2">
        <v>130.28282894810738</v>
      </c>
    </row>
    <row r="13702" spans="1:2" x14ac:dyDescent="0.25">
      <c r="A13702" s="1">
        <v>43049.472222222219</v>
      </c>
      <c r="B13702" s="2">
        <v>148.23339327415451</v>
      </c>
    </row>
    <row r="13703" spans="1:2" x14ac:dyDescent="0.25">
      <c r="A13703" s="1">
        <v>43049.472916666666</v>
      </c>
      <c r="B13703" s="2">
        <v>157.47903752172132</v>
      </c>
    </row>
    <row r="13704" spans="1:2" x14ac:dyDescent="0.25">
      <c r="A13704" s="1">
        <v>43049.473611111112</v>
      </c>
      <c r="B13704" s="2">
        <v>128.46150894567447</v>
      </c>
    </row>
    <row r="13705" spans="1:2" x14ac:dyDescent="0.25">
      <c r="A13705" s="1">
        <v>43049.474305555559</v>
      </c>
      <c r="B13705" s="2">
        <v>124.93432398540511</v>
      </c>
    </row>
    <row r="13706" spans="1:2" x14ac:dyDescent="0.25">
      <c r="A13706" s="1">
        <v>43049.474999999999</v>
      </c>
      <c r="B13706" s="2">
        <v>134.29916881896011</v>
      </c>
    </row>
    <row r="13707" spans="1:2" x14ac:dyDescent="0.25">
      <c r="A13707" s="1">
        <v>43049.475694444445</v>
      </c>
      <c r="B13707" s="2">
        <v>102.16018721537354</v>
      </c>
    </row>
    <row r="13708" spans="1:2" x14ac:dyDescent="0.25">
      <c r="A13708" s="1">
        <v>43049.476388888892</v>
      </c>
      <c r="B13708" s="2">
        <v>101.58948122356863</v>
      </c>
    </row>
    <row r="13709" spans="1:2" x14ac:dyDescent="0.25">
      <c r="A13709" s="1">
        <v>43049.477083333331</v>
      </c>
      <c r="B13709" s="2">
        <v>114.78863381998575</v>
      </c>
    </row>
    <row r="13710" spans="1:2" x14ac:dyDescent="0.25">
      <c r="A13710" s="1">
        <v>43049.477777777778</v>
      </c>
      <c r="B13710" s="2">
        <v>128.621132387768</v>
      </c>
    </row>
    <row r="13711" spans="1:2" x14ac:dyDescent="0.25">
      <c r="A13711" s="1">
        <v>43049.478472222225</v>
      </c>
      <c r="B13711" s="2">
        <v>126.24632429932244</v>
      </c>
    </row>
    <row r="13712" spans="1:2" x14ac:dyDescent="0.25">
      <c r="A13712" s="1">
        <v>43049.479166666664</v>
      </c>
      <c r="B13712" s="2">
        <v>120.65492263347066</v>
      </c>
    </row>
    <row r="13713" spans="1:2" x14ac:dyDescent="0.25">
      <c r="A13713" s="1">
        <v>43049.479861111111</v>
      </c>
      <c r="B13713" s="2">
        <v>133.74305015081967</v>
      </c>
    </row>
    <row r="13714" spans="1:2" x14ac:dyDescent="0.25">
      <c r="A13714" s="1">
        <v>43049.480555555558</v>
      </c>
      <c r="B13714" s="2">
        <v>99.630164792987244</v>
      </c>
    </row>
    <row r="13715" spans="1:2" x14ac:dyDescent="0.25">
      <c r="A13715" s="1">
        <v>43049.481249999997</v>
      </c>
      <c r="B13715" s="2">
        <v>26.370406261839282</v>
      </c>
    </row>
    <row r="13716" spans="1:2" x14ac:dyDescent="0.25">
      <c r="A13716" s="1">
        <v>43049.481944444444</v>
      </c>
      <c r="B13716" s="2">
        <v>18.193968408864261</v>
      </c>
    </row>
    <row r="13717" spans="1:2" x14ac:dyDescent="0.25">
      <c r="A13717" s="1">
        <v>43049.482638888891</v>
      </c>
      <c r="B13717" s="2">
        <v>40.300349180621559</v>
      </c>
    </row>
    <row r="13718" spans="1:2" x14ac:dyDescent="0.25">
      <c r="A13718" s="1">
        <v>43049.48333333333</v>
      </c>
      <c r="B13718" s="2">
        <v>23.529244556310974</v>
      </c>
    </row>
    <row r="13719" spans="1:2" x14ac:dyDescent="0.25">
      <c r="A13719" s="1">
        <v>43049.484027777777</v>
      </c>
      <c r="B13719" s="2">
        <v>24.027318883131375</v>
      </c>
    </row>
    <row r="13720" spans="1:2" x14ac:dyDescent="0.25">
      <c r="A13720" s="1">
        <v>43049.484722222223</v>
      </c>
      <c r="B13720" s="2">
        <v>33.847973181045383</v>
      </c>
    </row>
    <row r="13721" spans="1:2" x14ac:dyDescent="0.25">
      <c r="A13721" s="1">
        <v>43049.48541666667</v>
      </c>
      <c r="B13721" s="2">
        <v>10.901884194484834</v>
      </c>
    </row>
    <row r="13722" spans="1:2" x14ac:dyDescent="0.25">
      <c r="A13722" s="1">
        <v>43049.486111111109</v>
      </c>
      <c r="B13722" s="2">
        <v>5.9576317885880901</v>
      </c>
    </row>
    <row r="13723" spans="1:2" x14ac:dyDescent="0.25">
      <c r="A13723" s="1">
        <v>43049.486805555556</v>
      </c>
      <c r="B13723" s="2">
        <v>22.875639320941023</v>
      </c>
    </row>
    <row r="13724" spans="1:2" x14ac:dyDescent="0.25">
      <c r="A13724" s="1">
        <v>43049.487500000003</v>
      </c>
      <c r="B13724" s="2">
        <v>1.8084272619065207</v>
      </c>
    </row>
    <row r="13725" spans="1:2" x14ac:dyDescent="0.25">
      <c r="A13725" s="1">
        <v>43049.488194444442</v>
      </c>
      <c r="B13725" s="2">
        <v>0.55196771579988613</v>
      </c>
    </row>
    <row r="13726" spans="1:2" x14ac:dyDescent="0.25">
      <c r="A13726" s="1">
        <v>43049.488888888889</v>
      </c>
      <c r="B13726" s="2">
        <v>0.53432459163207868</v>
      </c>
    </row>
    <row r="13727" spans="1:2" x14ac:dyDescent="0.25">
      <c r="A13727" s="1">
        <v>43049.489583333336</v>
      </c>
      <c r="B13727" s="2">
        <v>1.5940981200217115</v>
      </c>
    </row>
    <row r="13728" spans="1:2" x14ac:dyDescent="0.25">
      <c r="A13728" s="1">
        <v>43049.490277777775</v>
      </c>
      <c r="B13728" s="2">
        <v>0</v>
      </c>
    </row>
    <row r="13729" spans="1:2" x14ac:dyDescent="0.25">
      <c r="A13729" s="1">
        <v>43049.490972222222</v>
      </c>
      <c r="B13729" s="2">
        <v>-11.3087347356166</v>
      </c>
    </row>
    <row r="13730" spans="1:2" x14ac:dyDescent="0.25">
      <c r="A13730" s="1">
        <v>43049.491666666669</v>
      </c>
      <c r="B13730" s="2">
        <v>-13.237768718856387</v>
      </c>
    </row>
    <row r="13731" spans="1:2" x14ac:dyDescent="0.25">
      <c r="A13731" s="1">
        <v>43049.492361111108</v>
      </c>
      <c r="B13731" s="2">
        <v>-25.713012876441159</v>
      </c>
    </row>
    <row r="13732" spans="1:2" x14ac:dyDescent="0.25">
      <c r="A13732" s="1">
        <v>43049.493055555555</v>
      </c>
      <c r="B13732" s="2">
        <v>-24.141574293393447</v>
      </c>
    </row>
    <row r="13733" spans="1:2" x14ac:dyDescent="0.25">
      <c r="A13733" s="1">
        <v>43049.493750000001</v>
      </c>
      <c r="B13733" s="2">
        <v>-19.388293574079096</v>
      </c>
    </row>
    <row r="13734" spans="1:2" x14ac:dyDescent="0.25">
      <c r="A13734" s="1">
        <v>43049.494444444441</v>
      </c>
      <c r="B13734" s="2">
        <v>-38.707119437655393</v>
      </c>
    </row>
    <row r="13735" spans="1:2" x14ac:dyDescent="0.25">
      <c r="A13735" s="1">
        <v>43049.495138888888</v>
      </c>
      <c r="B13735" s="2">
        <v>-29.610056014234821</v>
      </c>
    </row>
    <row r="13736" spans="1:2" x14ac:dyDescent="0.25">
      <c r="A13736" s="1">
        <v>43049.495833333334</v>
      </c>
      <c r="B13736" s="2">
        <v>-12.2983291966666</v>
      </c>
    </row>
    <row r="13737" spans="1:2" x14ac:dyDescent="0.25">
      <c r="A13737" s="1">
        <v>43049.496527777781</v>
      </c>
      <c r="B13737" s="2">
        <v>-6.252047607373485</v>
      </c>
    </row>
    <row r="13738" spans="1:2" x14ac:dyDescent="0.25">
      <c r="A13738" s="1">
        <v>43049.49722222222</v>
      </c>
      <c r="B13738" s="2">
        <v>0</v>
      </c>
    </row>
    <row r="13739" spans="1:2" x14ac:dyDescent="0.25">
      <c r="A13739" s="1">
        <v>43049.497916666667</v>
      </c>
      <c r="B13739" s="2">
        <v>0</v>
      </c>
    </row>
    <row r="13740" spans="1:2" x14ac:dyDescent="0.25">
      <c r="A13740" s="1">
        <v>43049.498611111114</v>
      </c>
      <c r="B13740" s="2">
        <v>0</v>
      </c>
    </row>
    <row r="13741" spans="1:2" x14ac:dyDescent="0.25">
      <c r="A13741" s="1">
        <v>43049.499305555553</v>
      </c>
      <c r="B13741" s="2">
        <v>-0.31014862060546877</v>
      </c>
    </row>
    <row r="13742" spans="1:2" x14ac:dyDescent="0.25">
      <c r="A13742" s="1">
        <v>43049.5</v>
      </c>
      <c r="B13742" s="2">
        <v>-5.2666020477578668</v>
      </c>
    </row>
    <row r="13743" spans="1:2" x14ac:dyDescent="0.25">
      <c r="A13743" s="1">
        <v>43049.500694444447</v>
      </c>
      <c r="B13743" s="2">
        <v>-14.728061180006868</v>
      </c>
    </row>
    <row r="13744" spans="1:2" x14ac:dyDescent="0.25">
      <c r="A13744" s="1">
        <v>43049.501388888886</v>
      </c>
      <c r="B13744" s="2">
        <v>-11.391649461483272</v>
      </c>
    </row>
    <row r="13745" spans="1:2" x14ac:dyDescent="0.25">
      <c r="A13745" s="1">
        <v>43049.502083333333</v>
      </c>
      <c r="B13745" s="2">
        <v>-28.363221848752193</v>
      </c>
    </row>
    <row r="13746" spans="1:2" x14ac:dyDescent="0.25">
      <c r="A13746" s="1">
        <v>43049.50277777778</v>
      </c>
      <c r="B13746" s="2">
        <v>-35.627043073291617</v>
      </c>
    </row>
    <row r="13747" spans="1:2" x14ac:dyDescent="0.25">
      <c r="A13747" s="1">
        <v>43049.503472222219</v>
      </c>
      <c r="B13747" s="2">
        <v>-17.137678702240617</v>
      </c>
    </row>
    <row r="13748" spans="1:2" x14ac:dyDescent="0.25">
      <c r="A13748" s="1">
        <v>43049.504166666666</v>
      </c>
      <c r="B13748" s="2">
        <v>-13.689234971069769</v>
      </c>
    </row>
    <row r="13749" spans="1:2" x14ac:dyDescent="0.25">
      <c r="A13749" s="1">
        <v>43049.504861111112</v>
      </c>
      <c r="B13749" s="2">
        <v>-19.430554242174065</v>
      </c>
    </row>
    <row r="13750" spans="1:2" x14ac:dyDescent="0.25">
      <c r="A13750" s="1">
        <v>43049.505555555559</v>
      </c>
      <c r="B13750" s="2">
        <v>-19.407282381827827</v>
      </c>
    </row>
    <row r="13751" spans="1:2" x14ac:dyDescent="0.25">
      <c r="A13751" s="1">
        <v>43049.506249999999</v>
      </c>
      <c r="B13751" s="2">
        <v>-5.2919354279525574</v>
      </c>
    </row>
    <row r="13752" spans="1:2" x14ac:dyDescent="0.25">
      <c r="A13752" s="1">
        <v>43049.506944444445</v>
      </c>
      <c r="B13752" s="2">
        <v>7.8288124057299378</v>
      </c>
    </row>
    <row r="13753" spans="1:2" x14ac:dyDescent="0.25">
      <c r="A13753" s="1">
        <v>43049.507638888892</v>
      </c>
      <c r="B13753" s="2">
        <v>14.850596927591445</v>
      </c>
    </row>
    <row r="13754" spans="1:2" x14ac:dyDescent="0.25">
      <c r="A13754" s="1">
        <v>43049.508333333331</v>
      </c>
      <c r="B13754" s="2">
        <v>18.391959985498882</v>
      </c>
    </row>
    <row r="13755" spans="1:2" x14ac:dyDescent="0.25">
      <c r="A13755" s="1">
        <v>43049.509027777778</v>
      </c>
      <c r="B13755" s="2">
        <v>11.048251663556828</v>
      </c>
    </row>
    <row r="13756" spans="1:2" x14ac:dyDescent="0.25">
      <c r="A13756" s="1">
        <v>43049.509722222225</v>
      </c>
      <c r="B13756" s="2">
        <v>0.92146404573383434</v>
      </c>
    </row>
    <row r="13757" spans="1:2" x14ac:dyDescent="0.25">
      <c r="A13757" s="1">
        <v>43049.510416666664</v>
      </c>
      <c r="B13757" s="2">
        <v>0</v>
      </c>
    </row>
    <row r="13758" spans="1:2" x14ac:dyDescent="0.25">
      <c r="A13758" s="1">
        <v>43049.511111111111</v>
      </c>
      <c r="B13758" s="2">
        <v>0</v>
      </c>
    </row>
    <row r="13759" spans="1:2" x14ac:dyDescent="0.25">
      <c r="A13759" s="1">
        <v>43049.511805555558</v>
      </c>
      <c r="B13759" s="2">
        <v>11.122628790264327</v>
      </c>
    </row>
    <row r="13760" spans="1:2" x14ac:dyDescent="0.25">
      <c r="A13760" s="1">
        <v>43049.512499999997</v>
      </c>
      <c r="B13760" s="2">
        <v>25.235413946483945</v>
      </c>
    </row>
    <row r="13761" spans="1:2" x14ac:dyDescent="0.25">
      <c r="A13761" s="1">
        <v>43049.513194444444</v>
      </c>
      <c r="B13761" s="2">
        <v>36.069418829384567</v>
      </c>
    </row>
    <row r="13762" spans="1:2" x14ac:dyDescent="0.25">
      <c r="A13762" s="1">
        <v>43049.513888888891</v>
      </c>
      <c r="B13762" s="2">
        <v>43.331141301403598</v>
      </c>
    </row>
    <row r="13763" spans="1:2" x14ac:dyDescent="0.25">
      <c r="A13763" s="1">
        <v>43049.51458333333</v>
      </c>
      <c r="B13763" s="2">
        <v>67.455081383759776</v>
      </c>
    </row>
    <row r="13764" spans="1:2" x14ac:dyDescent="0.25">
      <c r="A13764" s="1">
        <v>43049.515277777777</v>
      </c>
      <c r="B13764" s="2">
        <v>81.876387307676481</v>
      </c>
    </row>
    <row r="13765" spans="1:2" x14ac:dyDescent="0.25">
      <c r="A13765" s="1">
        <v>43049.515972222223</v>
      </c>
      <c r="B13765" s="2">
        <v>69.372060796399211</v>
      </c>
    </row>
    <row r="13766" spans="1:2" x14ac:dyDescent="0.25">
      <c r="A13766" s="1">
        <v>43049.51666666667</v>
      </c>
      <c r="B13766" s="2">
        <v>43.27921025304434</v>
      </c>
    </row>
    <row r="13767" spans="1:2" x14ac:dyDescent="0.25">
      <c r="A13767" s="1">
        <v>43049.517361111109</v>
      </c>
      <c r="B13767" s="2">
        <v>27.502056732768931</v>
      </c>
    </row>
    <row r="13768" spans="1:2" x14ac:dyDescent="0.25">
      <c r="A13768" s="1">
        <v>43049.518055555556</v>
      </c>
      <c r="B13768" s="2">
        <v>19.385694004084993</v>
      </c>
    </row>
    <row r="13769" spans="1:2" x14ac:dyDescent="0.25">
      <c r="A13769" s="1">
        <v>43049.518750000003</v>
      </c>
      <c r="B13769" s="2">
        <v>15.34053309923717</v>
      </c>
    </row>
    <row r="13770" spans="1:2" x14ac:dyDescent="0.25">
      <c r="A13770" s="1">
        <v>43049.519444444442</v>
      </c>
      <c r="B13770" s="2">
        <v>31.839644602963624</v>
      </c>
    </row>
    <row r="13771" spans="1:2" x14ac:dyDescent="0.25">
      <c r="A13771" s="1">
        <v>43049.520138888889</v>
      </c>
      <c r="B13771" s="2">
        <v>36.173527323088884</v>
      </c>
    </row>
    <row r="13772" spans="1:2" x14ac:dyDescent="0.25">
      <c r="A13772" s="1">
        <v>43049.520833333336</v>
      </c>
      <c r="B13772" s="2">
        <v>0</v>
      </c>
    </row>
    <row r="13773" spans="1:2" x14ac:dyDescent="0.25">
      <c r="A13773" s="1">
        <v>43049.521527777775</v>
      </c>
      <c r="B13773" s="2">
        <v>8.321895257858948</v>
      </c>
    </row>
    <row r="13774" spans="1:2" x14ac:dyDescent="0.25">
      <c r="A13774" s="1">
        <v>43049.522222222222</v>
      </c>
      <c r="B13774" s="2">
        <v>23.751554193676565</v>
      </c>
    </row>
    <row r="13775" spans="1:2" x14ac:dyDescent="0.25">
      <c r="A13775" s="1">
        <v>43049.522916666669</v>
      </c>
      <c r="B13775" s="2">
        <v>14.73874151862401</v>
      </c>
    </row>
    <row r="13776" spans="1:2" x14ac:dyDescent="0.25">
      <c r="A13776" s="1">
        <v>43049.523611111108</v>
      </c>
      <c r="B13776" s="2">
        <v>5.6563389447973655</v>
      </c>
    </row>
    <row r="13777" spans="1:2" x14ac:dyDescent="0.25">
      <c r="A13777" s="1">
        <v>43049.524305555555</v>
      </c>
      <c r="B13777" s="2">
        <v>2.3414910684475521</v>
      </c>
    </row>
    <row r="13778" spans="1:2" x14ac:dyDescent="0.25">
      <c r="A13778" s="1">
        <v>43049.525000000001</v>
      </c>
      <c r="B13778" s="2">
        <v>-5.7881397746134704</v>
      </c>
    </row>
    <row r="13779" spans="1:2" x14ac:dyDescent="0.25">
      <c r="A13779" s="1">
        <v>43049.525694444441</v>
      </c>
      <c r="B13779" s="2">
        <v>-18.401666232704883</v>
      </c>
    </row>
    <row r="13780" spans="1:2" x14ac:dyDescent="0.25">
      <c r="A13780" s="1">
        <v>43049.526388888888</v>
      </c>
      <c r="B13780" s="2">
        <v>4.2783733392376844</v>
      </c>
    </row>
    <row r="13781" spans="1:2" x14ac:dyDescent="0.25">
      <c r="A13781" s="1">
        <v>43049.527083333334</v>
      </c>
      <c r="B13781" s="2">
        <v>5.9252155417304797</v>
      </c>
    </row>
    <row r="13782" spans="1:2" x14ac:dyDescent="0.25">
      <c r="A13782" s="1">
        <v>43049.527777777781</v>
      </c>
      <c r="B13782" s="2">
        <v>0.77572753138665573</v>
      </c>
    </row>
    <row r="13783" spans="1:2" x14ac:dyDescent="0.25">
      <c r="A13783" s="1">
        <v>43049.52847222222</v>
      </c>
      <c r="B13783" s="2">
        <v>6.0035643552895639</v>
      </c>
    </row>
    <row r="13784" spans="1:2" x14ac:dyDescent="0.25">
      <c r="A13784" s="1">
        <v>43049.529166666667</v>
      </c>
      <c r="B13784" s="2">
        <v>6.7920206362168152</v>
      </c>
    </row>
    <row r="13785" spans="1:2" x14ac:dyDescent="0.25">
      <c r="A13785" s="1">
        <v>43049.529861111114</v>
      </c>
      <c r="B13785" s="2">
        <v>0.23473002115885416</v>
      </c>
    </row>
    <row r="13786" spans="1:2" x14ac:dyDescent="0.25">
      <c r="A13786" s="1">
        <v>43049.530555555553</v>
      </c>
      <c r="B13786" s="2">
        <v>-11.126769198223094</v>
      </c>
    </row>
    <row r="13787" spans="1:2" x14ac:dyDescent="0.25">
      <c r="A13787" s="1">
        <v>43049.53125</v>
      </c>
      <c r="B13787" s="2">
        <v>-20.047817340576632</v>
      </c>
    </row>
    <row r="13788" spans="1:2" x14ac:dyDescent="0.25">
      <c r="A13788" s="1">
        <v>43049.531944444447</v>
      </c>
      <c r="B13788" s="2">
        <v>-10.437269606111416</v>
      </c>
    </row>
    <row r="13789" spans="1:2" x14ac:dyDescent="0.25">
      <c r="A13789" s="1">
        <v>43049.532638888886</v>
      </c>
      <c r="B13789" s="2">
        <v>-16.228306974405616</v>
      </c>
    </row>
    <row r="13790" spans="1:2" x14ac:dyDescent="0.25">
      <c r="A13790" s="1">
        <v>43049.533333333333</v>
      </c>
      <c r="B13790" s="2">
        <v>-10.356861600529131</v>
      </c>
    </row>
    <row r="13791" spans="1:2" x14ac:dyDescent="0.25">
      <c r="A13791" s="1">
        <v>43049.53402777778</v>
      </c>
      <c r="B13791" s="2">
        <v>-30.439693709167962</v>
      </c>
    </row>
    <row r="13792" spans="1:2" x14ac:dyDescent="0.25">
      <c r="A13792" s="1">
        <v>43049.534722222219</v>
      </c>
      <c r="B13792" s="2">
        <v>-18.164483724085343</v>
      </c>
    </row>
    <row r="13793" spans="1:2" x14ac:dyDescent="0.25">
      <c r="A13793" s="1">
        <v>43049.535416666666</v>
      </c>
      <c r="B13793" s="2">
        <v>-47.203036719352049</v>
      </c>
    </row>
    <row r="13794" spans="1:2" x14ac:dyDescent="0.25">
      <c r="A13794" s="1">
        <v>43049.536111111112</v>
      </c>
      <c r="B13794" s="2">
        <v>-53.833946405254146</v>
      </c>
    </row>
    <row r="13795" spans="1:2" x14ac:dyDescent="0.25">
      <c r="A13795" s="1">
        <v>43049.536805555559</v>
      </c>
      <c r="B13795" s="2">
        <v>-55.210567931536936</v>
      </c>
    </row>
    <row r="13796" spans="1:2" x14ac:dyDescent="0.25">
      <c r="A13796" s="1">
        <v>43049.537499999999</v>
      </c>
      <c r="B13796" s="2">
        <v>-50.841620922476672</v>
      </c>
    </row>
    <row r="13797" spans="1:2" x14ac:dyDescent="0.25">
      <c r="A13797" s="1">
        <v>43049.538194444445</v>
      </c>
      <c r="B13797" s="2">
        <v>-35.075834673877885</v>
      </c>
    </row>
    <row r="13798" spans="1:2" x14ac:dyDescent="0.25">
      <c r="A13798" s="1">
        <v>43049.538888888892</v>
      </c>
      <c r="B13798" s="2">
        <v>-11.992132038921893</v>
      </c>
    </row>
    <row r="13799" spans="1:2" x14ac:dyDescent="0.25">
      <c r="A13799" s="1">
        <v>43049.539583333331</v>
      </c>
      <c r="B13799" s="2">
        <v>-25.006738144695799</v>
      </c>
    </row>
    <row r="13800" spans="1:2" x14ac:dyDescent="0.25">
      <c r="A13800" s="1">
        <v>43049.540277777778</v>
      </c>
      <c r="B13800" s="2">
        <v>-67.868814412114446</v>
      </c>
    </row>
    <row r="13801" spans="1:2" x14ac:dyDescent="0.25">
      <c r="A13801" s="1">
        <v>43049.540972222225</v>
      </c>
      <c r="B13801" s="2">
        <v>-35.828512559400409</v>
      </c>
    </row>
    <row r="13802" spans="1:2" x14ac:dyDescent="0.25">
      <c r="A13802" s="1">
        <v>43049.541666666664</v>
      </c>
      <c r="B13802" s="2">
        <v>-7.4767287837632468</v>
      </c>
    </row>
    <row r="13803" spans="1:2" x14ac:dyDescent="0.25">
      <c r="A13803" s="1">
        <v>43049.542361111111</v>
      </c>
      <c r="B13803" s="2">
        <v>-10.394430200048372</v>
      </c>
    </row>
    <row r="13804" spans="1:2" x14ac:dyDescent="0.25">
      <c r="A13804" s="1">
        <v>43049.543055555558</v>
      </c>
      <c r="B13804" s="2">
        <v>-26.380207935416063</v>
      </c>
    </row>
    <row r="13805" spans="1:2" x14ac:dyDescent="0.25">
      <c r="A13805" s="1">
        <v>43049.543749999997</v>
      </c>
      <c r="B13805" s="2">
        <v>-2.446713445558756</v>
      </c>
    </row>
    <row r="13806" spans="1:2" x14ac:dyDescent="0.25">
      <c r="A13806" s="1">
        <v>43049.544444444444</v>
      </c>
      <c r="B13806" s="2">
        <v>-6.9994529206693787E-2</v>
      </c>
    </row>
    <row r="13807" spans="1:2" x14ac:dyDescent="0.25">
      <c r="A13807" s="1">
        <v>43049.545138888891</v>
      </c>
      <c r="B13807" s="2">
        <v>0.17034545065447068</v>
      </c>
    </row>
    <row r="13808" spans="1:2" x14ac:dyDescent="0.25">
      <c r="A13808" s="1">
        <v>43049.54583333333</v>
      </c>
      <c r="B13808" s="2">
        <v>5.7518824569609324</v>
      </c>
    </row>
    <row r="13809" spans="1:2" x14ac:dyDescent="0.25">
      <c r="A13809" s="1">
        <v>43049.546527777777</v>
      </c>
      <c r="B13809" s="2">
        <v>1.4551381940351955</v>
      </c>
    </row>
    <row r="13810" spans="1:2" x14ac:dyDescent="0.25">
      <c r="A13810" s="1">
        <v>43049.547222222223</v>
      </c>
      <c r="B13810" s="2">
        <v>51.153200437726142</v>
      </c>
    </row>
    <row r="13811" spans="1:2" x14ac:dyDescent="0.25">
      <c r="A13811" s="1">
        <v>43049.54791666667</v>
      </c>
      <c r="B13811" s="2">
        <v>47.17201885706551</v>
      </c>
    </row>
    <row r="13812" spans="1:2" x14ac:dyDescent="0.25">
      <c r="A13812" s="1">
        <v>43049.548611111109</v>
      </c>
      <c r="B13812" s="2">
        <v>23.822865225504696</v>
      </c>
    </row>
    <row r="13813" spans="1:2" x14ac:dyDescent="0.25">
      <c r="A13813" s="1">
        <v>43049.549305555556</v>
      </c>
      <c r="B13813" s="2">
        <v>31.552733622493299</v>
      </c>
    </row>
    <row r="13814" spans="1:2" x14ac:dyDescent="0.25">
      <c r="A13814" s="1">
        <v>43049.55</v>
      </c>
      <c r="B13814" s="2">
        <v>41.141064768777383</v>
      </c>
    </row>
    <row r="13815" spans="1:2" x14ac:dyDescent="0.25">
      <c r="A13815" s="1">
        <v>43049.550694444442</v>
      </c>
      <c r="B13815" s="2">
        <v>57.064534850969601</v>
      </c>
    </row>
    <row r="13816" spans="1:2" x14ac:dyDescent="0.25">
      <c r="A13816" s="1">
        <v>43049.551388888889</v>
      </c>
      <c r="B13816" s="2">
        <v>41.232358806234942</v>
      </c>
    </row>
    <row r="13817" spans="1:2" x14ac:dyDescent="0.25">
      <c r="A13817" s="1">
        <v>43049.552083333336</v>
      </c>
      <c r="B13817" s="2">
        <v>76.568691178455865</v>
      </c>
    </row>
    <row r="13818" spans="1:2" x14ac:dyDescent="0.25">
      <c r="A13818" s="1">
        <v>43049.552777777775</v>
      </c>
      <c r="B13818" s="2">
        <v>111.91846082422029</v>
      </c>
    </row>
    <row r="13819" spans="1:2" x14ac:dyDescent="0.25">
      <c r="A13819" s="1">
        <v>43049.553472222222</v>
      </c>
      <c r="B13819" s="2">
        <v>137.34235112702396</v>
      </c>
    </row>
    <row r="13820" spans="1:2" x14ac:dyDescent="0.25">
      <c r="A13820" s="1">
        <v>43049.554166666669</v>
      </c>
      <c r="B13820" s="2">
        <v>103.54864541060525</v>
      </c>
    </row>
    <row r="13821" spans="1:2" x14ac:dyDescent="0.25">
      <c r="A13821" s="1">
        <v>43049.554861111108</v>
      </c>
      <c r="B13821" s="2">
        <v>83.936563426300808</v>
      </c>
    </row>
    <row r="13822" spans="1:2" x14ac:dyDescent="0.25">
      <c r="A13822" s="1">
        <v>43049.555555555555</v>
      </c>
      <c r="B13822" s="2">
        <v>97.793609844493531</v>
      </c>
    </row>
    <row r="13823" spans="1:2" x14ac:dyDescent="0.25">
      <c r="A13823" s="1">
        <v>43049.556250000001</v>
      </c>
      <c r="B13823" s="2">
        <v>62.676912886544599</v>
      </c>
    </row>
    <row r="13824" spans="1:2" x14ac:dyDescent="0.25">
      <c r="A13824" s="1">
        <v>43049.556944444441</v>
      </c>
      <c r="B13824" s="2">
        <v>73.833578697848139</v>
      </c>
    </row>
    <row r="13825" spans="1:2" x14ac:dyDescent="0.25">
      <c r="A13825" s="1">
        <v>43049.557638888888</v>
      </c>
      <c r="B13825" s="2">
        <v>101.67469122136826</v>
      </c>
    </row>
    <row r="13826" spans="1:2" x14ac:dyDescent="0.25">
      <c r="A13826" s="1">
        <v>43049.558333333334</v>
      </c>
      <c r="B13826" s="2">
        <v>63.541032992140387</v>
      </c>
    </row>
    <row r="13827" spans="1:2" x14ac:dyDescent="0.25">
      <c r="A13827" s="1">
        <v>43049.559027777781</v>
      </c>
      <c r="B13827" s="2">
        <v>65.635175713207957</v>
      </c>
    </row>
    <row r="13828" spans="1:2" x14ac:dyDescent="0.25">
      <c r="A13828" s="1">
        <v>43049.55972222222</v>
      </c>
      <c r="B13828" s="2">
        <v>49.42117219079519</v>
      </c>
    </row>
    <row r="13829" spans="1:2" x14ac:dyDescent="0.25">
      <c r="A13829" s="1">
        <v>43049.560416666667</v>
      </c>
      <c r="B13829" s="2">
        <v>60.746902562528462</v>
      </c>
    </row>
    <row r="13830" spans="1:2" x14ac:dyDescent="0.25">
      <c r="A13830" s="1">
        <v>43049.561111111114</v>
      </c>
      <c r="B13830" s="2">
        <v>84.457144106645131</v>
      </c>
    </row>
    <row r="13831" spans="1:2" x14ac:dyDescent="0.25">
      <c r="A13831" s="1">
        <v>43049.561805555553</v>
      </c>
      <c r="B13831" s="2">
        <v>60.225049062141139</v>
      </c>
    </row>
    <row r="13832" spans="1:2" x14ac:dyDescent="0.25">
      <c r="A13832" s="1">
        <v>43049.5625</v>
      </c>
      <c r="B13832" s="2">
        <v>84.594522425846662</v>
      </c>
    </row>
    <row r="13833" spans="1:2" x14ac:dyDescent="0.25">
      <c r="A13833" s="1">
        <v>43049.563194444447</v>
      </c>
      <c r="B13833" s="2">
        <v>178.67798860990442</v>
      </c>
    </row>
    <row r="13834" spans="1:2" x14ac:dyDescent="0.25">
      <c r="A13834" s="1">
        <v>43049.563888888886</v>
      </c>
      <c r="B13834" s="2">
        <v>158.88305485077822</v>
      </c>
    </row>
    <row r="13835" spans="1:2" x14ac:dyDescent="0.25">
      <c r="A13835" s="1">
        <v>43049.564583333333</v>
      </c>
      <c r="B13835" s="2">
        <v>176.8604654149191</v>
      </c>
    </row>
    <row r="13836" spans="1:2" x14ac:dyDescent="0.25">
      <c r="A13836" s="1">
        <v>43049.56527777778</v>
      </c>
      <c r="B13836" s="2">
        <v>210.57973003583416</v>
      </c>
    </row>
    <row r="13837" spans="1:2" x14ac:dyDescent="0.25">
      <c r="A13837" s="1">
        <v>43049.565972222219</v>
      </c>
      <c r="B13837" s="2">
        <v>204.19068860720532</v>
      </c>
    </row>
    <row r="13838" spans="1:2" x14ac:dyDescent="0.25">
      <c r="A13838" s="1">
        <v>43049.566666666666</v>
      </c>
      <c r="B13838" s="2">
        <v>138.61377934878303</v>
      </c>
    </row>
    <row r="13839" spans="1:2" x14ac:dyDescent="0.25">
      <c r="A13839" s="1">
        <v>43049.567361111112</v>
      </c>
      <c r="B13839" s="2">
        <v>112.67803519572092</v>
      </c>
    </row>
    <row r="13840" spans="1:2" x14ac:dyDescent="0.25">
      <c r="A13840" s="1">
        <v>43049.568055555559</v>
      </c>
      <c r="B13840" s="2">
        <v>101.12302149833995</v>
      </c>
    </row>
    <row r="13841" spans="1:2" x14ac:dyDescent="0.25">
      <c r="A13841" s="1">
        <v>43049.568749999999</v>
      </c>
      <c r="B13841" s="2">
        <v>67.605793332902252</v>
      </c>
    </row>
    <row r="13842" spans="1:2" x14ac:dyDescent="0.25">
      <c r="A13842" s="1">
        <v>43049.569444444445</v>
      </c>
      <c r="B13842" s="2">
        <v>63.244266027553628</v>
      </c>
    </row>
    <row r="13843" spans="1:2" x14ac:dyDescent="0.25">
      <c r="A13843" s="1">
        <v>43049.570138888892</v>
      </c>
      <c r="B13843" s="2">
        <v>50.040699661878172</v>
      </c>
    </row>
    <row r="13844" spans="1:2" x14ac:dyDescent="0.25">
      <c r="A13844" s="1">
        <v>43049.570833333331</v>
      </c>
      <c r="B13844" s="2">
        <v>50.178026539498632</v>
      </c>
    </row>
    <row r="13845" spans="1:2" x14ac:dyDescent="0.25">
      <c r="A13845" s="1">
        <v>43049.571527777778</v>
      </c>
      <c r="B13845" s="2">
        <v>14.309421085194723</v>
      </c>
    </row>
    <row r="13846" spans="1:2" x14ac:dyDescent="0.25">
      <c r="A13846" s="1">
        <v>43049.572222222225</v>
      </c>
      <c r="B13846" s="2">
        <v>3.2167047309825043</v>
      </c>
    </row>
    <row r="13847" spans="1:2" x14ac:dyDescent="0.25">
      <c r="A13847" s="1">
        <v>43049.572916666664</v>
      </c>
      <c r="B13847" s="2">
        <v>31.033114472676729</v>
      </c>
    </row>
    <row r="13848" spans="1:2" x14ac:dyDescent="0.25">
      <c r="A13848" s="1">
        <v>43049.573611111111</v>
      </c>
      <c r="B13848" s="2">
        <v>0.38000013468748267</v>
      </c>
    </row>
    <row r="13849" spans="1:2" x14ac:dyDescent="0.25">
      <c r="A13849" s="1">
        <v>43049.574305555558</v>
      </c>
      <c r="B13849" s="2">
        <v>-1.8459869148277599</v>
      </c>
    </row>
    <row r="13850" spans="1:2" x14ac:dyDescent="0.25">
      <c r="A13850" s="1">
        <v>43049.574999999997</v>
      </c>
      <c r="B13850" s="2">
        <v>-0.29731921827187763</v>
      </c>
    </row>
    <row r="13851" spans="1:2" x14ac:dyDescent="0.25">
      <c r="A13851" s="1">
        <v>43049.575694444444</v>
      </c>
      <c r="B13851" s="2">
        <v>-0.15650044263845</v>
      </c>
    </row>
    <row r="13852" spans="1:2" x14ac:dyDescent="0.25">
      <c r="A13852" s="1">
        <v>43049.576388888891</v>
      </c>
      <c r="B13852" s="2">
        <v>-0.11813101099105552</v>
      </c>
    </row>
    <row r="13853" spans="1:2" x14ac:dyDescent="0.25">
      <c r="A13853" s="1">
        <v>43049.57708333333</v>
      </c>
      <c r="B13853" s="2">
        <v>-68.146372599071285</v>
      </c>
    </row>
    <row r="13854" spans="1:2" x14ac:dyDescent="0.25">
      <c r="A13854" s="1">
        <v>43049.577777777777</v>
      </c>
      <c r="B13854" s="2">
        <v>-62.082985368031466</v>
      </c>
    </row>
    <row r="13855" spans="1:2" x14ac:dyDescent="0.25">
      <c r="A13855" s="1">
        <v>43049.578472222223</v>
      </c>
      <c r="B13855" s="2">
        <v>-18.277487879723775</v>
      </c>
    </row>
    <row r="13856" spans="1:2" x14ac:dyDescent="0.25">
      <c r="A13856" s="1">
        <v>43049.57916666667</v>
      </c>
      <c r="B13856" s="2">
        <v>-56.163082581036726</v>
      </c>
    </row>
    <row r="13857" spans="1:2" x14ac:dyDescent="0.25">
      <c r="A13857" s="1">
        <v>43049.579861111109</v>
      </c>
      <c r="B13857" s="2">
        <v>-63.328580530752269</v>
      </c>
    </row>
    <row r="13858" spans="1:2" x14ac:dyDescent="0.25">
      <c r="A13858" s="1">
        <v>43049.580555555556</v>
      </c>
      <c r="B13858" s="2">
        <v>-56.103615357063248</v>
      </c>
    </row>
    <row r="13859" spans="1:2" x14ac:dyDescent="0.25">
      <c r="A13859" s="1">
        <v>43049.581250000003</v>
      </c>
      <c r="B13859" s="2">
        <v>-53.326191728821144</v>
      </c>
    </row>
    <row r="13860" spans="1:2" x14ac:dyDescent="0.25">
      <c r="A13860" s="1">
        <v>43049.581944444442</v>
      </c>
      <c r="B13860" s="2">
        <v>-103.31817108191704</v>
      </c>
    </row>
    <row r="13861" spans="1:2" x14ac:dyDescent="0.25">
      <c r="A13861" s="1">
        <v>43049.582638888889</v>
      </c>
      <c r="B13861" s="2">
        <v>-147.58269199046771</v>
      </c>
    </row>
    <row r="13862" spans="1:2" x14ac:dyDescent="0.25">
      <c r="A13862" s="1">
        <v>43049.583333333336</v>
      </c>
      <c r="B13862" s="2">
        <v>-158.96511900277497</v>
      </c>
    </row>
    <row r="13863" spans="1:2" x14ac:dyDescent="0.25">
      <c r="A13863" s="1">
        <v>43049.584027777775</v>
      </c>
      <c r="B13863" s="2">
        <v>-149.8644199288683</v>
      </c>
    </row>
    <row r="13864" spans="1:2" x14ac:dyDescent="0.25">
      <c r="A13864" s="1">
        <v>43049.584722222222</v>
      </c>
      <c r="B13864" s="2">
        <v>-222.75894093450236</v>
      </c>
    </row>
    <row r="13865" spans="1:2" x14ac:dyDescent="0.25">
      <c r="A13865" s="1">
        <v>43049.585416666669</v>
      </c>
      <c r="B13865" s="2">
        <v>-254.33551707375639</v>
      </c>
    </row>
    <row r="13866" spans="1:2" x14ac:dyDescent="0.25">
      <c r="A13866" s="1">
        <v>43049.586111111108</v>
      </c>
      <c r="B13866" s="2">
        <v>-264.32559046018093</v>
      </c>
    </row>
    <row r="13867" spans="1:2" x14ac:dyDescent="0.25">
      <c r="A13867" s="1">
        <v>43049.586805555555</v>
      </c>
      <c r="B13867" s="2">
        <v>-263.74671860844052</v>
      </c>
    </row>
    <row r="13868" spans="1:2" x14ac:dyDescent="0.25">
      <c r="A13868" s="1">
        <v>43049.587500000001</v>
      </c>
      <c r="B13868" s="2">
        <v>-243.94303606493244</v>
      </c>
    </row>
    <row r="13869" spans="1:2" x14ac:dyDescent="0.25">
      <c r="A13869" s="1">
        <v>43049.588194444441</v>
      </c>
      <c r="B13869" s="2">
        <v>-227.92215691026456</v>
      </c>
    </row>
    <row r="13870" spans="1:2" x14ac:dyDescent="0.25">
      <c r="A13870" s="1">
        <v>43049.588888888888</v>
      </c>
      <c r="B13870" s="2">
        <v>-227.02275789687798</v>
      </c>
    </row>
    <row r="13871" spans="1:2" x14ac:dyDescent="0.25">
      <c r="A13871" s="1">
        <v>43049.589583333334</v>
      </c>
      <c r="B13871" s="2">
        <v>-167.19520484975462</v>
      </c>
    </row>
    <row r="13872" spans="1:2" x14ac:dyDescent="0.25">
      <c r="A13872" s="1">
        <v>43049.590277777781</v>
      </c>
      <c r="B13872" s="2">
        <v>-174.93835893160818</v>
      </c>
    </row>
    <row r="13873" spans="1:2" x14ac:dyDescent="0.25">
      <c r="A13873" s="1">
        <v>43049.59097222222</v>
      </c>
      <c r="B13873" s="2">
        <v>-175.88102820149314</v>
      </c>
    </row>
    <row r="13874" spans="1:2" x14ac:dyDescent="0.25">
      <c r="A13874" s="1">
        <v>43049.591666666667</v>
      </c>
      <c r="B13874" s="2">
        <v>-113.41941085110884</v>
      </c>
    </row>
    <row r="13875" spans="1:2" x14ac:dyDescent="0.25">
      <c r="A13875" s="1">
        <v>43049.592361111114</v>
      </c>
      <c r="B13875" s="2">
        <v>-121.81287724007464</v>
      </c>
    </row>
    <row r="13876" spans="1:2" x14ac:dyDescent="0.25">
      <c r="A13876" s="1">
        <v>43049.593055555553</v>
      </c>
      <c r="B13876" s="2">
        <v>-104.01764826018285</v>
      </c>
    </row>
    <row r="13877" spans="1:2" x14ac:dyDescent="0.25">
      <c r="A13877" s="1">
        <v>43049.59375</v>
      </c>
      <c r="B13877" s="2">
        <v>-61.974395306636389</v>
      </c>
    </row>
    <row r="13878" spans="1:2" x14ac:dyDescent="0.25">
      <c r="A13878" s="1">
        <v>43049.594444444447</v>
      </c>
      <c r="B13878" s="2">
        <v>-56.909341834598067</v>
      </c>
    </row>
    <row r="13879" spans="1:2" x14ac:dyDescent="0.25">
      <c r="A13879" s="1">
        <v>43049.595138888886</v>
      </c>
      <c r="B13879" s="2">
        <v>-42.964960115734719</v>
      </c>
    </row>
    <row r="13880" spans="1:2" x14ac:dyDescent="0.25">
      <c r="A13880" s="1">
        <v>43049.595833333333</v>
      </c>
      <c r="B13880" s="2">
        <v>-10.629463136164123</v>
      </c>
    </row>
    <row r="13881" spans="1:2" x14ac:dyDescent="0.25">
      <c r="A13881" s="1">
        <v>43049.59652777778</v>
      </c>
      <c r="B13881" s="2">
        <v>-6.8144326811384719</v>
      </c>
    </row>
    <row r="13882" spans="1:2" x14ac:dyDescent="0.25">
      <c r="A13882" s="1">
        <v>43049.597222222219</v>
      </c>
      <c r="B13882" s="2">
        <v>-16.761488410571474</v>
      </c>
    </row>
    <row r="13883" spans="1:2" x14ac:dyDescent="0.25">
      <c r="A13883" s="1">
        <v>43049.597916666666</v>
      </c>
      <c r="B13883" s="2">
        <v>-22.403505725264161</v>
      </c>
    </row>
    <row r="13884" spans="1:2" x14ac:dyDescent="0.25">
      <c r="A13884" s="1">
        <v>43049.598611111112</v>
      </c>
      <c r="B13884" s="2">
        <v>-4.9948072679369941</v>
      </c>
    </row>
    <row r="13885" spans="1:2" x14ac:dyDescent="0.25">
      <c r="A13885" s="1">
        <v>43049.599305555559</v>
      </c>
      <c r="B13885" s="2">
        <v>-21.475754718183694</v>
      </c>
    </row>
    <row r="13886" spans="1:2" x14ac:dyDescent="0.25">
      <c r="A13886" s="1">
        <v>43049.599999999999</v>
      </c>
      <c r="B13886" s="2">
        <v>-2.8900978331997371</v>
      </c>
    </row>
    <row r="13887" spans="1:2" x14ac:dyDescent="0.25">
      <c r="A13887" s="1">
        <v>43049.600694444445</v>
      </c>
      <c r="B13887" s="2">
        <v>0</v>
      </c>
    </row>
    <row r="13888" spans="1:2" x14ac:dyDescent="0.25">
      <c r="A13888" s="1">
        <v>43049.601388888892</v>
      </c>
      <c r="B13888" s="2">
        <v>-3.4766975319915217</v>
      </c>
    </row>
    <row r="13889" spans="1:2" x14ac:dyDescent="0.25">
      <c r="A13889" s="1">
        <v>43049.602083333331</v>
      </c>
      <c r="B13889" s="2">
        <v>-15.635169115850779</v>
      </c>
    </row>
    <row r="13890" spans="1:2" x14ac:dyDescent="0.25">
      <c r="A13890" s="1">
        <v>43049.602777777778</v>
      </c>
      <c r="B13890" s="2">
        <v>-11.671117574140469</v>
      </c>
    </row>
    <row r="13891" spans="1:2" x14ac:dyDescent="0.25">
      <c r="A13891" s="1">
        <v>43049.603472222225</v>
      </c>
      <c r="B13891" s="2">
        <v>-60.357571520968726</v>
      </c>
    </row>
    <row r="13892" spans="1:2" x14ac:dyDescent="0.25">
      <c r="A13892" s="1">
        <v>43049.604166666664</v>
      </c>
      <c r="B13892" s="2">
        <v>-24.874915047383791</v>
      </c>
    </row>
    <row r="13893" spans="1:2" x14ac:dyDescent="0.25">
      <c r="A13893" s="1">
        <v>43049.604861111111</v>
      </c>
      <c r="B13893" s="2">
        <v>-9.4994835160565945</v>
      </c>
    </row>
    <row r="13894" spans="1:2" x14ac:dyDescent="0.25">
      <c r="A13894" s="1">
        <v>43049.605555555558</v>
      </c>
      <c r="B13894" s="2">
        <v>-1.1027791616002409</v>
      </c>
    </row>
    <row r="13895" spans="1:2" x14ac:dyDescent="0.25">
      <c r="A13895" s="1">
        <v>43049.606249999997</v>
      </c>
      <c r="B13895" s="2">
        <v>30.726015095569892</v>
      </c>
    </row>
    <row r="13896" spans="1:2" x14ac:dyDescent="0.25">
      <c r="A13896" s="1">
        <v>43049.606944444444</v>
      </c>
      <c r="B13896" s="2">
        <v>25.23749857454774</v>
      </c>
    </row>
    <row r="13897" spans="1:2" x14ac:dyDescent="0.25">
      <c r="A13897" s="1">
        <v>43049.607638888891</v>
      </c>
      <c r="B13897" s="2">
        <v>49.352297565907548</v>
      </c>
    </row>
    <row r="13898" spans="1:2" x14ac:dyDescent="0.25">
      <c r="A13898" s="1">
        <v>43049.60833333333</v>
      </c>
      <c r="B13898" s="2">
        <v>119.54950929489763</v>
      </c>
    </row>
    <row r="13899" spans="1:2" x14ac:dyDescent="0.25">
      <c r="A13899" s="1">
        <v>43049.609027777777</v>
      </c>
      <c r="B13899" s="2">
        <v>164.44196440889112</v>
      </c>
    </row>
    <row r="13900" spans="1:2" x14ac:dyDescent="0.25">
      <c r="A13900" s="1">
        <v>43049.609722222223</v>
      </c>
      <c r="B13900" s="2">
        <v>216.57058742562853</v>
      </c>
    </row>
    <row r="13901" spans="1:2" x14ac:dyDescent="0.25">
      <c r="A13901" s="1">
        <v>43049.61041666667</v>
      </c>
      <c r="B13901" s="2">
        <v>245.0950502541576</v>
      </c>
    </row>
    <row r="13902" spans="1:2" x14ac:dyDescent="0.25">
      <c r="A13902" s="1">
        <v>43049.611111111109</v>
      </c>
      <c r="B13902" s="2">
        <v>239.11732239072833</v>
      </c>
    </row>
    <row r="13903" spans="1:2" x14ac:dyDescent="0.25">
      <c r="A13903" s="1">
        <v>43049.611805555556</v>
      </c>
      <c r="B13903" s="2">
        <v>235.38872792566352</v>
      </c>
    </row>
    <row r="13904" spans="1:2" x14ac:dyDescent="0.25">
      <c r="A13904" s="1">
        <v>43049.612500000003</v>
      </c>
      <c r="B13904" s="2">
        <v>199.63245488113026</v>
      </c>
    </row>
    <row r="13905" spans="1:2" x14ac:dyDescent="0.25">
      <c r="A13905" s="1">
        <v>43049.613194444442</v>
      </c>
      <c r="B13905" s="2">
        <v>209.50587337348068</v>
      </c>
    </row>
    <row r="13906" spans="1:2" x14ac:dyDescent="0.25">
      <c r="A13906" s="1">
        <v>43049.613888888889</v>
      </c>
      <c r="B13906" s="2">
        <v>169.11769153756711</v>
      </c>
    </row>
    <row r="13907" spans="1:2" x14ac:dyDescent="0.25">
      <c r="A13907" s="1">
        <v>43049.614583333336</v>
      </c>
      <c r="B13907" s="2">
        <v>97.381113872517986</v>
      </c>
    </row>
    <row r="13908" spans="1:2" x14ac:dyDescent="0.25">
      <c r="A13908" s="1">
        <v>43049.615277777775</v>
      </c>
      <c r="B13908" s="2">
        <v>53.964198939622534</v>
      </c>
    </row>
    <row r="13909" spans="1:2" x14ac:dyDescent="0.25">
      <c r="A13909" s="1">
        <v>43049.615972222222</v>
      </c>
      <c r="B13909" s="2">
        <v>39.767405367770699</v>
      </c>
    </row>
    <row r="13910" spans="1:2" x14ac:dyDescent="0.25">
      <c r="A13910" s="1">
        <v>43049.616666666669</v>
      </c>
      <c r="B13910" s="2">
        <v>18.481352705255269</v>
      </c>
    </row>
    <row r="13911" spans="1:2" x14ac:dyDescent="0.25">
      <c r="A13911" s="1">
        <v>43049.617361111108</v>
      </c>
      <c r="B13911" s="2">
        <v>4.2710713719910318</v>
      </c>
    </row>
    <row r="13912" spans="1:2" x14ac:dyDescent="0.25">
      <c r="A13912" s="1">
        <v>43049.618055555555</v>
      </c>
      <c r="B13912" s="2">
        <v>-4.6784424515499268</v>
      </c>
    </row>
    <row r="13913" spans="1:2" x14ac:dyDescent="0.25">
      <c r="A13913" s="1">
        <v>43049.618750000001</v>
      </c>
      <c r="B13913" s="2">
        <v>-26.342470527006661</v>
      </c>
    </row>
    <row r="13914" spans="1:2" x14ac:dyDescent="0.25">
      <c r="A13914" s="1">
        <v>43049.619444444441</v>
      </c>
      <c r="B13914" s="2">
        <v>-10.427029569184135</v>
      </c>
    </row>
    <row r="13915" spans="1:2" x14ac:dyDescent="0.25">
      <c r="A13915" s="1">
        <v>43049.620138888888</v>
      </c>
      <c r="B13915" s="2">
        <v>-20.927600809554374</v>
      </c>
    </row>
    <row r="13916" spans="1:2" x14ac:dyDescent="0.25">
      <c r="A13916" s="1">
        <v>43049.620833333334</v>
      </c>
      <c r="B13916" s="2">
        <v>-35.317828315436294</v>
      </c>
    </row>
    <row r="13917" spans="1:2" x14ac:dyDescent="0.25">
      <c r="A13917" s="1">
        <v>43049.621527777781</v>
      </c>
      <c r="B13917" s="2">
        <v>-50.564220456177523</v>
      </c>
    </row>
    <row r="13918" spans="1:2" x14ac:dyDescent="0.25">
      <c r="A13918" s="1">
        <v>43049.62222222222</v>
      </c>
      <c r="B13918" s="2">
        <v>-25.00254177368673</v>
      </c>
    </row>
    <row r="13919" spans="1:2" x14ac:dyDescent="0.25">
      <c r="A13919" s="1">
        <v>43049.622916666667</v>
      </c>
      <c r="B13919" s="2">
        <v>-89.829716363655947</v>
      </c>
    </row>
    <row r="13920" spans="1:2" x14ac:dyDescent="0.25">
      <c r="A13920" s="1">
        <v>43049.623611111114</v>
      </c>
      <c r="B13920" s="2">
        <v>-69.212547119841716</v>
      </c>
    </row>
    <row r="13921" spans="1:2" x14ac:dyDescent="0.25">
      <c r="A13921" s="1">
        <v>43049.624305555553</v>
      </c>
      <c r="B13921" s="2">
        <v>-104.66220864683079</v>
      </c>
    </row>
    <row r="13922" spans="1:2" x14ac:dyDescent="0.25">
      <c r="A13922" s="1">
        <v>43049.625</v>
      </c>
      <c r="B13922" s="2">
        <v>-51.388545780097289</v>
      </c>
    </row>
    <row r="13923" spans="1:2" x14ac:dyDescent="0.25">
      <c r="A13923" s="1">
        <v>43049.625694444447</v>
      </c>
      <c r="B13923" s="2">
        <v>-40.660571276250025</v>
      </c>
    </row>
    <row r="13924" spans="1:2" x14ac:dyDescent="0.25">
      <c r="A13924" s="1">
        <v>43049.626388888886</v>
      </c>
      <c r="B13924" s="2">
        <v>-43.705037822022376</v>
      </c>
    </row>
    <row r="13925" spans="1:2" x14ac:dyDescent="0.25">
      <c r="A13925" s="1">
        <v>43049.627083333333</v>
      </c>
      <c r="B13925" s="2">
        <v>-21.096740214243376</v>
      </c>
    </row>
    <row r="13926" spans="1:2" x14ac:dyDescent="0.25">
      <c r="A13926" s="1">
        <v>43049.62777777778</v>
      </c>
      <c r="B13926" s="2">
        <v>-0.7650819216010859</v>
      </c>
    </row>
    <row r="13927" spans="1:2" x14ac:dyDescent="0.25">
      <c r="A13927" s="1">
        <v>43049.628472222219</v>
      </c>
      <c r="B13927" s="2">
        <v>0</v>
      </c>
    </row>
    <row r="13928" spans="1:2" x14ac:dyDescent="0.25">
      <c r="A13928" s="1">
        <v>43049.629166666666</v>
      </c>
      <c r="B13928" s="2">
        <v>3.174497723232101</v>
      </c>
    </row>
    <row r="13929" spans="1:2" x14ac:dyDescent="0.25">
      <c r="A13929" s="1">
        <v>43049.629861111112</v>
      </c>
      <c r="B13929" s="2">
        <v>-10.473416331313395</v>
      </c>
    </row>
    <row r="13930" spans="1:2" x14ac:dyDescent="0.25">
      <c r="A13930" s="1">
        <v>43049.630555555559</v>
      </c>
      <c r="B13930" s="2">
        <v>-12.776128998724744</v>
      </c>
    </row>
    <row r="13931" spans="1:2" x14ac:dyDescent="0.25">
      <c r="A13931" s="1">
        <v>43049.631249999999</v>
      </c>
      <c r="B13931" s="2">
        <v>-6.5722714719207334</v>
      </c>
    </row>
    <row r="13932" spans="1:2" x14ac:dyDescent="0.25">
      <c r="A13932" s="1">
        <v>43049.631944444445</v>
      </c>
      <c r="B13932" s="2">
        <v>-42.271668783897375</v>
      </c>
    </row>
    <row r="13933" spans="1:2" x14ac:dyDescent="0.25">
      <c r="A13933" s="1">
        <v>43049.632638888892</v>
      </c>
      <c r="B13933" s="2">
        <v>-48.718255932768805</v>
      </c>
    </row>
    <row r="13934" spans="1:2" x14ac:dyDescent="0.25">
      <c r="A13934" s="1">
        <v>43049.633333333331</v>
      </c>
      <c r="B13934" s="2">
        <v>-54.342671394637243</v>
      </c>
    </row>
    <row r="13935" spans="1:2" x14ac:dyDescent="0.25">
      <c r="A13935" s="1">
        <v>43049.634027777778</v>
      </c>
      <c r="B13935" s="2">
        <v>-45.693838569421011</v>
      </c>
    </row>
    <row r="13936" spans="1:2" x14ac:dyDescent="0.25">
      <c r="A13936" s="1">
        <v>43049.634722222225</v>
      </c>
      <c r="B13936" s="2">
        <v>-36.957489608624016</v>
      </c>
    </row>
    <row r="13937" spans="1:2" x14ac:dyDescent="0.25">
      <c r="A13937" s="1">
        <v>43049.635416666664</v>
      </c>
      <c r="B13937" s="2">
        <v>-45.159107861853165</v>
      </c>
    </row>
    <row r="13938" spans="1:2" x14ac:dyDescent="0.25">
      <c r="A13938" s="1">
        <v>43049.636111111111</v>
      </c>
      <c r="B13938" s="2">
        <v>-2.1460106105058609</v>
      </c>
    </row>
    <row r="13939" spans="1:2" x14ac:dyDescent="0.25">
      <c r="A13939" s="1">
        <v>43049.636805555558</v>
      </c>
      <c r="B13939" s="2">
        <v>-27.239699682668046</v>
      </c>
    </row>
    <row r="13940" spans="1:2" x14ac:dyDescent="0.25">
      <c r="A13940" s="1">
        <v>43049.637499999997</v>
      </c>
      <c r="B13940" s="2">
        <v>-17.112317720617284</v>
      </c>
    </row>
    <row r="13941" spans="1:2" x14ac:dyDescent="0.25">
      <c r="A13941" s="1">
        <v>43049.638194444444</v>
      </c>
      <c r="B13941" s="2">
        <v>-18.348607917795501</v>
      </c>
    </row>
    <row r="13942" spans="1:2" x14ac:dyDescent="0.25">
      <c r="A13942" s="1">
        <v>43049.638888888891</v>
      </c>
      <c r="B13942" s="2">
        <v>-4.9718666801733589</v>
      </c>
    </row>
    <row r="13943" spans="1:2" x14ac:dyDescent="0.25">
      <c r="A13943" s="1">
        <v>43049.63958333333</v>
      </c>
      <c r="B13943" s="2">
        <v>-23.955995641189897</v>
      </c>
    </row>
    <row r="13944" spans="1:2" x14ac:dyDescent="0.25">
      <c r="A13944" s="1">
        <v>43049.640277777777</v>
      </c>
      <c r="B13944" s="2">
        <v>-14.29958476240572</v>
      </c>
    </row>
    <row r="13945" spans="1:2" x14ac:dyDescent="0.25">
      <c r="A13945" s="1">
        <v>43049.640972222223</v>
      </c>
      <c r="B13945" s="2">
        <v>-35.50688979479601</v>
      </c>
    </row>
    <row r="13946" spans="1:2" x14ac:dyDescent="0.25">
      <c r="A13946" s="1">
        <v>43049.64166666667</v>
      </c>
      <c r="B13946" s="2">
        <v>-37.191474680658821</v>
      </c>
    </row>
    <row r="13947" spans="1:2" x14ac:dyDescent="0.25">
      <c r="A13947" s="1">
        <v>43049.642361111109</v>
      </c>
      <c r="B13947" s="2">
        <v>-25.383431588333526</v>
      </c>
    </row>
    <row r="13948" spans="1:2" x14ac:dyDescent="0.25">
      <c r="A13948" s="1">
        <v>43049.643055555556</v>
      </c>
      <c r="B13948" s="2">
        <v>-22.654782139403203</v>
      </c>
    </row>
    <row r="13949" spans="1:2" x14ac:dyDescent="0.25">
      <c r="A13949" s="1">
        <v>43049.643750000003</v>
      </c>
      <c r="B13949" s="2">
        <v>-25.083225568888398</v>
      </c>
    </row>
    <row r="13950" spans="1:2" x14ac:dyDescent="0.25">
      <c r="A13950" s="1">
        <v>43049.644444444442</v>
      </c>
      <c r="B13950" s="2">
        <v>-59.078471717823412</v>
      </c>
    </row>
    <row r="13951" spans="1:2" x14ac:dyDescent="0.25">
      <c r="A13951" s="1">
        <v>43049.645138888889</v>
      </c>
      <c r="B13951" s="2">
        <v>-70.282881549485808</v>
      </c>
    </row>
    <row r="13952" spans="1:2" x14ac:dyDescent="0.25">
      <c r="A13952" s="1">
        <v>43049.645833333336</v>
      </c>
      <c r="B13952" s="2">
        <v>-44.316039792586039</v>
      </c>
    </row>
    <row r="13953" spans="1:2" x14ac:dyDescent="0.25">
      <c r="A13953" s="1">
        <v>43049.646527777775</v>
      </c>
      <c r="B13953" s="2">
        <v>-98.023313048146278</v>
      </c>
    </row>
    <row r="13954" spans="1:2" x14ac:dyDescent="0.25">
      <c r="A13954" s="1">
        <v>43049.647222222222</v>
      </c>
      <c r="B13954" s="2">
        <v>-93.16426919140892</v>
      </c>
    </row>
    <row r="13955" spans="1:2" x14ac:dyDescent="0.25">
      <c r="A13955" s="1">
        <v>43049.647916666669</v>
      </c>
      <c r="B13955" s="2">
        <v>-80.568153704276</v>
      </c>
    </row>
    <row r="13956" spans="1:2" x14ac:dyDescent="0.25">
      <c r="A13956" s="1">
        <v>43049.648611111108</v>
      </c>
      <c r="B13956" s="2">
        <v>-78.987929197171852</v>
      </c>
    </row>
    <row r="13957" spans="1:2" x14ac:dyDescent="0.25">
      <c r="A13957" s="1">
        <v>43049.649305555555</v>
      </c>
      <c r="B13957" s="2">
        <v>-123.87413975280167</v>
      </c>
    </row>
    <row r="13958" spans="1:2" x14ac:dyDescent="0.25">
      <c r="A13958" s="1">
        <v>43049.65</v>
      </c>
      <c r="B13958" s="2">
        <v>-121.54735857486958</v>
      </c>
    </row>
    <row r="13959" spans="1:2" x14ac:dyDescent="0.25">
      <c r="A13959" s="1">
        <v>43049.650694444441</v>
      </c>
      <c r="B13959" s="2">
        <v>-111.82749966646467</v>
      </c>
    </row>
    <row r="13960" spans="1:2" x14ac:dyDescent="0.25">
      <c r="A13960" s="1">
        <v>43049.651388888888</v>
      </c>
      <c r="B13960" s="2">
        <v>-114.72157134568357</v>
      </c>
    </row>
    <row r="13961" spans="1:2" x14ac:dyDescent="0.25">
      <c r="A13961" s="1">
        <v>43049.652083333334</v>
      </c>
      <c r="B13961" s="2">
        <v>-105.0663079750957</v>
      </c>
    </row>
    <row r="13962" spans="1:2" x14ac:dyDescent="0.25">
      <c r="A13962" s="1">
        <v>43049.652777777781</v>
      </c>
      <c r="B13962" s="2">
        <v>-103.26524672080801</v>
      </c>
    </row>
    <row r="13963" spans="1:2" x14ac:dyDescent="0.25">
      <c r="A13963" s="1">
        <v>43049.65347222222</v>
      </c>
      <c r="B13963" s="2">
        <v>-105.55209755645289</v>
      </c>
    </row>
    <row r="13964" spans="1:2" x14ac:dyDescent="0.25">
      <c r="A13964" s="1">
        <v>43049.654166666667</v>
      </c>
      <c r="B13964" s="2">
        <v>-78.34629376226124</v>
      </c>
    </row>
    <row r="13965" spans="1:2" x14ac:dyDescent="0.25">
      <c r="A13965" s="1">
        <v>43049.654861111114</v>
      </c>
      <c r="B13965" s="2">
        <v>-84.877857950337543</v>
      </c>
    </row>
    <row r="13966" spans="1:2" x14ac:dyDescent="0.25">
      <c r="A13966" s="1">
        <v>43049.655555555553</v>
      </c>
      <c r="B13966" s="2">
        <v>-86.825252220172359</v>
      </c>
    </row>
    <row r="13967" spans="1:2" x14ac:dyDescent="0.25">
      <c r="A13967" s="1">
        <v>43049.65625</v>
      </c>
      <c r="B13967" s="2">
        <v>-72.782404776425878</v>
      </c>
    </row>
    <row r="13968" spans="1:2" x14ac:dyDescent="0.25">
      <c r="A13968" s="1">
        <v>43049.656944444447</v>
      </c>
      <c r="B13968" s="2">
        <v>-51.484078660620916</v>
      </c>
    </row>
    <row r="13969" spans="1:2" x14ac:dyDescent="0.25">
      <c r="A13969" s="1">
        <v>43049.657638888886</v>
      </c>
      <c r="B13969" s="2">
        <v>-81.498283691378305</v>
      </c>
    </row>
    <row r="13970" spans="1:2" x14ac:dyDescent="0.25">
      <c r="A13970" s="1">
        <v>43049.658333333333</v>
      </c>
      <c r="B13970" s="2">
        <v>-87.958617759166131</v>
      </c>
    </row>
    <row r="13971" spans="1:2" x14ac:dyDescent="0.25">
      <c r="A13971" s="1">
        <v>43049.65902777778</v>
      </c>
      <c r="B13971" s="2">
        <v>-111.68020848920568</v>
      </c>
    </row>
    <row r="13972" spans="1:2" x14ac:dyDescent="0.25">
      <c r="A13972" s="1">
        <v>43049.659722222219</v>
      </c>
      <c r="B13972" s="2">
        <v>-131.48499204540471</v>
      </c>
    </row>
    <row r="13973" spans="1:2" x14ac:dyDescent="0.25">
      <c r="A13973" s="1">
        <v>43049.660416666666</v>
      </c>
      <c r="B13973" s="2">
        <v>-129.59178090056326</v>
      </c>
    </row>
    <row r="13974" spans="1:2" x14ac:dyDescent="0.25">
      <c r="A13974" s="1">
        <v>43049.661111111112</v>
      </c>
      <c r="B13974" s="2">
        <v>-119.58232453584593</v>
      </c>
    </row>
    <row r="13975" spans="1:2" x14ac:dyDescent="0.25">
      <c r="A13975" s="1">
        <v>43049.661805555559</v>
      </c>
      <c r="B13975" s="2">
        <v>-105.84428808855786</v>
      </c>
    </row>
    <row r="13976" spans="1:2" x14ac:dyDescent="0.25">
      <c r="A13976" s="1">
        <v>43049.662499999999</v>
      </c>
      <c r="B13976" s="2">
        <v>-89.415999927869422</v>
      </c>
    </row>
    <row r="13977" spans="1:2" x14ac:dyDescent="0.25">
      <c r="A13977" s="1">
        <v>43049.663194444445</v>
      </c>
      <c r="B13977" s="2">
        <v>-41.983319799198462</v>
      </c>
    </row>
    <row r="13978" spans="1:2" x14ac:dyDescent="0.25">
      <c r="A13978" s="1">
        <v>43049.663888888892</v>
      </c>
      <c r="B13978" s="2">
        <v>-59.282574730446022</v>
      </c>
    </row>
    <row r="13979" spans="1:2" x14ac:dyDescent="0.25">
      <c r="A13979" s="1">
        <v>43049.664583333331</v>
      </c>
      <c r="B13979" s="2">
        <v>-39.279726321756606</v>
      </c>
    </row>
    <row r="13980" spans="1:2" x14ac:dyDescent="0.25">
      <c r="A13980" s="1">
        <v>43049.665277777778</v>
      </c>
      <c r="B13980" s="2">
        <v>-33.507982596231159</v>
      </c>
    </row>
    <row r="13981" spans="1:2" x14ac:dyDescent="0.25">
      <c r="A13981" s="1">
        <v>43049.665972222225</v>
      </c>
      <c r="B13981" s="2">
        <v>-28.648773053309803</v>
      </c>
    </row>
    <row r="13982" spans="1:2" x14ac:dyDescent="0.25">
      <c r="A13982" s="1">
        <v>43049.666666666664</v>
      </c>
      <c r="B13982" s="2">
        <v>-34.331128783445457</v>
      </c>
    </row>
    <row r="13983" spans="1:2" x14ac:dyDescent="0.25">
      <c r="A13983" s="1">
        <v>43049.667361111111</v>
      </c>
      <c r="B13983" s="2">
        <v>-8.1450974567114223</v>
      </c>
    </row>
    <row r="13984" spans="1:2" x14ac:dyDescent="0.25">
      <c r="A13984" s="1">
        <v>43049.668055555558</v>
      </c>
      <c r="B13984" s="2">
        <v>-20.38284534907725</v>
      </c>
    </row>
    <row r="13985" spans="1:2" x14ac:dyDescent="0.25">
      <c r="A13985" s="1">
        <v>43049.668749999997</v>
      </c>
      <c r="B13985" s="2">
        <v>-5.8637234400880214</v>
      </c>
    </row>
    <row r="13986" spans="1:2" x14ac:dyDescent="0.25">
      <c r="A13986" s="1">
        <v>43049.669444444444</v>
      </c>
      <c r="B13986" s="2">
        <v>-2.5431315104166666E-7</v>
      </c>
    </row>
    <row r="13987" spans="1:2" x14ac:dyDescent="0.25">
      <c r="A13987" s="1">
        <v>43049.670138888891</v>
      </c>
      <c r="B13987" s="2">
        <v>0</v>
      </c>
    </row>
    <row r="13988" spans="1:2" x14ac:dyDescent="0.25">
      <c r="A13988" s="1">
        <v>43049.67083333333</v>
      </c>
      <c r="B13988" s="2">
        <v>-1.1463052650874792</v>
      </c>
    </row>
    <row r="13989" spans="1:2" x14ac:dyDescent="0.25">
      <c r="A13989" s="1">
        <v>43049.671527777777</v>
      </c>
      <c r="B13989" s="2">
        <v>7.0651079583136989</v>
      </c>
    </row>
    <row r="13990" spans="1:2" x14ac:dyDescent="0.25">
      <c r="A13990" s="1">
        <v>43049.672222222223</v>
      </c>
      <c r="B13990" s="2">
        <v>2.6894813760600909</v>
      </c>
    </row>
    <row r="13991" spans="1:2" x14ac:dyDescent="0.25">
      <c r="A13991" s="1">
        <v>43049.67291666667</v>
      </c>
      <c r="B13991" s="2">
        <v>37.831017580633244</v>
      </c>
    </row>
    <row r="13992" spans="1:2" x14ac:dyDescent="0.25">
      <c r="A13992" s="1">
        <v>43049.673611111109</v>
      </c>
      <c r="B13992" s="2">
        <v>32.16866072246242</v>
      </c>
    </row>
    <row r="13993" spans="1:2" x14ac:dyDescent="0.25">
      <c r="A13993" s="1">
        <v>43049.674305555556</v>
      </c>
      <c r="B13993" s="2">
        <v>19.98829381088532</v>
      </c>
    </row>
    <row r="13994" spans="1:2" x14ac:dyDescent="0.25">
      <c r="A13994" s="1">
        <v>43049.675000000003</v>
      </c>
      <c r="B13994" s="2">
        <v>45.64363506535495</v>
      </c>
    </row>
    <row r="13995" spans="1:2" x14ac:dyDescent="0.25">
      <c r="A13995" s="1">
        <v>43049.675694444442</v>
      </c>
      <c r="B13995" s="2">
        <v>26.86950869494467</v>
      </c>
    </row>
    <row r="13996" spans="1:2" x14ac:dyDescent="0.25">
      <c r="A13996" s="1">
        <v>43049.676388888889</v>
      </c>
      <c r="B13996" s="2">
        <v>26.220081864386643</v>
      </c>
    </row>
    <row r="13997" spans="1:2" x14ac:dyDescent="0.25">
      <c r="A13997" s="1">
        <v>43049.677083333336</v>
      </c>
      <c r="B13997" s="2">
        <v>33.862799270331742</v>
      </c>
    </row>
    <row r="13998" spans="1:2" x14ac:dyDescent="0.25">
      <c r="A13998" s="1">
        <v>43049.677777777775</v>
      </c>
      <c r="B13998" s="2">
        <v>26.739709628064883</v>
      </c>
    </row>
    <row r="13999" spans="1:2" x14ac:dyDescent="0.25">
      <c r="A13999" s="1">
        <v>43049.678472222222</v>
      </c>
      <c r="B13999" s="2">
        <v>0.63615724877066293</v>
      </c>
    </row>
    <row r="14000" spans="1:2" x14ac:dyDescent="0.25">
      <c r="A14000" s="1">
        <v>43049.679166666669</v>
      </c>
      <c r="B14000" s="2">
        <v>0.50584364390427561</v>
      </c>
    </row>
    <row r="14001" spans="1:2" x14ac:dyDescent="0.25">
      <c r="A14001" s="1">
        <v>43049.679861111108</v>
      </c>
      <c r="B14001" s="2">
        <v>6.3243359785168041</v>
      </c>
    </row>
    <row r="14002" spans="1:2" x14ac:dyDescent="0.25">
      <c r="A14002" s="1">
        <v>43049.680555555555</v>
      </c>
      <c r="B14002" s="2">
        <v>25.855268161323814</v>
      </c>
    </row>
    <row r="14003" spans="1:2" x14ac:dyDescent="0.25">
      <c r="A14003" s="1">
        <v>43049.681250000001</v>
      </c>
      <c r="B14003" s="2">
        <v>53.54306651224227</v>
      </c>
    </row>
    <row r="14004" spans="1:2" x14ac:dyDescent="0.25">
      <c r="A14004" s="1">
        <v>43049.681944444441</v>
      </c>
      <c r="B14004" s="2">
        <v>51.705995479947887</v>
      </c>
    </row>
    <row r="14005" spans="1:2" x14ac:dyDescent="0.25">
      <c r="A14005" s="1">
        <v>43049.682638888888</v>
      </c>
      <c r="B14005" s="2">
        <v>28.549864549625394</v>
      </c>
    </row>
    <row r="14006" spans="1:2" x14ac:dyDescent="0.25">
      <c r="A14006" s="1">
        <v>43049.683333333334</v>
      </c>
      <c r="B14006" s="2">
        <v>18.514739817924177</v>
      </c>
    </row>
    <row r="14007" spans="1:2" x14ac:dyDescent="0.25">
      <c r="A14007" s="1">
        <v>43049.684027777781</v>
      </c>
      <c r="B14007" s="2">
        <v>16.172576320345978</v>
      </c>
    </row>
    <row r="14008" spans="1:2" x14ac:dyDescent="0.25">
      <c r="A14008" s="1">
        <v>43049.68472222222</v>
      </c>
      <c r="B14008" s="2">
        <v>-38.002839012606998</v>
      </c>
    </row>
    <row r="14009" spans="1:2" x14ac:dyDescent="0.25">
      <c r="A14009" s="1">
        <v>43049.685416666667</v>
      </c>
      <c r="B14009" s="2">
        <v>-43.628629661972326</v>
      </c>
    </row>
    <row r="14010" spans="1:2" x14ac:dyDescent="0.25">
      <c r="A14010" s="1">
        <v>43049.686111111114</v>
      </c>
      <c r="B14010" s="2">
        <v>-15.186079251836054</v>
      </c>
    </row>
    <row r="14011" spans="1:2" x14ac:dyDescent="0.25">
      <c r="A14011" s="1">
        <v>43049.686805555553</v>
      </c>
      <c r="B14011" s="2">
        <v>-18.00587338129893</v>
      </c>
    </row>
    <row r="14012" spans="1:2" x14ac:dyDescent="0.25">
      <c r="A14012" s="1">
        <v>43049.6875</v>
      </c>
      <c r="B14012" s="2">
        <v>-35.769623402069556</v>
      </c>
    </row>
    <row r="14013" spans="1:2" x14ac:dyDescent="0.25">
      <c r="A14013" s="1">
        <v>43049.688194444447</v>
      </c>
      <c r="B14013" s="2">
        <v>-32.783431468253063</v>
      </c>
    </row>
    <row r="14014" spans="1:2" x14ac:dyDescent="0.25">
      <c r="A14014" s="1">
        <v>43049.688888888886</v>
      </c>
      <c r="B14014" s="2">
        <v>-11.592578591391794</v>
      </c>
    </row>
    <row r="14015" spans="1:2" x14ac:dyDescent="0.25">
      <c r="A14015" s="1">
        <v>43049.689583333333</v>
      </c>
      <c r="B14015" s="2">
        <v>-66.970192701551909</v>
      </c>
    </row>
    <row r="14016" spans="1:2" x14ac:dyDescent="0.25">
      <c r="A14016" s="1">
        <v>43049.69027777778</v>
      </c>
      <c r="B14016" s="2">
        <v>-51.395834050582685</v>
      </c>
    </row>
    <row r="14017" spans="1:2" x14ac:dyDescent="0.25">
      <c r="A14017" s="1">
        <v>43049.690972222219</v>
      </c>
      <c r="B14017" s="2">
        <v>-26.995154577982611</v>
      </c>
    </row>
    <row r="14018" spans="1:2" x14ac:dyDescent="0.25">
      <c r="A14018" s="1">
        <v>43049.691666666666</v>
      </c>
      <c r="B14018" s="2">
        <v>-5.3073836188646961</v>
      </c>
    </row>
    <row r="14019" spans="1:2" x14ac:dyDescent="0.25">
      <c r="A14019" s="1">
        <v>43049.692361111112</v>
      </c>
      <c r="B14019" s="2">
        <v>-36.818055852097068</v>
      </c>
    </row>
    <row r="14020" spans="1:2" x14ac:dyDescent="0.25">
      <c r="A14020" s="1">
        <v>43049.693055555559</v>
      </c>
      <c r="B14020" s="2">
        <v>-38.630449804971185</v>
      </c>
    </row>
    <row r="14021" spans="1:2" x14ac:dyDescent="0.25">
      <c r="A14021" s="1">
        <v>43049.693749999999</v>
      </c>
      <c r="B14021" s="2">
        <v>-26.577190143866272</v>
      </c>
    </row>
    <row r="14022" spans="1:2" x14ac:dyDescent="0.25">
      <c r="A14022" s="1">
        <v>43049.694444444445</v>
      </c>
      <c r="B14022" s="2">
        <v>-34.637373622877448</v>
      </c>
    </row>
    <row r="14023" spans="1:2" x14ac:dyDescent="0.25">
      <c r="A14023" s="1">
        <v>43049.695138888892</v>
      </c>
      <c r="B14023" s="2">
        <v>-45.045085849570263</v>
      </c>
    </row>
    <row r="14024" spans="1:2" x14ac:dyDescent="0.25">
      <c r="A14024" s="1">
        <v>43049.695833333331</v>
      </c>
      <c r="B14024" s="2">
        <v>-84.733005511974142</v>
      </c>
    </row>
    <row r="14025" spans="1:2" x14ac:dyDescent="0.25">
      <c r="A14025" s="1">
        <v>43049.696527777778</v>
      </c>
      <c r="B14025" s="2">
        <v>-74.910057529485002</v>
      </c>
    </row>
    <row r="14026" spans="1:2" x14ac:dyDescent="0.25">
      <c r="A14026" s="1">
        <v>43049.697222222225</v>
      </c>
      <c r="B14026" s="2">
        <v>-32.624685415484905</v>
      </c>
    </row>
    <row r="14027" spans="1:2" x14ac:dyDescent="0.25">
      <c r="A14027" s="1">
        <v>43049.697916666664</v>
      </c>
      <c r="B14027" s="2">
        <v>-30.754116703446684</v>
      </c>
    </row>
    <row r="14028" spans="1:2" x14ac:dyDescent="0.25">
      <c r="A14028" s="1">
        <v>43049.698611111111</v>
      </c>
      <c r="B14028" s="2">
        <v>-40.194319044558021</v>
      </c>
    </row>
    <row r="14029" spans="1:2" x14ac:dyDescent="0.25">
      <c r="A14029" s="1">
        <v>43049.699305555558</v>
      </c>
      <c r="B14029" s="2">
        <v>-88.838958734487335</v>
      </c>
    </row>
    <row r="14030" spans="1:2" x14ac:dyDescent="0.25">
      <c r="A14030" s="1">
        <v>43049.7</v>
      </c>
      <c r="B14030" s="2">
        <v>-80.466642239835352</v>
      </c>
    </row>
    <row r="14031" spans="1:2" x14ac:dyDescent="0.25">
      <c r="A14031" s="1">
        <v>43049.700694444444</v>
      </c>
      <c r="B14031" s="2">
        <v>-72.825460673429191</v>
      </c>
    </row>
    <row r="14032" spans="1:2" x14ac:dyDescent="0.25">
      <c r="A14032" s="1">
        <v>43049.701388888891</v>
      </c>
      <c r="B14032" s="2">
        <v>-64.154444478479363</v>
      </c>
    </row>
    <row r="14033" spans="1:2" x14ac:dyDescent="0.25">
      <c r="A14033" s="1">
        <v>43049.70208333333</v>
      </c>
      <c r="B14033" s="2">
        <v>-62.429925404057336</v>
      </c>
    </row>
    <row r="14034" spans="1:2" x14ac:dyDescent="0.25">
      <c r="A14034" s="1">
        <v>43049.702777777777</v>
      </c>
      <c r="B14034" s="2">
        <v>-40.695585437023936</v>
      </c>
    </row>
    <row r="14035" spans="1:2" x14ac:dyDescent="0.25">
      <c r="A14035" s="1">
        <v>43049.703472222223</v>
      </c>
      <c r="B14035" s="2">
        <v>-31.884890250806347</v>
      </c>
    </row>
    <row r="14036" spans="1:2" x14ac:dyDescent="0.25">
      <c r="A14036" s="1">
        <v>43049.70416666667</v>
      </c>
      <c r="B14036" s="2">
        <v>-71.970162935871244</v>
      </c>
    </row>
    <row r="14037" spans="1:2" x14ac:dyDescent="0.25">
      <c r="A14037" s="1">
        <v>43049.704861111109</v>
      </c>
      <c r="B14037" s="2">
        <v>-26.2920764711312</v>
      </c>
    </row>
    <row r="14038" spans="1:2" x14ac:dyDescent="0.25">
      <c r="A14038" s="1">
        <v>43049.705555555556</v>
      </c>
      <c r="B14038" s="2">
        <v>-67.604205123342879</v>
      </c>
    </row>
    <row r="14039" spans="1:2" x14ac:dyDescent="0.25">
      <c r="A14039" s="1">
        <v>43049.706250000003</v>
      </c>
      <c r="B14039" s="2">
        <v>-83.594788184632009</v>
      </c>
    </row>
    <row r="14040" spans="1:2" x14ac:dyDescent="0.25">
      <c r="A14040" s="1">
        <v>43049.706944444442</v>
      </c>
      <c r="B14040" s="2">
        <v>-34.144308446059583</v>
      </c>
    </row>
    <row r="14041" spans="1:2" x14ac:dyDescent="0.25">
      <c r="A14041" s="1">
        <v>43049.707638888889</v>
      </c>
      <c r="B14041" s="2">
        <v>-46.579362418670399</v>
      </c>
    </row>
    <row r="14042" spans="1:2" x14ac:dyDescent="0.25">
      <c r="A14042" s="1">
        <v>43049.708333333336</v>
      </c>
      <c r="B14042" s="2">
        <v>-12.184053717405671</v>
      </c>
    </row>
    <row r="14043" spans="1:2" x14ac:dyDescent="0.25">
      <c r="A14043" s="1">
        <v>43049.709027777775</v>
      </c>
      <c r="B14043" s="2">
        <v>-66.755406151433519</v>
      </c>
    </row>
    <row r="14044" spans="1:2" x14ac:dyDescent="0.25">
      <c r="A14044" s="1">
        <v>43049.709722222222</v>
      </c>
      <c r="B14044" s="2">
        <v>-76.952591515596339</v>
      </c>
    </row>
    <row r="14045" spans="1:2" x14ac:dyDescent="0.25">
      <c r="A14045" s="1">
        <v>43049.710416666669</v>
      </c>
      <c r="B14045" s="2">
        <v>-76.307358939662421</v>
      </c>
    </row>
    <row r="14046" spans="1:2" x14ac:dyDescent="0.25">
      <c r="A14046" s="1">
        <v>43049.711111111108</v>
      </c>
      <c r="B14046" s="2">
        <v>-57.847160770064995</v>
      </c>
    </row>
    <row r="14047" spans="1:2" x14ac:dyDescent="0.25">
      <c r="A14047" s="1">
        <v>43049.711805555555</v>
      </c>
      <c r="B14047" s="2">
        <v>-42.963128034034163</v>
      </c>
    </row>
    <row r="14048" spans="1:2" x14ac:dyDescent="0.25">
      <c r="A14048" s="1">
        <v>43049.712500000001</v>
      </c>
      <c r="B14048" s="2">
        <v>-29.827849886823</v>
      </c>
    </row>
    <row r="14049" spans="1:2" x14ac:dyDescent="0.25">
      <c r="A14049" s="1">
        <v>43049.713194444441</v>
      </c>
      <c r="B14049" s="2">
        <v>-33.643784415348392</v>
      </c>
    </row>
    <row r="14050" spans="1:2" x14ac:dyDescent="0.25">
      <c r="A14050" s="1">
        <v>43049.713888888888</v>
      </c>
      <c r="B14050" s="2">
        <v>-21.087302080822216</v>
      </c>
    </row>
    <row r="14051" spans="1:2" x14ac:dyDescent="0.25">
      <c r="A14051" s="1">
        <v>43049.714583333334</v>
      </c>
      <c r="B14051" s="2">
        <v>-20.137119143684199</v>
      </c>
    </row>
    <row r="14052" spans="1:2" x14ac:dyDescent="0.25">
      <c r="A14052" s="1">
        <v>43049.715277777781</v>
      </c>
      <c r="B14052" s="2">
        <v>-8.3079592312909281</v>
      </c>
    </row>
    <row r="14053" spans="1:2" x14ac:dyDescent="0.25">
      <c r="A14053" s="1">
        <v>43049.71597222222</v>
      </c>
      <c r="B14053" s="2">
        <v>-12.071216843182144</v>
      </c>
    </row>
    <row r="14054" spans="1:2" x14ac:dyDescent="0.25">
      <c r="A14054" s="1">
        <v>43049.716666666667</v>
      </c>
      <c r="B14054" s="2">
        <v>-20.543189911834393</v>
      </c>
    </row>
    <row r="14055" spans="1:2" x14ac:dyDescent="0.25">
      <c r="A14055" s="1">
        <v>43049.717361111114</v>
      </c>
      <c r="B14055" s="2">
        <v>-6.0191343867394611</v>
      </c>
    </row>
    <row r="14056" spans="1:2" x14ac:dyDescent="0.25">
      <c r="A14056" s="1">
        <v>43049.718055555553</v>
      </c>
      <c r="B14056" s="2">
        <v>-5.9513781417423157</v>
      </c>
    </row>
    <row r="14057" spans="1:2" x14ac:dyDescent="0.25">
      <c r="A14057" s="1">
        <v>43049.71875</v>
      </c>
      <c r="B14057" s="2">
        <v>23.102263442412369</v>
      </c>
    </row>
    <row r="14058" spans="1:2" x14ac:dyDescent="0.25">
      <c r="A14058" s="1">
        <v>43049.719444444447</v>
      </c>
      <c r="B14058" s="2">
        <v>40.091036265755733</v>
      </c>
    </row>
    <row r="14059" spans="1:2" x14ac:dyDescent="0.25">
      <c r="A14059" s="1">
        <v>43049.720138888886</v>
      </c>
      <c r="B14059" s="2">
        <v>38.048901700432182</v>
      </c>
    </row>
    <row r="14060" spans="1:2" x14ac:dyDescent="0.25">
      <c r="A14060" s="1">
        <v>43049.720833333333</v>
      </c>
      <c r="B14060" s="2">
        <v>22.183680081849648</v>
      </c>
    </row>
    <row r="14061" spans="1:2" x14ac:dyDescent="0.25">
      <c r="A14061" s="1">
        <v>43049.72152777778</v>
      </c>
      <c r="B14061" s="2">
        <v>49.143082815229235</v>
      </c>
    </row>
    <row r="14062" spans="1:2" x14ac:dyDescent="0.25">
      <c r="A14062" s="1">
        <v>43049.722222222219</v>
      </c>
      <c r="B14062" s="2">
        <v>-8.4057466490194201</v>
      </c>
    </row>
    <row r="14063" spans="1:2" x14ac:dyDescent="0.25">
      <c r="A14063" s="1">
        <v>43049.722916666666</v>
      </c>
      <c r="B14063" s="2">
        <v>-35.962495787931644</v>
      </c>
    </row>
    <row r="14064" spans="1:2" x14ac:dyDescent="0.25">
      <c r="A14064" s="1">
        <v>43049.723611111112</v>
      </c>
      <c r="B14064" s="2">
        <v>-47.04424132399533</v>
      </c>
    </row>
    <row r="14065" spans="1:2" x14ac:dyDescent="0.25">
      <c r="A14065" s="1">
        <v>43049.724305555559</v>
      </c>
      <c r="B14065" s="2">
        <v>-8.7829647705249947</v>
      </c>
    </row>
    <row r="14066" spans="1:2" x14ac:dyDescent="0.25">
      <c r="A14066" s="1">
        <v>43049.724999999999</v>
      </c>
      <c r="B14066" s="2">
        <v>-43.368478265559922</v>
      </c>
    </row>
    <row r="14067" spans="1:2" x14ac:dyDescent="0.25">
      <c r="A14067" s="1">
        <v>43049.725694444445</v>
      </c>
      <c r="B14067" s="2">
        <v>-44.095345786449613</v>
      </c>
    </row>
    <row r="14068" spans="1:2" x14ac:dyDescent="0.25">
      <c r="A14068" s="1">
        <v>43049.726388888892</v>
      </c>
      <c r="B14068" s="2">
        <v>-19.31339342634892</v>
      </c>
    </row>
    <row r="14069" spans="1:2" x14ac:dyDescent="0.25">
      <c r="A14069" s="1">
        <v>43049.727083333331</v>
      </c>
      <c r="B14069" s="2">
        <v>-28.178428658933264</v>
      </c>
    </row>
    <row r="14070" spans="1:2" x14ac:dyDescent="0.25">
      <c r="A14070" s="1">
        <v>43049.727777777778</v>
      </c>
      <c r="B14070" s="2">
        <v>-5.5776561832036045</v>
      </c>
    </row>
    <row r="14071" spans="1:2" x14ac:dyDescent="0.25">
      <c r="A14071" s="1">
        <v>43049.728472222225</v>
      </c>
      <c r="B14071" s="2">
        <v>9.3533221054288642</v>
      </c>
    </row>
    <row r="14072" spans="1:2" x14ac:dyDescent="0.25">
      <c r="A14072" s="1">
        <v>43049.729166666664</v>
      </c>
      <c r="B14072" s="2">
        <v>16.27024308592566</v>
      </c>
    </row>
    <row r="14073" spans="1:2" x14ac:dyDescent="0.25">
      <c r="A14073" s="1">
        <v>43049.729861111111</v>
      </c>
      <c r="B14073" s="2">
        <v>30.484534047718626</v>
      </c>
    </row>
    <row r="14074" spans="1:2" x14ac:dyDescent="0.25">
      <c r="A14074" s="1">
        <v>43049.730555555558</v>
      </c>
      <c r="B14074" s="2">
        <v>44.075158360310404</v>
      </c>
    </row>
    <row r="14075" spans="1:2" x14ac:dyDescent="0.25">
      <c r="A14075" s="1">
        <v>43049.731249999997</v>
      </c>
      <c r="B14075" s="2">
        <v>-9.3351110769707404</v>
      </c>
    </row>
    <row r="14076" spans="1:2" x14ac:dyDescent="0.25">
      <c r="A14076" s="1">
        <v>43049.731944444444</v>
      </c>
      <c r="B14076" s="2">
        <v>-1.8948810973505412</v>
      </c>
    </row>
    <row r="14077" spans="1:2" x14ac:dyDescent="0.25">
      <c r="A14077" s="1">
        <v>43049.732638888891</v>
      </c>
      <c r="B14077" s="2">
        <v>-8.2050637677893974</v>
      </c>
    </row>
    <row r="14078" spans="1:2" x14ac:dyDescent="0.25">
      <c r="A14078" s="1">
        <v>43049.73333333333</v>
      </c>
      <c r="B14078" s="2">
        <v>-15.664220901804704</v>
      </c>
    </row>
    <row r="14079" spans="1:2" x14ac:dyDescent="0.25">
      <c r="A14079" s="1">
        <v>43049.734027777777</v>
      </c>
      <c r="B14079" s="2">
        <v>-44.373570249888388</v>
      </c>
    </row>
    <row r="14080" spans="1:2" x14ac:dyDescent="0.25">
      <c r="A14080" s="1">
        <v>43049.734722222223</v>
      </c>
      <c r="B14080" s="2">
        <v>-30.269397156351868</v>
      </c>
    </row>
    <row r="14081" spans="1:2" x14ac:dyDescent="0.25">
      <c r="A14081" s="1">
        <v>43049.73541666667</v>
      </c>
      <c r="B14081" s="2">
        <v>-20.774473901043528</v>
      </c>
    </row>
    <row r="14082" spans="1:2" x14ac:dyDescent="0.25">
      <c r="A14082" s="1">
        <v>43049.736111111109</v>
      </c>
      <c r="B14082" s="2">
        <v>-17.510090322670294</v>
      </c>
    </row>
    <row r="14083" spans="1:2" x14ac:dyDescent="0.25">
      <c r="A14083" s="1">
        <v>43049.736805555556</v>
      </c>
      <c r="B14083" s="2">
        <v>18.331763996517598</v>
      </c>
    </row>
    <row r="14084" spans="1:2" x14ac:dyDescent="0.25">
      <c r="A14084" s="1">
        <v>43049.737500000003</v>
      </c>
      <c r="B14084" s="2">
        <v>45.05038347852436</v>
      </c>
    </row>
    <row r="14085" spans="1:2" x14ac:dyDescent="0.25">
      <c r="A14085" s="1">
        <v>43049.738194444442</v>
      </c>
      <c r="B14085" s="2">
        <v>49.198358514358794</v>
      </c>
    </row>
    <row r="14086" spans="1:2" x14ac:dyDescent="0.25">
      <c r="A14086" s="1">
        <v>43049.738888888889</v>
      </c>
      <c r="B14086" s="2">
        <v>39.085160465590889</v>
      </c>
    </row>
    <row r="14087" spans="1:2" x14ac:dyDescent="0.25">
      <c r="A14087" s="1">
        <v>43049.739583333336</v>
      </c>
      <c r="B14087" s="2">
        <v>28.099144419225436</v>
      </c>
    </row>
    <row r="14088" spans="1:2" x14ac:dyDescent="0.25">
      <c r="A14088" s="1">
        <v>43049.740277777775</v>
      </c>
      <c r="B14088" s="2">
        <v>30.606344048565369</v>
      </c>
    </row>
    <row r="14089" spans="1:2" x14ac:dyDescent="0.25">
      <c r="A14089" s="1">
        <v>43049.740972222222</v>
      </c>
      <c r="B14089" s="2">
        <v>37.79718460403771</v>
      </c>
    </row>
    <row r="14090" spans="1:2" x14ac:dyDescent="0.25">
      <c r="A14090" s="1">
        <v>43049.741666666669</v>
      </c>
      <c r="B14090" s="2">
        <v>77.617496315219128</v>
      </c>
    </row>
    <row r="14091" spans="1:2" x14ac:dyDescent="0.25">
      <c r="A14091" s="1">
        <v>43049.742361111108</v>
      </c>
      <c r="B14091" s="2">
        <v>34.443817555130224</v>
      </c>
    </row>
    <row r="14092" spans="1:2" x14ac:dyDescent="0.25">
      <c r="A14092" s="1">
        <v>43049.743055555555</v>
      </c>
      <c r="B14092" s="2">
        <v>20.978598491032606</v>
      </c>
    </row>
    <row r="14093" spans="1:2" x14ac:dyDescent="0.25">
      <c r="A14093" s="1">
        <v>43049.743750000001</v>
      </c>
      <c r="B14093" s="2">
        <v>37.014128461545141</v>
      </c>
    </row>
    <row r="14094" spans="1:2" x14ac:dyDescent="0.25">
      <c r="A14094" s="1">
        <v>43049.744444444441</v>
      </c>
      <c r="B14094" s="2">
        <v>65.199678405977707</v>
      </c>
    </row>
    <row r="14095" spans="1:2" x14ac:dyDescent="0.25">
      <c r="A14095" s="1">
        <v>43049.745138888888</v>
      </c>
      <c r="B14095" s="2">
        <v>42.904221824539128</v>
      </c>
    </row>
    <row r="14096" spans="1:2" x14ac:dyDescent="0.25">
      <c r="A14096" s="1">
        <v>43049.745833333334</v>
      </c>
      <c r="B14096" s="2">
        <v>48.574426290421009</v>
      </c>
    </row>
    <row r="14097" spans="1:2" x14ac:dyDescent="0.25">
      <c r="A14097" s="1">
        <v>43049.746527777781</v>
      </c>
      <c r="B14097" s="2">
        <v>81.904758259659872</v>
      </c>
    </row>
    <row r="14098" spans="1:2" x14ac:dyDescent="0.25">
      <c r="A14098" s="1">
        <v>43049.74722222222</v>
      </c>
      <c r="B14098" s="2">
        <v>103.84129657431041</v>
      </c>
    </row>
    <row r="14099" spans="1:2" x14ac:dyDescent="0.25">
      <c r="A14099" s="1">
        <v>43049.747916666667</v>
      </c>
      <c r="B14099" s="2">
        <v>39.134147250208962</v>
      </c>
    </row>
    <row r="14100" spans="1:2" x14ac:dyDescent="0.25">
      <c r="A14100" s="1">
        <v>43049.748611111114</v>
      </c>
      <c r="B14100" s="2">
        <v>37.049919429156581</v>
      </c>
    </row>
    <row r="14101" spans="1:2" x14ac:dyDescent="0.25">
      <c r="A14101" s="1">
        <v>43049.749305555553</v>
      </c>
      <c r="B14101" s="2">
        <v>32.285817800473886</v>
      </c>
    </row>
    <row r="14102" spans="1:2" x14ac:dyDescent="0.25">
      <c r="A14102" s="1">
        <v>43049.75</v>
      </c>
      <c r="B14102" s="2">
        <v>60.017634119817131</v>
      </c>
    </row>
    <row r="14103" spans="1:2" x14ac:dyDescent="0.25">
      <c r="A14103" s="1">
        <v>43049.750694444447</v>
      </c>
      <c r="B14103" s="2">
        <v>64.354709201507887</v>
      </c>
    </row>
    <row r="14104" spans="1:2" x14ac:dyDescent="0.25">
      <c r="A14104" s="1">
        <v>43049.751388888886</v>
      </c>
      <c r="B14104" s="2">
        <v>88.557478769333102</v>
      </c>
    </row>
    <row r="14105" spans="1:2" x14ac:dyDescent="0.25">
      <c r="A14105" s="1">
        <v>43049.752083333333</v>
      </c>
      <c r="B14105" s="2">
        <v>41.762294096233866</v>
      </c>
    </row>
    <row r="14106" spans="1:2" x14ac:dyDescent="0.25">
      <c r="A14106" s="1">
        <v>43049.75277777778</v>
      </c>
      <c r="B14106" s="2">
        <v>63.766843805679429</v>
      </c>
    </row>
    <row r="14107" spans="1:2" x14ac:dyDescent="0.25">
      <c r="A14107" s="1">
        <v>43049.753472222219</v>
      </c>
      <c r="B14107" s="2">
        <v>53.432646761583356</v>
      </c>
    </row>
    <row r="14108" spans="1:2" x14ac:dyDescent="0.25">
      <c r="A14108" s="1">
        <v>43049.754166666666</v>
      </c>
      <c r="B14108" s="2">
        <v>54.194775864776844</v>
      </c>
    </row>
    <row r="14109" spans="1:2" x14ac:dyDescent="0.25">
      <c r="A14109" s="1">
        <v>43049.754861111112</v>
      </c>
      <c r="B14109" s="2">
        <v>52.245757629518629</v>
      </c>
    </row>
    <row r="14110" spans="1:2" x14ac:dyDescent="0.25">
      <c r="A14110" s="1">
        <v>43049.755555555559</v>
      </c>
      <c r="B14110" s="2">
        <v>37.446774397326713</v>
      </c>
    </row>
    <row r="14111" spans="1:2" x14ac:dyDescent="0.25">
      <c r="A14111" s="1">
        <v>43049.756249999999</v>
      </c>
      <c r="B14111" s="2">
        <v>33.281700787828107</v>
      </c>
    </row>
    <row r="14112" spans="1:2" x14ac:dyDescent="0.25">
      <c r="A14112" s="1">
        <v>43049.756944444445</v>
      </c>
      <c r="B14112" s="2">
        <v>32.61885832786696</v>
      </c>
    </row>
    <row r="14113" spans="1:2" x14ac:dyDescent="0.25">
      <c r="A14113" s="1">
        <v>43049.757638888892</v>
      </c>
      <c r="B14113" s="2">
        <v>10.404782768624136</v>
      </c>
    </row>
    <row r="14114" spans="1:2" x14ac:dyDescent="0.25">
      <c r="A14114" s="1">
        <v>43049.758333333331</v>
      </c>
      <c r="B14114" s="2">
        <v>9.9467092461874316</v>
      </c>
    </row>
    <row r="14115" spans="1:2" x14ac:dyDescent="0.25">
      <c r="A14115" s="1">
        <v>43049.759027777778</v>
      </c>
      <c r="B14115" s="2">
        <v>27.717219533986643</v>
      </c>
    </row>
    <row r="14116" spans="1:2" x14ac:dyDescent="0.25">
      <c r="A14116" s="1">
        <v>43049.759722222225</v>
      </c>
      <c r="B14116" s="2">
        <v>24.325077448684411</v>
      </c>
    </row>
    <row r="14117" spans="1:2" x14ac:dyDescent="0.25">
      <c r="A14117" s="1">
        <v>43049.760416666664</v>
      </c>
      <c r="B14117" s="2">
        <v>19.808071963583156</v>
      </c>
    </row>
    <row r="14118" spans="1:2" x14ac:dyDescent="0.25">
      <c r="A14118" s="1">
        <v>43049.761111111111</v>
      </c>
      <c r="B14118" s="2">
        <v>18.445720529280759</v>
      </c>
    </row>
    <row r="14119" spans="1:2" x14ac:dyDescent="0.25">
      <c r="A14119" s="1">
        <v>43049.761805555558</v>
      </c>
      <c r="B14119" s="2">
        <v>-13.709794827441995</v>
      </c>
    </row>
    <row r="14120" spans="1:2" x14ac:dyDescent="0.25">
      <c r="A14120" s="1">
        <v>43049.762499999997</v>
      </c>
      <c r="B14120" s="2">
        <v>-32.78597501638869</v>
      </c>
    </row>
    <row r="14121" spans="1:2" x14ac:dyDescent="0.25">
      <c r="A14121" s="1">
        <v>43049.763194444444</v>
      </c>
      <c r="B14121" s="2">
        <v>-25.978582587344377</v>
      </c>
    </row>
    <row r="14122" spans="1:2" x14ac:dyDescent="0.25">
      <c r="A14122" s="1">
        <v>43049.763888888891</v>
      </c>
      <c r="B14122" s="2">
        <v>-32.790828031138517</v>
      </c>
    </row>
    <row r="14123" spans="1:2" x14ac:dyDescent="0.25">
      <c r="A14123" s="1">
        <v>43049.76458333333</v>
      </c>
      <c r="B14123" s="2">
        <v>-30.943430014084637</v>
      </c>
    </row>
    <row r="14124" spans="1:2" x14ac:dyDescent="0.25">
      <c r="A14124" s="1">
        <v>43049.765277777777</v>
      </c>
      <c r="B14124" s="2">
        <v>-2.6926020629189833</v>
      </c>
    </row>
    <row r="14125" spans="1:2" x14ac:dyDescent="0.25">
      <c r="A14125" s="1">
        <v>43049.765972222223</v>
      </c>
      <c r="B14125" s="2">
        <v>-27.338357845698678</v>
      </c>
    </row>
    <row r="14126" spans="1:2" x14ac:dyDescent="0.25">
      <c r="A14126" s="1">
        <v>43049.76666666667</v>
      </c>
      <c r="B14126" s="2">
        <v>-8.0436362148902845</v>
      </c>
    </row>
    <row r="14127" spans="1:2" x14ac:dyDescent="0.25">
      <c r="A14127" s="1">
        <v>43049.767361111109</v>
      </c>
      <c r="B14127" s="2">
        <v>47.791620969692787</v>
      </c>
    </row>
    <row r="14128" spans="1:2" x14ac:dyDescent="0.25">
      <c r="A14128" s="1">
        <v>43049.768055555556</v>
      </c>
      <c r="B14128" s="2">
        <v>48.363136458235871</v>
      </c>
    </row>
    <row r="14129" spans="1:2" x14ac:dyDescent="0.25">
      <c r="A14129" s="1">
        <v>43049.768750000003</v>
      </c>
      <c r="B14129" s="2">
        <v>44.342311943851136</v>
      </c>
    </row>
    <row r="14130" spans="1:2" x14ac:dyDescent="0.25">
      <c r="A14130" s="1">
        <v>43049.769444444442</v>
      </c>
      <c r="B14130" s="2">
        <v>97.798094183381181</v>
      </c>
    </row>
    <row r="14131" spans="1:2" x14ac:dyDescent="0.25">
      <c r="A14131" s="1">
        <v>43049.770138888889</v>
      </c>
      <c r="B14131" s="2">
        <v>123.46734170861309</v>
      </c>
    </row>
    <row r="14132" spans="1:2" x14ac:dyDescent="0.25">
      <c r="A14132" s="1">
        <v>43049.770833333336</v>
      </c>
      <c r="B14132" s="2">
        <v>102.5253533526673</v>
      </c>
    </row>
    <row r="14133" spans="1:2" x14ac:dyDescent="0.25">
      <c r="A14133" s="1">
        <v>43049.771527777775</v>
      </c>
      <c r="B14133" s="2">
        <v>133.11977356791806</v>
      </c>
    </row>
    <row r="14134" spans="1:2" x14ac:dyDescent="0.25">
      <c r="A14134" s="1">
        <v>43049.772222222222</v>
      </c>
      <c r="B14134" s="2">
        <v>171.20880845238378</v>
      </c>
    </row>
    <row r="14135" spans="1:2" x14ac:dyDescent="0.25">
      <c r="A14135" s="1">
        <v>43049.772916666669</v>
      </c>
      <c r="B14135" s="2">
        <v>181.50858775556554</v>
      </c>
    </row>
    <row r="14136" spans="1:2" x14ac:dyDescent="0.25">
      <c r="A14136" s="1">
        <v>43049.773611111108</v>
      </c>
      <c r="B14136" s="2">
        <v>169.51458672373943</v>
      </c>
    </row>
    <row r="14137" spans="1:2" x14ac:dyDescent="0.25">
      <c r="A14137" s="1">
        <v>43049.774305555555</v>
      </c>
      <c r="B14137" s="2">
        <v>176.53538271026142</v>
      </c>
    </row>
    <row r="14138" spans="1:2" x14ac:dyDescent="0.25">
      <c r="A14138" s="1">
        <v>43049.775000000001</v>
      </c>
      <c r="B14138" s="2">
        <v>193.82326545854255</v>
      </c>
    </row>
    <row r="14139" spans="1:2" x14ac:dyDescent="0.25">
      <c r="A14139" s="1">
        <v>43049.775694444441</v>
      </c>
      <c r="B14139" s="2">
        <v>152.93532625883043</v>
      </c>
    </row>
    <row r="14140" spans="1:2" x14ac:dyDescent="0.25">
      <c r="A14140" s="1">
        <v>43049.776388888888</v>
      </c>
      <c r="B14140" s="2">
        <v>140.86900084923255</v>
      </c>
    </row>
    <row r="14141" spans="1:2" x14ac:dyDescent="0.25">
      <c r="A14141" s="1">
        <v>43049.777083333334</v>
      </c>
      <c r="B14141" s="2">
        <v>144.04225444861999</v>
      </c>
    </row>
    <row r="14142" spans="1:2" x14ac:dyDescent="0.25">
      <c r="A14142" s="1">
        <v>43049.777777777781</v>
      </c>
      <c r="B14142" s="2">
        <v>137.94441418703258</v>
      </c>
    </row>
    <row r="14143" spans="1:2" x14ac:dyDescent="0.25">
      <c r="A14143" s="1">
        <v>43049.77847222222</v>
      </c>
      <c r="B14143" s="2">
        <v>131.66942846706758</v>
      </c>
    </row>
    <row r="14144" spans="1:2" x14ac:dyDescent="0.25">
      <c r="A14144" s="1">
        <v>43049.779166666667</v>
      </c>
      <c r="B14144" s="2">
        <v>118.19327651904702</v>
      </c>
    </row>
    <row r="14145" spans="1:2" x14ac:dyDescent="0.25">
      <c r="A14145" s="1">
        <v>43049.779861111114</v>
      </c>
      <c r="B14145" s="2">
        <v>122.19777986175613</v>
      </c>
    </row>
    <row r="14146" spans="1:2" x14ac:dyDescent="0.25">
      <c r="A14146" s="1">
        <v>43049.780555555553</v>
      </c>
      <c r="B14146" s="2">
        <v>118.91657487456686</v>
      </c>
    </row>
    <row r="14147" spans="1:2" x14ac:dyDescent="0.25">
      <c r="A14147" s="1">
        <v>43049.78125</v>
      </c>
      <c r="B14147" s="2">
        <v>115.4139863289427</v>
      </c>
    </row>
    <row r="14148" spans="1:2" x14ac:dyDescent="0.25">
      <c r="A14148" s="1">
        <v>43049.781944444447</v>
      </c>
      <c r="B14148" s="2">
        <v>99.264584221881037</v>
      </c>
    </row>
    <row r="14149" spans="1:2" x14ac:dyDescent="0.25">
      <c r="A14149" s="1">
        <v>43049.782638888886</v>
      </c>
      <c r="B14149" s="2">
        <v>75.798463702846007</v>
      </c>
    </row>
    <row r="14150" spans="1:2" x14ac:dyDescent="0.25">
      <c r="A14150" s="1">
        <v>43049.783333333333</v>
      </c>
      <c r="B14150" s="2">
        <v>72.799010058366306</v>
      </c>
    </row>
    <row r="14151" spans="1:2" x14ac:dyDescent="0.25">
      <c r="A14151" s="1">
        <v>43049.78402777778</v>
      </c>
      <c r="B14151" s="2">
        <v>45.14664565626687</v>
      </c>
    </row>
    <row r="14152" spans="1:2" x14ac:dyDescent="0.25">
      <c r="A14152" s="1">
        <v>43049.784722222219</v>
      </c>
      <c r="B14152" s="2">
        <v>48.227084736770486</v>
      </c>
    </row>
    <row r="14153" spans="1:2" x14ac:dyDescent="0.25">
      <c r="A14153" s="1">
        <v>43049.785416666666</v>
      </c>
      <c r="B14153" s="2">
        <v>32.249649829674553</v>
      </c>
    </row>
    <row r="14154" spans="1:2" x14ac:dyDescent="0.25">
      <c r="A14154" s="1">
        <v>43049.786111111112</v>
      </c>
      <c r="B14154" s="2">
        <v>71.333185214326178</v>
      </c>
    </row>
    <row r="14155" spans="1:2" x14ac:dyDescent="0.25">
      <c r="A14155" s="1">
        <v>43049.786805555559</v>
      </c>
      <c r="B14155" s="2">
        <v>19.803238619179076</v>
      </c>
    </row>
    <row r="14156" spans="1:2" x14ac:dyDescent="0.25">
      <c r="A14156" s="1">
        <v>43049.787499999999</v>
      </c>
      <c r="B14156" s="2">
        <v>7.3889803079859124</v>
      </c>
    </row>
    <row r="14157" spans="1:2" x14ac:dyDescent="0.25">
      <c r="A14157" s="1">
        <v>43049.788194444445</v>
      </c>
      <c r="B14157" s="2">
        <v>41.013806245931001</v>
      </c>
    </row>
    <row r="14158" spans="1:2" x14ac:dyDescent="0.25">
      <c r="A14158" s="1">
        <v>43049.788888888892</v>
      </c>
      <c r="B14158" s="2">
        <v>46.709447158333688</v>
      </c>
    </row>
    <row r="14159" spans="1:2" x14ac:dyDescent="0.25">
      <c r="A14159" s="1">
        <v>43049.789583333331</v>
      </c>
      <c r="B14159" s="2">
        <v>51.02356988468285</v>
      </c>
    </row>
    <row r="14160" spans="1:2" x14ac:dyDescent="0.25">
      <c r="A14160" s="1">
        <v>43049.790277777778</v>
      </c>
      <c r="B14160" s="2">
        <v>59.761978620371274</v>
      </c>
    </row>
    <row r="14161" spans="1:2" x14ac:dyDescent="0.25">
      <c r="A14161" s="1">
        <v>43049.790972222225</v>
      </c>
      <c r="B14161" s="2">
        <v>57.761874561432826</v>
      </c>
    </row>
    <row r="14162" spans="1:2" x14ac:dyDescent="0.25">
      <c r="A14162" s="1">
        <v>43049.791666666664</v>
      </c>
      <c r="B14162" s="2">
        <v>43.398310881044985</v>
      </c>
    </row>
    <row r="14163" spans="1:2" x14ac:dyDescent="0.25">
      <c r="A14163" s="1">
        <v>43049.792361111111</v>
      </c>
      <c r="B14163" s="2">
        <v>45.196167081959238</v>
      </c>
    </row>
    <row r="14164" spans="1:2" x14ac:dyDescent="0.25">
      <c r="A14164" s="1">
        <v>43049.793055555558</v>
      </c>
      <c r="B14164" s="2">
        <v>73.02140952533712</v>
      </c>
    </row>
    <row r="14165" spans="1:2" x14ac:dyDescent="0.25">
      <c r="A14165" s="1">
        <v>43049.793749999997</v>
      </c>
      <c r="B14165" s="2">
        <v>45.204729334263057</v>
      </c>
    </row>
    <row r="14166" spans="1:2" x14ac:dyDescent="0.25">
      <c r="A14166" s="1">
        <v>43049.794444444444</v>
      </c>
      <c r="B14166" s="2">
        <v>22.258182530647414</v>
      </c>
    </row>
    <row r="14167" spans="1:2" x14ac:dyDescent="0.25">
      <c r="A14167" s="1">
        <v>43049.795138888891</v>
      </c>
      <c r="B14167" s="2">
        <v>36.444606853698495</v>
      </c>
    </row>
    <row r="14168" spans="1:2" x14ac:dyDescent="0.25">
      <c r="A14168" s="1">
        <v>43049.79583333333</v>
      </c>
      <c r="B14168" s="2">
        <v>17.029287233048429</v>
      </c>
    </row>
    <row r="14169" spans="1:2" x14ac:dyDescent="0.25">
      <c r="A14169" s="1">
        <v>43049.796527777777</v>
      </c>
      <c r="B14169" s="2">
        <v>47.701803459568573</v>
      </c>
    </row>
    <row r="14170" spans="1:2" x14ac:dyDescent="0.25">
      <c r="A14170" s="1">
        <v>43049.797222222223</v>
      </c>
      <c r="B14170" s="2">
        <v>38.431874660270601</v>
      </c>
    </row>
    <row r="14171" spans="1:2" x14ac:dyDescent="0.25">
      <c r="A14171" s="1">
        <v>43049.79791666667</v>
      </c>
      <c r="B14171" s="2">
        <v>22.534581560587199</v>
      </c>
    </row>
    <row r="14172" spans="1:2" x14ac:dyDescent="0.25">
      <c r="A14172" s="1">
        <v>43049.798611111109</v>
      </c>
      <c r="B14172" s="2">
        <v>80.14009270095751</v>
      </c>
    </row>
    <row r="14173" spans="1:2" x14ac:dyDescent="0.25">
      <c r="A14173" s="1">
        <v>43049.799305555556</v>
      </c>
      <c r="B14173" s="2">
        <v>42.467490689233337</v>
      </c>
    </row>
    <row r="14174" spans="1:2" x14ac:dyDescent="0.25">
      <c r="A14174" s="1">
        <v>43049.8</v>
      </c>
      <c r="B14174" s="2">
        <v>59.380658814547736</v>
      </c>
    </row>
    <row r="14175" spans="1:2" x14ac:dyDescent="0.25">
      <c r="A14175" s="1">
        <v>43049.800694444442</v>
      </c>
      <c r="B14175" s="2">
        <v>105.78796182725345</v>
      </c>
    </row>
    <row r="14176" spans="1:2" x14ac:dyDescent="0.25">
      <c r="A14176" s="1">
        <v>43049.801388888889</v>
      </c>
      <c r="B14176" s="2">
        <v>40.381869147636465</v>
      </c>
    </row>
    <row r="14177" spans="1:2" x14ac:dyDescent="0.25">
      <c r="A14177" s="1">
        <v>43049.802083333336</v>
      </c>
      <c r="B14177" s="2">
        <v>32.191808888311307</v>
      </c>
    </row>
    <row r="14178" spans="1:2" x14ac:dyDescent="0.25">
      <c r="A14178" s="1">
        <v>43049.802777777775</v>
      </c>
      <c r="B14178" s="2">
        <v>50.975948896209594</v>
      </c>
    </row>
    <row r="14179" spans="1:2" x14ac:dyDescent="0.25">
      <c r="A14179" s="1">
        <v>43049.803472222222</v>
      </c>
      <c r="B14179" s="2">
        <v>54.543514152346567</v>
      </c>
    </row>
    <row r="14180" spans="1:2" x14ac:dyDescent="0.25">
      <c r="A14180" s="1">
        <v>43049.804166666669</v>
      </c>
      <c r="B14180" s="2">
        <v>38.189453286122685</v>
      </c>
    </row>
    <row r="14181" spans="1:2" x14ac:dyDescent="0.25">
      <c r="A14181" s="1">
        <v>43049.804861111108</v>
      </c>
      <c r="B14181" s="2">
        <v>71.492406060659178</v>
      </c>
    </row>
    <row r="14182" spans="1:2" x14ac:dyDescent="0.25">
      <c r="A14182" s="1">
        <v>43049.805555555555</v>
      </c>
      <c r="B14182" s="2">
        <v>41.807070968649349</v>
      </c>
    </row>
    <row r="14183" spans="1:2" x14ac:dyDescent="0.25">
      <c r="A14183" s="1">
        <v>43049.806250000001</v>
      </c>
      <c r="B14183" s="2">
        <v>44.064592254274366</v>
      </c>
    </row>
    <row r="14184" spans="1:2" x14ac:dyDescent="0.25">
      <c r="A14184" s="1">
        <v>43049.806944444441</v>
      </c>
      <c r="B14184" s="2">
        <v>31.732010779702492</v>
      </c>
    </row>
    <row r="14185" spans="1:2" x14ac:dyDescent="0.25">
      <c r="A14185" s="1">
        <v>43049.807638888888</v>
      </c>
      <c r="B14185" s="2">
        <v>17.210756615733651</v>
      </c>
    </row>
    <row r="14186" spans="1:2" x14ac:dyDescent="0.25">
      <c r="A14186" s="1">
        <v>43049.808333333334</v>
      </c>
      <c r="B14186" s="2">
        <v>11.473026192760639</v>
      </c>
    </row>
    <row r="14187" spans="1:2" x14ac:dyDescent="0.25">
      <c r="A14187" s="1">
        <v>43049.809027777781</v>
      </c>
      <c r="B14187" s="2">
        <v>44.064639975729129</v>
      </c>
    </row>
    <row r="14188" spans="1:2" x14ac:dyDescent="0.25">
      <c r="A14188" s="1">
        <v>43049.80972222222</v>
      </c>
      <c r="B14188" s="2">
        <v>58.400178154860626</v>
      </c>
    </row>
    <row r="14189" spans="1:2" x14ac:dyDescent="0.25">
      <c r="A14189" s="1">
        <v>43049.810416666667</v>
      </c>
      <c r="B14189" s="2">
        <v>28.31293154184241</v>
      </c>
    </row>
    <row r="14190" spans="1:2" x14ac:dyDescent="0.25">
      <c r="A14190" s="1">
        <v>43049.811111111114</v>
      </c>
      <c r="B14190" s="2">
        <v>69.608447737143919</v>
      </c>
    </row>
    <row r="14191" spans="1:2" x14ac:dyDescent="0.25">
      <c r="A14191" s="1">
        <v>43049.811805555553</v>
      </c>
      <c r="B14191" s="2">
        <v>5.0672567911708031</v>
      </c>
    </row>
    <row r="14192" spans="1:2" x14ac:dyDescent="0.25">
      <c r="A14192" s="1">
        <v>43049.8125</v>
      </c>
      <c r="B14192" s="2">
        <v>6.0659799763428355</v>
      </c>
    </row>
    <row r="14193" spans="1:2" x14ac:dyDescent="0.25">
      <c r="A14193" s="1">
        <v>43049.813194444447</v>
      </c>
      <c r="B14193" s="2">
        <v>-20.46707922227797</v>
      </c>
    </row>
    <row r="14194" spans="1:2" x14ac:dyDescent="0.25">
      <c r="A14194" s="1">
        <v>43049.813888888886</v>
      </c>
      <c r="B14194" s="2">
        <v>-37.825431935230156</v>
      </c>
    </row>
    <row r="14195" spans="1:2" x14ac:dyDescent="0.25">
      <c r="A14195" s="1">
        <v>43049.814583333333</v>
      </c>
      <c r="B14195" s="2">
        <v>-21.989826123425154</v>
      </c>
    </row>
    <row r="14196" spans="1:2" x14ac:dyDescent="0.25">
      <c r="A14196" s="1">
        <v>43049.81527777778</v>
      </c>
      <c r="B14196" s="2">
        <v>-16.281593469745712</v>
      </c>
    </row>
    <row r="14197" spans="1:2" x14ac:dyDescent="0.25">
      <c r="A14197" s="1">
        <v>43049.815972222219</v>
      </c>
      <c r="B14197" s="2">
        <v>17.764047700218118</v>
      </c>
    </row>
    <row r="14198" spans="1:2" x14ac:dyDescent="0.25">
      <c r="A14198" s="1">
        <v>43049.816666666666</v>
      </c>
      <c r="B14198" s="2">
        <v>-14.042501028626187</v>
      </c>
    </row>
    <row r="14199" spans="1:2" x14ac:dyDescent="0.25">
      <c r="A14199" s="1">
        <v>43049.817361111112</v>
      </c>
      <c r="B14199" s="2">
        <v>16.702735877593902</v>
      </c>
    </row>
    <row r="14200" spans="1:2" x14ac:dyDescent="0.25">
      <c r="A14200" s="1">
        <v>43049.818055555559</v>
      </c>
      <c r="B14200" s="2">
        <v>36.799461871208038</v>
      </c>
    </row>
    <row r="14201" spans="1:2" x14ac:dyDescent="0.25">
      <c r="A14201" s="1">
        <v>43049.818749999999</v>
      </c>
      <c r="B14201" s="2">
        <v>39.684558360185477</v>
      </c>
    </row>
    <row r="14202" spans="1:2" x14ac:dyDescent="0.25">
      <c r="A14202" s="1">
        <v>43049.819444444445</v>
      </c>
      <c r="B14202" s="2">
        <v>11.324245912470117</v>
      </c>
    </row>
    <row r="14203" spans="1:2" x14ac:dyDescent="0.25">
      <c r="A14203" s="1">
        <v>43049.820138888892</v>
      </c>
      <c r="B14203" s="2">
        <v>31.504842348936169</v>
      </c>
    </row>
    <row r="14204" spans="1:2" x14ac:dyDescent="0.25">
      <c r="A14204" s="1">
        <v>43049.820833333331</v>
      </c>
      <c r="B14204" s="2">
        <v>40.809421271610582</v>
      </c>
    </row>
    <row r="14205" spans="1:2" x14ac:dyDescent="0.25">
      <c r="A14205" s="1">
        <v>43049.821527777778</v>
      </c>
      <c r="B14205" s="2">
        <v>21.140958614990815</v>
      </c>
    </row>
    <row r="14206" spans="1:2" x14ac:dyDescent="0.25">
      <c r="A14206" s="1">
        <v>43049.822222222225</v>
      </c>
      <c r="B14206" s="2">
        <v>-5.6470379517704714</v>
      </c>
    </row>
    <row r="14207" spans="1:2" x14ac:dyDescent="0.25">
      <c r="A14207" s="1">
        <v>43049.822916666664</v>
      </c>
      <c r="B14207" s="2">
        <v>-3.2751766713530132E-2</v>
      </c>
    </row>
    <row r="14208" spans="1:2" x14ac:dyDescent="0.25">
      <c r="A14208" s="1">
        <v>43049.823611111111</v>
      </c>
      <c r="B14208" s="2">
        <v>38.859951458111752</v>
      </c>
    </row>
    <row r="14209" spans="1:2" x14ac:dyDescent="0.25">
      <c r="A14209" s="1">
        <v>43049.824305555558</v>
      </c>
      <c r="B14209" s="2">
        <v>3.9203651959212342</v>
      </c>
    </row>
    <row r="14210" spans="1:2" x14ac:dyDescent="0.25">
      <c r="A14210" s="1">
        <v>43049.824999999997</v>
      </c>
      <c r="B14210" s="2">
        <v>14.084688103587057</v>
      </c>
    </row>
    <row r="14211" spans="1:2" x14ac:dyDescent="0.25">
      <c r="A14211" s="1">
        <v>43049.825694444444</v>
      </c>
      <c r="B14211" s="2">
        <v>30.064292099549977</v>
      </c>
    </row>
    <row r="14212" spans="1:2" x14ac:dyDescent="0.25">
      <c r="A14212" s="1">
        <v>43049.826388888891</v>
      </c>
      <c r="B14212" s="2">
        <v>-9.2496989191393375</v>
      </c>
    </row>
    <row r="14213" spans="1:2" x14ac:dyDescent="0.25">
      <c r="A14213" s="1">
        <v>43049.82708333333</v>
      </c>
      <c r="B14213" s="2">
        <v>-38.957528903785473</v>
      </c>
    </row>
    <row r="14214" spans="1:2" x14ac:dyDescent="0.25">
      <c r="A14214" s="1">
        <v>43049.827777777777</v>
      </c>
      <c r="B14214" s="2">
        <v>-20.04756761264774</v>
      </c>
    </row>
    <row r="14215" spans="1:2" x14ac:dyDescent="0.25">
      <c r="A14215" s="1">
        <v>43049.828472222223</v>
      </c>
      <c r="B14215" s="2">
        <v>4.588833052966705</v>
      </c>
    </row>
    <row r="14216" spans="1:2" x14ac:dyDescent="0.25">
      <c r="A14216" s="1">
        <v>43049.82916666667</v>
      </c>
      <c r="B14216" s="2">
        <v>38.552835570512492</v>
      </c>
    </row>
    <row r="14217" spans="1:2" x14ac:dyDescent="0.25">
      <c r="A14217" s="1">
        <v>43049.829861111109</v>
      </c>
      <c r="B14217" s="2">
        <v>3.8254895084168918</v>
      </c>
    </row>
    <row r="14218" spans="1:2" x14ac:dyDescent="0.25">
      <c r="A14218" s="1">
        <v>43049.830555555556</v>
      </c>
      <c r="B14218" s="2">
        <v>-6.3780495615482016</v>
      </c>
    </row>
    <row r="14219" spans="1:2" x14ac:dyDescent="0.25">
      <c r="A14219" s="1">
        <v>43049.831250000003</v>
      </c>
      <c r="B14219" s="2">
        <v>-8.5293235198410304</v>
      </c>
    </row>
    <row r="14220" spans="1:2" x14ac:dyDescent="0.25">
      <c r="A14220" s="1">
        <v>43049.831944444442</v>
      </c>
      <c r="B14220" s="2">
        <v>-21.917760482560457</v>
      </c>
    </row>
    <row r="14221" spans="1:2" x14ac:dyDescent="0.25">
      <c r="A14221" s="1">
        <v>43049.832638888889</v>
      </c>
      <c r="B14221" s="2">
        <v>-52.979851299890043</v>
      </c>
    </row>
    <row r="14222" spans="1:2" x14ac:dyDescent="0.25">
      <c r="A14222" s="1">
        <v>43049.833333333336</v>
      </c>
      <c r="B14222" s="2">
        <v>-87.887230592488777</v>
      </c>
    </row>
    <row r="14223" spans="1:2" x14ac:dyDescent="0.25">
      <c r="A14223" s="1">
        <v>43049.834027777775</v>
      </c>
      <c r="B14223" s="2">
        <v>-86.698538291982061</v>
      </c>
    </row>
    <row r="14224" spans="1:2" x14ac:dyDescent="0.25">
      <c r="A14224" s="1">
        <v>43049.834722222222</v>
      </c>
      <c r="B14224" s="2">
        <v>-103.52442900333166</v>
      </c>
    </row>
    <row r="14225" spans="1:2" x14ac:dyDescent="0.25">
      <c r="A14225" s="1">
        <v>43049.835416666669</v>
      </c>
      <c r="B14225" s="2">
        <v>-76.875207965161337</v>
      </c>
    </row>
    <row r="14226" spans="1:2" x14ac:dyDescent="0.25">
      <c r="A14226" s="1">
        <v>43049.836111111108</v>
      </c>
      <c r="B14226" s="2">
        <v>-8.9618276373085486</v>
      </c>
    </row>
    <row r="14227" spans="1:2" x14ac:dyDescent="0.25">
      <c r="A14227" s="1">
        <v>43049.836805555555</v>
      </c>
      <c r="B14227" s="2">
        <v>-54.153780143220985</v>
      </c>
    </row>
    <row r="14228" spans="1:2" x14ac:dyDescent="0.25">
      <c r="A14228" s="1">
        <v>43049.837500000001</v>
      </c>
      <c r="B14228" s="2">
        <v>-68.980618716837483</v>
      </c>
    </row>
    <row r="14229" spans="1:2" x14ac:dyDescent="0.25">
      <c r="A14229" s="1">
        <v>43049.838194444441</v>
      </c>
      <c r="B14229" s="2">
        <v>-98.212270141136827</v>
      </c>
    </row>
    <row r="14230" spans="1:2" x14ac:dyDescent="0.25">
      <c r="A14230" s="1">
        <v>43049.838888888888</v>
      </c>
      <c r="B14230" s="2">
        <v>-88.686419096860718</v>
      </c>
    </row>
    <row r="14231" spans="1:2" x14ac:dyDescent="0.25">
      <c r="A14231" s="1">
        <v>43049.839583333334</v>
      </c>
      <c r="B14231" s="2">
        <v>-86.007564329002832</v>
      </c>
    </row>
    <row r="14232" spans="1:2" x14ac:dyDescent="0.25">
      <c r="A14232" s="1">
        <v>43049.840277777781</v>
      </c>
      <c r="B14232" s="2">
        <v>-76.524767705111302</v>
      </c>
    </row>
    <row r="14233" spans="1:2" x14ac:dyDescent="0.25">
      <c r="A14233" s="1">
        <v>43049.84097222222</v>
      </c>
      <c r="B14233" s="2">
        <v>-74.647191845240499</v>
      </c>
    </row>
    <row r="14234" spans="1:2" x14ac:dyDescent="0.25">
      <c r="A14234" s="1">
        <v>43049.841666666667</v>
      </c>
      <c r="B14234" s="2">
        <v>-37.997589070261647</v>
      </c>
    </row>
    <row r="14235" spans="1:2" x14ac:dyDescent="0.25">
      <c r="A14235" s="1">
        <v>43049.842361111114</v>
      </c>
      <c r="B14235" s="2">
        <v>-34.169854690911599</v>
      </c>
    </row>
    <row r="14236" spans="1:2" x14ac:dyDescent="0.25">
      <c r="A14236" s="1">
        <v>43049.843055555553</v>
      </c>
      <c r="B14236" s="2">
        <v>-21.045880733077258</v>
      </c>
    </row>
    <row r="14237" spans="1:2" x14ac:dyDescent="0.25">
      <c r="A14237" s="1">
        <v>43049.84375</v>
      </c>
      <c r="B14237" s="2">
        <v>3.3321330677756729</v>
      </c>
    </row>
    <row r="14238" spans="1:2" x14ac:dyDescent="0.25">
      <c r="A14238" s="1">
        <v>43049.844444444447</v>
      </c>
      <c r="B14238" s="2">
        <v>-44.563169676436033</v>
      </c>
    </row>
    <row r="14239" spans="1:2" x14ac:dyDescent="0.25">
      <c r="A14239" s="1">
        <v>43049.845138888886</v>
      </c>
      <c r="B14239" s="2">
        <v>-22.139682407894483</v>
      </c>
    </row>
    <row r="14240" spans="1:2" x14ac:dyDescent="0.25">
      <c r="A14240" s="1">
        <v>43049.845833333333</v>
      </c>
      <c r="B14240" s="2">
        <v>27.466668250214813</v>
      </c>
    </row>
    <row r="14241" spans="1:2" x14ac:dyDescent="0.25">
      <c r="A14241" s="1">
        <v>43049.84652777778</v>
      </c>
      <c r="B14241" s="2">
        <v>-1.2611042034298103</v>
      </c>
    </row>
    <row r="14242" spans="1:2" x14ac:dyDescent="0.25">
      <c r="A14242" s="1">
        <v>43049.847222222219</v>
      </c>
      <c r="B14242" s="2">
        <v>-11.258620654783833</v>
      </c>
    </row>
    <row r="14243" spans="1:2" x14ac:dyDescent="0.25">
      <c r="A14243" s="1">
        <v>43049.847916666666</v>
      </c>
      <c r="B14243" s="2">
        <v>9.1788509771936031</v>
      </c>
    </row>
    <row r="14244" spans="1:2" x14ac:dyDescent="0.25">
      <c r="A14244" s="1">
        <v>43049.848611111112</v>
      </c>
      <c r="B14244" s="2">
        <v>12.668071448026845</v>
      </c>
    </row>
    <row r="14245" spans="1:2" x14ac:dyDescent="0.25">
      <c r="A14245" s="1">
        <v>43049.849305555559</v>
      </c>
      <c r="B14245" s="2">
        <v>-31.125826717169062</v>
      </c>
    </row>
    <row r="14246" spans="1:2" x14ac:dyDescent="0.25">
      <c r="A14246" s="1">
        <v>43049.85</v>
      </c>
      <c r="B14246" s="2">
        <v>-35.058629549696342</v>
      </c>
    </row>
    <row r="14247" spans="1:2" x14ac:dyDescent="0.25">
      <c r="A14247" s="1">
        <v>43049.850694444445</v>
      </c>
      <c r="B14247" s="2">
        <v>-19.781253571955798</v>
      </c>
    </row>
    <row r="14248" spans="1:2" x14ac:dyDescent="0.25">
      <c r="A14248" s="1">
        <v>43049.851388888892</v>
      </c>
      <c r="B14248" s="2">
        <v>-22.437425385817185</v>
      </c>
    </row>
    <row r="14249" spans="1:2" x14ac:dyDescent="0.25">
      <c r="A14249" s="1">
        <v>43049.852083333331</v>
      </c>
      <c r="B14249" s="2">
        <v>-11.691442879205958</v>
      </c>
    </row>
    <row r="14250" spans="1:2" x14ac:dyDescent="0.25">
      <c r="A14250" s="1">
        <v>43049.852777777778</v>
      </c>
      <c r="B14250" s="2">
        <v>-53.366860576422184</v>
      </c>
    </row>
    <row r="14251" spans="1:2" x14ac:dyDescent="0.25">
      <c r="A14251" s="1">
        <v>43049.853472222225</v>
      </c>
      <c r="B14251" s="2">
        <v>-58.862468263978371</v>
      </c>
    </row>
    <row r="14252" spans="1:2" x14ac:dyDescent="0.25">
      <c r="A14252" s="1">
        <v>43049.854166666664</v>
      </c>
      <c r="B14252" s="2">
        <v>-17.127339456641735</v>
      </c>
    </row>
    <row r="14253" spans="1:2" x14ac:dyDescent="0.25">
      <c r="A14253" s="1">
        <v>43049.854861111111</v>
      </c>
      <c r="B14253" s="2">
        <v>-54.372001483369971</v>
      </c>
    </row>
    <row r="14254" spans="1:2" x14ac:dyDescent="0.25">
      <c r="A14254" s="1">
        <v>43049.855555555558</v>
      </c>
      <c r="B14254" s="2">
        <v>-38.192629648002914</v>
      </c>
    </row>
    <row r="14255" spans="1:2" x14ac:dyDescent="0.25">
      <c r="A14255" s="1">
        <v>43049.856249999997</v>
      </c>
      <c r="B14255" s="2">
        <v>-0.94748908727245484</v>
      </c>
    </row>
    <row r="14256" spans="1:2" x14ac:dyDescent="0.25">
      <c r="A14256" s="1">
        <v>43049.856944444444</v>
      </c>
      <c r="B14256" s="2">
        <v>-16.255712600164891</v>
      </c>
    </row>
    <row r="14257" spans="1:2" x14ac:dyDescent="0.25">
      <c r="A14257" s="1">
        <v>43049.857638888891</v>
      </c>
      <c r="B14257" s="2">
        <v>17.28520565760579</v>
      </c>
    </row>
    <row r="14258" spans="1:2" x14ac:dyDescent="0.25">
      <c r="A14258" s="1">
        <v>43049.85833333333</v>
      </c>
      <c r="B14258" s="2">
        <v>-66.868533754531143</v>
      </c>
    </row>
    <row r="14259" spans="1:2" x14ac:dyDescent="0.25">
      <c r="A14259" s="1">
        <v>43049.859027777777</v>
      </c>
      <c r="B14259" s="2">
        <v>-72.382901601116956</v>
      </c>
    </row>
    <row r="14260" spans="1:2" x14ac:dyDescent="0.25">
      <c r="A14260" s="1">
        <v>43049.859722222223</v>
      </c>
      <c r="B14260" s="2">
        <v>-57.682771019967426</v>
      </c>
    </row>
    <row r="14261" spans="1:2" x14ac:dyDescent="0.25">
      <c r="A14261" s="1">
        <v>43049.86041666667</v>
      </c>
      <c r="B14261" s="2">
        <v>-60.305179060227239</v>
      </c>
    </row>
    <row r="14262" spans="1:2" x14ac:dyDescent="0.25">
      <c r="A14262" s="1">
        <v>43049.861111111109</v>
      </c>
      <c r="B14262" s="2">
        <v>-59.918951391193936</v>
      </c>
    </row>
    <row r="14263" spans="1:2" x14ac:dyDescent="0.25">
      <c r="A14263" s="1">
        <v>43049.861805555556</v>
      </c>
      <c r="B14263" s="2">
        <v>-58.645054554635621</v>
      </c>
    </row>
    <row r="14264" spans="1:2" x14ac:dyDescent="0.25">
      <c r="A14264" s="1">
        <v>43049.862500000003</v>
      </c>
      <c r="B14264" s="2">
        <v>-47.86279901052476</v>
      </c>
    </row>
    <row r="14265" spans="1:2" x14ac:dyDescent="0.25">
      <c r="A14265" s="1">
        <v>43049.863194444442</v>
      </c>
      <c r="B14265" s="2">
        <v>-49.088647801252471</v>
      </c>
    </row>
    <row r="14266" spans="1:2" x14ac:dyDescent="0.25">
      <c r="A14266" s="1">
        <v>43049.863888888889</v>
      </c>
      <c r="B14266" s="2">
        <v>-54.340276240271244</v>
      </c>
    </row>
    <row r="14267" spans="1:2" x14ac:dyDescent="0.25">
      <c r="A14267" s="1">
        <v>43049.864583333336</v>
      </c>
      <c r="B14267" s="2">
        <v>-61.421663768022945</v>
      </c>
    </row>
    <row r="14268" spans="1:2" x14ac:dyDescent="0.25">
      <c r="A14268" s="1">
        <v>43049.865277777775</v>
      </c>
      <c r="B14268" s="2">
        <v>-59.22675997953629</v>
      </c>
    </row>
    <row r="14269" spans="1:2" x14ac:dyDescent="0.25">
      <c r="A14269" s="1">
        <v>43049.865972222222</v>
      </c>
      <c r="B14269" s="2">
        <v>-29.720428707055785</v>
      </c>
    </row>
    <row r="14270" spans="1:2" x14ac:dyDescent="0.25">
      <c r="A14270" s="1">
        <v>43049.866666666669</v>
      </c>
      <c r="B14270" s="2">
        <v>6.7275924550990265</v>
      </c>
    </row>
    <row r="14271" spans="1:2" x14ac:dyDescent="0.25">
      <c r="A14271" s="1">
        <v>43049.867361111108</v>
      </c>
      <c r="B14271" s="2">
        <v>-38.105263140406656</v>
      </c>
    </row>
    <row r="14272" spans="1:2" x14ac:dyDescent="0.25">
      <c r="A14272" s="1">
        <v>43049.868055555555</v>
      </c>
      <c r="B14272" s="2">
        <v>-41.219550675332236</v>
      </c>
    </row>
    <row r="14273" spans="1:2" x14ac:dyDescent="0.25">
      <c r="A14273" s="1">
        <v>43049.868750000001</v>
      </c>
      <c r="B14273" s="2">
        <v>-42.587231258933507</v>
      </c>
    </row>
    <row r="14274" spans="1:2" x14ac:dyDescent="0.25">
      <c r="A14274" s="1">
        <v>43049.869444444441</v>
      </c>
      <c r="B14274" s="2">
        <v>-29.840998681563846</v>
      </c>
    </row>
    <row r="14275" spans="1:2" x14ac:dyDescent="0.25">
      <c r="A14275" s="1">
        <v>43049.870138888888</v>
      </c>
      <c r="B14275" s="2">
        <v>-27.05376846670406</v>
      </c>
    </row>
    <row r="14276" spans="1:2" x14ac:dyDescent="0.25">
      <c r="A14276" s="1">
        <v>43049.870833333334</v>
      </c>
      <c r="B14276" s="2">
        <v>-36.892551721288086</v>
      </c>
    </row>
    <row r="14277" spans="1:2" x14ac:dyDescent="0.25">
      <c r="A14277" s="1">
        <v>43049.871527777781</v>
      </c>
      <c r="B14277" s="2">
        <v>21.535585625411478</v>
      </c>
    </row>
    <row r="14278" spans="1:2" x14ac:dyDescent="0.25">
      <c r="A14278" s="1">
        <v>43049.87222222222</v>
      </c>
      <c r="B14278" s="2">
        <v>28.483318553326534</v>
      </c>
    </row>
    <row r="14279" spans="1:2" x14ac:dyDescent="0.25">
      <c r="A14279" s="1">
        <v>43049.872916666667</v>
      </c>
      <c r="B14279" s="2">
        <v>32.100758279237198</v>
      </c>
    </row>
    <row r="14280" spans="1:2" x14ac:dyDescent="0.25">
      <c r="A14280" s="1">
        <v>43049.873611111114</v>
      </c>
      <c r="B14280" s="2">
        <v>19.668530024760791</v>
      </c>
    </row>
    <row r="14281" spans="1:2" x14ac:dyDescent="0.25">
      <c r="A14281" s="1">
        <v>43049.874305555553</v>
      </c>
      <c r="B14281" s="2">
        <v>-16.247449358025914</v>
      </c>
    </row>
    <row r="14282" spans="1:2" x14ac:dyDescent="0.25">
      <c r="A14282" s="1">
        <v>43049.875</v>
      </c>
      <c r="B14282" s="2">
        <v>70.093361953741024</v>
      </c>
    </row>
    <row r="14283" spans="1:2" x14ac:dyDescent="0.25">
      <c r="A14283" s="1">
        <v>43049.875694444447</v>
      </c>
      <c r="B14283" s="2">
        <v>-7.2894165956027184</v>
      </c>
    </row>
    <row r="14284" spans="1:2" x14ac:dyDescent="0.25">
      <c r="A14284" s="1">
        <v>43049.876388888886</v>
      </c>
      <c r="B14284" s="2">
        <v>-40.016210187359441</v>
      </c>
    </row>
    <row r="14285" spans="1:2" x14ac:dyDescent="0.25">
      <c r="A14285" s="1">
        <v>43049.877083333333</v>
      </c>
      <c r="B14285" s="2">
        <v>-5.9555123845454849</v>
      </c>
    </row>
    <row r="14286" spans="1:2" x14ac:dyDescent="0.25">
      <c r="A14286" s="1">
        <v>43049.87777777778</v>
      </c>
      <c r="B14286" s="2">
        <v>20.772897304558622</v>
      </c>
    </row>
    <row r="14287" spans="1:2" x14ac:dyDescent="0.25">
      <c r="A14287" s="1">
        <v>43049.878472222219</v>
      </c>
      <c r="B14287" s="2">
        <v>33.045262856725216</v>
      </c>
    </row>
    <row r="14288" spans="1:2" x14ac:dyDescent="0.25">
      <c r="A14288" s="1">
        <v>43049.879166666666</v>
      </c>
      <c r="B14288" s="2">
        <v>0.55553525772896439</v>
      </c>
    </row>
    <row r="14289" spans="1:2" x14ac:dyDescent="0.25">
      <c r="A14289" s="1">
        <v>43049.879861111112</v>
      </c>
      <c r="B14289" s="2">
        <v>-34.973578511663554</v>
      </c>
    </row>
    <row r="14290" spans="1:2" x14ac:dyDescent="0.25">
      <c r="A14290" s="1">
        <v>43049.880555555559</v>
      </c>
      <c r="B14290" s="2">
        <v>-49.702138166809647</v>
      </c>
    </row>
    <row r="14291" spans="1:2" x14ac:dyDescent="0.25">
      <c r="A14291" s="1">
        <v>43049.881249999999</v>
      </c>
      <c r="B14291" s="2">
        <v>-47.283061010033514</v>
      </c>
    </row>
    <row r="14292" spans="1:2" x14ac:dyDescent="0.25">
      <c r="A14292" s="1">
        <v>43049.881944444445</v>
      </c>
      <c r="B14292" s="2">
        <v>-72.791098623841151</v>
      </c>
    </row>
    <row r="14293" spans="1:2" x14ac:dyDescent="0.25">
      <c r="A14293" s="1">
        <v>43049.882638888892</v>
      </c>
      <c r="B14293" s="2">
        <v>-46.791537739128884</v>
      </c>
    </row>
    <row r="14294" spans="1:2" x14ac:dyDescent="0.25">
      <c r="A14294" s="1">
        <v>43049.883333333331</v>
      </c>
      <c r="B14294" s="2">
        <v>21.395694455071741</v>
      </c>
    </row>
    <row r="14295" spans="1:2" x14ac:dyDescent="0.25">
      <c r="A14295" s="1">
        <v>43049.884027777778</v>
      </c>
      <c r="B14295" s="2">
        <v>34.164701130382795</v>
      </c>
    </row>
    <row r="14296" spans="1:2" x14ac:dyDescent="0.25">
      <c r="A14296" s="1">
        <v>43049.884722222225</v>
      </c>
      <c r="B14296" s="2">
        <v>51.547211986312568</v>
      </c>
    </row>
    <row r="14297" spans="1:2" x14ac:dyDescent="0.25">
      <c r="A14297" s="1">
        <v>43049.885416666664</v>
      </c>
      <c r="B14297" s="2">
        <v>35.204069254521166</v>
      </c>
    </row>
    <row r="14298" spans="1:2" x14ac:dyDescent="0.25">
      <c r="A14298" s="1">
        <v>43049.886111111111</v>
      </c>
      <c r="B14298" s="2">
        <v>29.771643750914759</v>
      </c>
    </row>
    <row r="14299" spans="1:2" x14ac:dyDescent="0.25">
      <c r="A14299" s="1">
        <v>43049.886805555558</v>
      </c>
      <c r="B14299" s="2">
        <v>24.378627147360628</v>
      </c>
    </row>
    <row r="14300" spans="1:2" x14ac:dyDescent="0.25">
      <c r="A14300" s="1">
        <v>43049.887499999997</v>
      </c>
      <c r="B14300" s="2">
        <v>32.516332265232144</v>
      </c>
    </row>
    <row r="14301" spans="1:2" x14ac:dyDescent="0.25">
      <c r="A14301" s="1">
        <v>43049.888194444444</v>
      </c>
      <c r="B14301" s="2">
        <v>13.140915707596772</v>
      </c>
    </row>
    <row r="14302" spans="1:2" x14ac:dyDescent="0.25">
      <c r="A14302" s="1">
        <v>43049.888888888891</v>
      </c>
      <c r="B14302" s="2">
        <v>21.91831145377364</v>
      </c>
    </row>
    <row r="14303" spans="1:2" x14ac:dyDescent="0.25">
      <c r="A14303" s="1">
        <v>43049.88958333333</v>
      </c>
      <c r="B14303" s="2">
        <v>57.200766255916093</v>
      </c>
    </row>
    <row r="14304" spans="1:2" x14ac:dyDescent="0.25">
      <c r="A14304" s="1">
        <v>43049.890277777777</v>
      </c>
      <c r="B14304" s="2">
        <v>42.943481983173598</v>
      </c>
    </row>
    <row r="14305" spans="1:2" x14ac:dyDescent="0.25">
      <c r="A14305" s="1">
        <v>43049.890972222223</v>
      </c>
      <c r="B14305" s="2">
        <v>34.24456852718334</v>
      </c>
    </row>
    <row r="14306" spans="1:2" x14ac:dyDescent="0.25">
      <c r="A14306" s="1">
        <v>43049.89166666667</v>
      </c>
      <c r="B14306" s="2">
        <v>57.895152009459949</v>
      </c>
    </row>
    <row r="14307" spans="1:2" x14ac:dyDescent="0.25">
      <c r="A14307" s="1">
        <v>43049.892361111109</v>
      </c>
      <c r="B14307" s="2">
        <v>26.694646506683785</v>
      </c>
    </row>
    <row r="14308" spans="1:2" x14ac:dyDescent="0.25">
      <c r="A14308" s="1">
        <v>43049.893055555556</v>
      </c>
      <c r="B14308" s="2">
        <v>32.894805782509501</v>
      </c>
    </row>
    <row r="14309" spans="1:2" x14ac:dyDescent="0.25">
      <c r="A14309" s="1">
        <v>43049.893750000003</v>
      </c>
      <c r="B14309" s="2">
        <v>35.219658818845829</v>
      </c>
    </row>
    <row r="14310" spans="1:2" x14ac:dyDescent="0.25">
      <c r="A14310" s="1">
        <v>43049.894444444442</v>
      </c>
      <c r="B14310" s="2">
        <v>28.70856967184033</v>
      </c>
    </row>
    <row r="14311" spans="1:2" x14ac:dyDescent="0.25">
      <c r="A14311" s="1">
        <v>43049.895138888889</v>
      </c>
      <c r="B14311" s="2">
        <v>28.579601961106526</v>
      </c>
    </row>
    <row r="14312" spans="1:2" x14ac:dyDescent="0.25">
      <c r="A14312" s="1">
        <v>43049.895833333336</v>
      </c>
      <c r="B14312" s="2">
        <v>88.125244031722346</v>
      </c>
    </row>
    <row r="14313" spans="1:2" x14ac:dyDescent="0.25">
      <c r="A14313" s="1">
        <v>43049.896527777775</v>
      </c>
      <c r="B14313" s="2">
        <v>84.199230499396805</v>
      </c>
    </row>
    <row r="14314" spans="1:2" x14ac:dyDescent="0.25">
      <c r="A14314" s="1">
        <v>43049.897222222222</v>
      </c>
      <c r="B14314" s="2">
        <v>58.558406661469299</v>
      </c>
    </row>
    <row r="14315" spans="1:2" x14ac:dyDescent="0.25">
      <c r="A14315" s="1">
        <v>43049.897916666669</v>
      </c>
      <c r="B14315" s="2">
        <v>43.962317515371254</v>
      </c>
    </row>
    <row r="14316" spans="1:2" x14ac:dyDescent="0.25">
      <c r="A14316" s="1">
        <v>43049.898611111108</v>
      </c>
      <c r="B14316" s="2">
        <v>56.395113301327605</v>
      </c>
    </row>
    <row r="14317" spans="1:2" x14ac:dyDescent="0.25">
      <c r="A14317" s="1">
        <v>43049.899305555555</v>
      </c>
      <c r="B14317" s="2">
        <v>86.205754545513386</v>
      </c>
    </row>
    <row r="14318" spans="1:2" x14ac:dyDescent="0.25">
      <c r="A14318" s="1">
        <v>43049.9</v>
      </c>
      <c r="B14318" s="2">
        <v>88.303880904475221</v>
      </c>
    </row>
    <row r="14319" spans="1:2" x14ac:dyDescent="0.25">
      <c r="A14319" s="1">
        <v>43049.900694444441</v>
      </c>
      <c r="B14319" s="2">
        <v>102.40542680927514</v>
      </c>
    </row>
    <row r="14320" spans="1:2" x14ac:dyDescent="0.25">
      <c r="A14320" s="1">
        <v>43049.901388888888</v>
      </c>
      <c r="B14320" s="2">
        <v>92.75744882912646</v>
      </c>
    </row>
    <row r="14321" spans="1:2" x14ac:dyDescent="0.25">
      <c r="A14321" s="1">
        <v>43049.902083333334</v>
      </c>
      <c r="B14321" s="2">
        <v>90.180381712955807</v>
      </c>
    </row>
    <row r="14322" spans="1:2" x14ac:dyDescent="0.25">
      <c r="A14322" s="1">
        <v>43049.902777777781</v>
      </c>
      <c r="B14322" s="2">
        <v>78.032658351578476</v>
      </c>
    </row>
    <row r="14323" spans="1:2" x14ac:dyDescent="0.25">
      <c r="A14323" s="1">
        <v>43049.90347222222</v>
      </c>
      <c r="B14323" s="2">
        <v>61.820100682135674</v>
      </c>
    </row>
    <row r="14324" spans="1:2" x14ac:dyDescent="0.25">
      <c r="A14324" s="1">
        <v>43049.904166666667</v>
      </c>
      <c r="B14324" s="2">
        <v>64.729886677527489</v>
      </c>
    </row>
    <row r="14325" spans="1:2" x14ac:dyDescent="0.25">
      <c r="A14325" s="1">
        <v>43049.904861111114</v>
      </c>
      <c r="B14325" s="2">
        <v>71.543623451939013</v>
      </c>
    </row>
    <row r="14326" spans="1:2" x14ac:dyDescent="0.25">
      <c r="A14326" s="1">
        <v>43049.905555555553</v>
      </c>
      <c r="B14326" s="2">
        <v>75.306074865503859</v>
      </c>
    </row>
    <row r="14327" spans="1:2" x14ac:dyDescent="0.25">
      <c r="A14327" s="1">
        <v>43049.90625</v>
      </c>
      <c r="B14327" s="2">
        <v>79.665761311532691</v>
      </c>
    </row>
    <row r="14328" spans="1:2" x14ac:dyDescent="0.25">
      <c r="A14328" s="1">
        <v>43049.906944444447</v>
      </c>
      <c r="B14328" s="2">
        <v>87.378529328107831</v>
      </c>
    </row>
    <row r="14329" spans="1:2" x14ac:dyDescent="0.25">
      <c r="A14329" s="1">
        <v>43049.907638888886</v>
      </c>
      <c r="B14329" s="2">
        <v>105.36458962081815</v>
      </c>
    </row>
    <row r="14330" spans="1:2" x14ac:dyDescent="0.25">
      <c r="A14330" s="1">
        <v>43049.908333333333</v>
      </c>
      <c r="B14330" s="2">
        <v>103.08915084559121</v>
      </c>
    </row>
    <row r="14331" spans="1:2" x14ac:dyDescent="0.25">
      <c r="A14331" s="1">
        <v>43049.90902777778</v>
      </c>
      <c r="B14331" s="2">
        <v>112.21240032469892</v>
      </c>
    </row>
    <row r="14332" spans="1:2" x14ac:dyDescent="0.25">
      <c r="A14332" s="1">
        <v>43049.909722222219</v>
      </c>
      <c r="B14332" s="2">
        <v>115.23627628342948</v>
      </c>
    </row>
    <row r="14333" spans="1:2" x14ac:dyDescent="0.25">
      <c r="A14333" s="1">
        <v>43049.910416666666</v>
      </c>
      <c r="B14333" s="2">
        <v>105.72001636521115</v>
      </c>
    </row>
    <row r="14334" spans="1:2" x14ac:dyDescent="0.25">
      <c r="A14334" s="1">
        <v>43049.911111111112</v>
      </c>
      <c r="B14334" s="2">
        <v>129.88395767790499</v>
      </c>
    </row>
    <row r="14335" spans="1:2" x14ac:dyDescent="0.25">
      <c r="A14335" s="1">
        <v>43049.911805555559</v>
      </c>
      <c r="B14335" s="2">
        <v>137.81828271370614</v>
      </c>
    </row>
    <row r="14336" spans="1:2" x14ac:dyDescent="0.25">
      <c r="A14336" s="1">
        <v>43049.912499999999</v>
      </c>
      <c r="B14336" s="2">
        <v>131.60485735078498</v>
      </c>
    </row>
    <row r="14337" spans="1:2" x14ac:dyDescent="0.25">
      <c r="A14337" s="1">
        <v>43049.913194444445</v>
      </c>
      <c r="B14337" s="2">
        <v>123.3789874956361</v>
      </c>
    </row>
    <row r="14338" spans="1:2" x14ac:dyDescent="0.25">
      <c r="A14338" s="1">
        <v>43049.913888888892</v>
      </c>
      <c r="B14338" s="2">
        <v>103.94237683550455</v>
      </c>
    </row>
    <row r="14339" spans="1:2" x14ac:dyDescent="0.25">
      <c r="A14339" s="1">
        <v>43049.914583333331</v>
      </c>
      <c r="B14339" s="2">
        <v>71.52000635217216</v>
      </c>
    </row>
    <row r="14340" spans="1:2" x14ac:dyDescent="0.25">
      <c r="A14340" s="1">
        <v>43049.915277777778</v>
      </c>
      <c r="B14340" s="2">
        <v>22.679953023885414</v>
      </c>
    </row>
    <row r="14341" spans="1:2" x14ac:dyDescent="0.25">
      <c r="A14341" s="1">
        <v>43049.915972222225</v>
      </c>
      <c r="B14341" s="2">
        <v>-36.36166145839185</v>
      </c>
    </row>
    <row r="14342" spans="1:2" x14ac:dyDescent="0.25">
      <c r="A14342" s="1">
        <v>43049.916666666664</v>
      </c>
      <c r="B14342" s="2">
        <v>-98.912591986854878</v>
      </c>
    </row>
    <row r="14343" spans="1:2" x14ac:dyDescent="0.25">
      <c r="A14343" s="1">
        <v>43049.917361111111</v>
      </c>
      <c r="B14343" s="2">
        <v>-142.02732375453536</v>
      </c>
    </row>
    <row r="14344" spans="1:2" x14ac:dyDescent="0.25">
      <c r="A14344" s="1">
        <v>43049.918055555558</v>
      </c>
      <c r="B14344" s="2">
        <v>-172.45565400441799</v>
      </c>
    </row>
    <row r="14345" spans="1:2" x14ac:dyDescent="0.25">
      <c r="A14345" s="1">
        <v>43049.918749999997</v>
      </c>
      <c r="B14345" s="2">
        <v>-199.33640231513419</v>
      </c>
    </row>
    <row r="14346" spans="1:2" x14ac:dyDescent="0.25">
      <c r="A14346" s="1">
        <v>43049.919444444444</v>
      </c>
      <c r="B14346" s="2">
        <v>-151.40990929513356</v>
      </c>
    </row>
    <row r="14347" spans="1:2" x14ac:dyDescent="0.25">
      <c r="A14347" s="1">
        <v>43049.920138888891</v>
      </c>
      <c r="B14347" s="2">
        <v>-157.86248849172068</v>
      </c>
    </row>
    <row r="14348" spans="1:2" x14ac:dyDescent="0.25">
      <c r="A14348" s="1">
        <v>43049.92083333333</v>
      </c>
      <c r="B14348" s="2">
        <v>-151.65884721424274</v>
      </c>
    </row>
    <row r="14349" spans="1:2" x14ac:dyDescent="0.25">
      <c r="A14349" s="1">
        <v>43049.921527777777</v>
      </c>
      <c r="B14349" s="2">
        <v>-134.65688743852468</v>
      </c>
    </row>
    <row r="14350" spans="1:2" x14ac:dyDescent="0.25">
      <c r="A14350" s="1">
        <v>43049.922222222223</v>
      </c>
      <c r="B14350" s="2">
        <v>-109.29757708238904</v>
      </c>
    </row>
    <row r="14351" spans="1:2" x14ac:dyDescent="0.25">
      <c r="A14351" s="1">
        <v>43049.92291666667</v>
      </c>
      <c r="B14351" s="2">
        <v>-143.40090207774773</v>
      </c>
    </row>
    <row r="14352" spans="1:2" x14ac:dyDescent="0.25">
      <c r="A14352" s="1">
        <v>43049.923611111109</v>
      </c>
      <c r="B14352" s="2">
        <v>-159.18664224498596</v>
      </c>
    </row>
    <row r="14353" spans="1:2" x14ac:dyDescent="0.25">
      <c r="A14353" s="1">
        <v>43049.924305555556</v>
      </c>
      <c r="B14353" s="2">
        <v>-152.03105937180808</v>
      </c>
    </row>
    <row r="14354" spans="1:2" x14ac:dyDescent="0.25">
      <c r="A14354" s="1">
        <v>43049.925000000003</v>
      </c>
      <c r="B14354" s="2">
        <v>-181.72839789129407</v>
      </c>
    </row>
    <row r="14355" spans="1:2" x14ac:dyDescent="0.25">
      <c r="A14355" s="1">
        <v>43049.925694444442</v>
      </c>
      <c r="B14355" s="2">
        <v>-132.57326390144104</v>
      </c>
    </row>
    <row r="14356" spans="1:2" x14ac:dyDescent="0.25">
      <c r="A14356" s="1">
        <v>43049.926388888889</v>
      </c>
      <c r="B14356" s="2">
        <v>-85.910856429735816</v>
      </c>
    </row>
    <row r="14357" spans="1:2" x14ac:dyDescent="0.25">
      <c r="A14357" s="1">
        <v>43049.927083333336</v>
      </c>
      <c r="B14357" s="2">
        <v>-57.252494547391933</v>
      </c>
    </row>
    <row r="14358" spans="1:2" x14ac:dyDescent="0.25">
      <c r="A14358" s="1">
        <v>43049.927777777775</v>
      </c>
      <c r="B14358" s="2">
        <v>-26.408094075379388</v>
      </c>
    </row>
    <row r="14359" spans="1:2" x14ac:dyDescent="0.25">
      <c r="A14359" s="1">
        <v>43049.928472222222</v>
      </c>
      <c r="B14359" s="2">
        <v>-3.5846623762821155E-2</v>
      </c>
    </row>
    <row r="14360" spans="1:2" x14ac:dyDescent="0.25">
      <c r="A14360" s="1">
        <v>43049.929166666669</v>
      </c>
      <c r="B14360" s="2">
        <v>0.29089854048312797</v>
      </c>
    </row>
    <row r="14361" spans="1:2" x14ac:dyDescent="0.25">
      <c r="A14361" s="1">
        <v>43049.929861111108</v>
      </c>
      <c r="B14361" s="2">
        <v>-52.728064255294157</v>
      </c>
    </row>
    <row r="14362" spans="1:2" x14ac:dyDescent="0.25">
      <c r="A14362" s="1">
        <v>43049.930555555555</v>
      </c>
      <c r="B14362" s="2">
        <v>-40.803122499343587</v>
      </c>
    </row>
    <row r="14363" spans="1:2" x14ac:dyDescent="0.25">
      <c r="A14363" s="1">
        <v>43049.931250000001</v>
      </c>
      <c r="B14363" s="2">
        <v>-40.17972175771817</v>
      </c>
    </row>
    <row r="14364" spans="1:2" x14ac:dyDescent="0.25">
      <c r="A14364" s="1">
        <v>43049.931944444441</v>
      </c>
      <c r="B14364" s="2">
        <v>-34.972954872939347</v>
      </c>
    </row>
    <row r="14365" spans="1:2" x14ac:dyDescent="0.25">
      <c r="A14365" s="1">
        <v>43049.932638888888</v>
      </c>
      <c r="B14365" s="2">
        <v>-28.681475283449981</v>
      </c>
    </row>
    <row r="14366" spans="1:2" x14ac:dyDescent="0.25">
      <c r="A14366" s="1">
        <v>43049.933333333334</v>
      </c>
      <c r="B14366" s="2">
        <v>-21.240635043602865</v>
      </c>
    </row>
    <row r="14367" spans="1:2" x14ac:dyDescent="0.25">
      <c r="A14367" s="1">
        <v>43049.934027777781</v>
      </c>
      <c r="B14367" s="2">
        <v>-15.140621387418166</v>
      </c>
    </row>
    <row r="14368" spans="1:2" x14ac:dyDescent="0.25">
      <c r="A14368" s="1">
        <v>43049.93472222222</v>
      </c>
      <c r="B14368" s="2">
        <v>-3.3279749702895058</v>
      </c>
    </row>
    <row r="14369" spans="1:2" x14ac:dyDescent="0.25">
      <c r="A14369" s="1">
        <v>43049.935416666667</v>
      </c>
      <c r="B14369" s="2">
        <v>-9.9508982447897623</v>
      </c>
    </row>
    <row r="14370" spans="1:2" x14ac:dyDescent="0.25">
      <c r="A14370" s="1">
        <v>43049.936111111114</v>
      </c>
      <c r="B14370" s="2">
        <v>-5.3693290842832839</v>
      </c>
    </row>
    <row r="14371" spans="1:2" x14ac:dyDescent="0.25">
      <c r="A14371" s="1">
        <v>43049.936805555553</v>
      </c>
      <c r="B14371" s="2">
        <v>-14.009918702496604</v>
      </c>
    </row>
    <row r="14372" spans="1:2" x14ac:dyDescent="0.25">
      <c r="A14372" s="1">
        <v>43049.9375</v>
      </c>
      <c r="B14372" s="2">
        <v>-21.505694207079554</v>
      </c>
    </row>
    <row r="14373" spans="1:2" x14ac:dyDescent="0.25">
      <c r="A14373" s="1">
        <v>43049.938194444447</v>
      </c>
      <c r="B14373" s="2">
        <v>-31.39715161504088</v>
      </c>
    </row>
    <row r="14374" spans="1:2" x14ac:dyDescent="0.25">
      <c r="A14374" s="1">
        <v>43049.938888888886</v>
      </c>
      <c r="B14374" s="2">
        <v>1.4545318761074062</v>
      </c>
    </row>
    <row r="14375" spans="1:2" x14ac:dyDescent="0.25">
      <c r="A14375" s="1">
        <v>43049.939583333333</v>
      </c>
      <c r="B14375" s="2">
        <v>26.945927244011546</v>
      </c>
    </row>
    <row r="14376" spans="1:2" x14ac:dyDescent="0.25">
      <c r="A14376" s="1">
        <v>43049.94027777778</v>
      </c>
      <c r="B14376" s="2">
        <v>10.246929887003111</v>
      </c>
    </row>
    <row r="14377" spans="1:2" x14ac:dyDescent="0.25">
      <c r="A14377" s="1">
        <v>43049.940972222219</v>
      </c>
      <c r="B14377" s="2">
        <v>6.2458075875319388</v>
      </c>
    </row>
    <row r="14378" spans="1:2" x14ac:dyDescent="0.25">
      <c r="A14378" s="1">
        <v>43049.941666666666</v>
      </c>
      <c r="B14378" s="2">
        <v>2.895886822254397</v>
      </c>
    </row>
    <row r="14379" spans="1:2" x14ac:dyDescent="0.25">
      <c r="A14379" s="1">
        <v>43049.942361111112</v>
      </c>
      <c r="B14379" s="2">
        <v>-12.042727540573106</v>
      </c>
    </row>
    <row r="14380" spans="1:2" x14ac:dyDescent="0.25">
      <c r="A14380" s="1">
        <v>43049.943055555559</v>
      </c>
      <c r="B14380" s="2">
        <v>-0.19458178686909378</v>
      </c>
    </row>
    <row r="14381" spans="1:2" x14ac:dyDescent="0.25">
      <c r="A14381" s="1">
        <v>43049.943749999999</v>
      </c>
      <c r="B14381" s="2">
        <v>-33.943309973038659</v>
      </c>
    </row>
    <row r="14382" spans="1:2" x14ac:dyDescent="0.25">
      <c r="A14382" s="1">
        <v>43049.944444444445</v>
      </c>
      <c r="B14382" s="2">
        <v>-53.389960858238432</v>
      </c>
    </row>
    <row r="14383" spans="1:2" x14ac:dyDescent="0.25">
      <c r="A14383" s="1">
        <v>43049.945138888892</v>
      </c>
      <c r="B14383" s="2">
        <v>-82.005939827174487</v>
      </c>
    </row>
    <row r="14384" spans="1:2" x14ac:dyDescent="0.25">
      <c r="A14384" s="1">
        <v>43049.945833333331</v>
      </c>
      <c r="B14384" s="2">
        <v>-101.95928388396666</v>
      </c>
    </row>
    <row r="14385" spans="1:2" x14ac:dyDescent="0.25">
      <c r="A14385" s="1">
        <v>43049.946527777778</v>
      </c>
      <c r="B14385" s="2">
        <v>-115.19985221384171</v>
      </c>
    </row>
    <row r="14386" spans="1:2" x14ac:dyDescent="0.25">
      <c r="A14386" s="1">
        <v>43049.947222222225</v>
      </c>
      <c r="B14386" s="2">
        <v>-93.447956217648851</v>
      </c>
    </row>
    <row r="14387" spans="1:2" x14ac:dyDescent="0.25">
      <c r="A14387" s="1">
        <v>43049.947916666664</v>
      </c>
      <c r="B14387" s="2">
        <v>-78.873349585812932</v>
      </c>
    </row>
    <row r="14388" spans="1:2" x14ac:dyDescent="0.25">
      <c r="A14388" s="1">
        <v>43049.948611111111</v>
      </c>
      <c r="B14388" s="2">
        <v>-69.974887537123863</v>
      </c>
    </row>
    <row r="14389" spans="1:2" x14ac:dyDescent="0.25">
      <c r="A14389" s="1">
        <v>43049.949305555558</v>
      </c>
      <c r="B14389" s="2">
        <v>-63.403816666912945</v>
      </c>
    </row>
    <row r="14390" spans="1:2" x14ac:dyDescent="0.25">
      <c r="A14390" s="1">
        <v>43049.95</v>
      </c>
      <c r="B14390" s="2">
        <v>-76.202664298668964</v>
      </c>
    </row>
    <row r="14391" spans="1:2" x14ac:dyDescent="0.25">
      <c r="A14391" s="1">
        <v>43049.950694444444</v>
      </c>
      <c r="B14391" s="2">
        <v>-53.99617942505283</v>
      </c>
    </row>
    <row r="14392" spans="1:2" x14ac:dyDescent="0.25">
      <c r="A14392" s="1">
        <v>43049.951388888891</v>
      </c>
      <c r="B14392" s="2">
        <v>-8.5154612153399896</v>
      </c>
    </row>
    <row r="14393" spans="1:2" x14ac:dyDescent="0.25">
      <c r="A14393" s="1">
        <v>43049.95208333333</v>
      </c>
      <c r="B14393" s="2">
        <v>2.7815243087291797</v>
      </c>
    </row>
    <row r="14394" spans="1:2" x14ac:dyDescent="0.25">
      <c r="A14394" s="1">
        <v>43049.952777777777</v>
      </c>
      <c r="B14394" s="2">
        <v>-41.554351786966436</v>
      </c>
    </row>
    <row r="14395" spans="1:2" x14ac:dyDescent="0.25">
      <c r="A14395" s="1">
        <v>43049.953472222223</v>
      </c>
      <c r="B14395" s="2">
        <v>-64.03727808711119</v>
      </c>
    </row>
    <row r="14396" spans="1:2" x14ac:dyDescent="0.25">
      <c r="A14396" s="1">
        <v>43049.95416666667</v>
      </c>
      <c r="B14396" s="2">
        <v>-48.9913342240121</v>
      </c>
    </row>
    <row r="14397" spans="1:2" x14ac:dyDescent="0.25">
      <c r="A14397" s="1">
        <v>43049.954861111109</v>
      </c>
      <c r="B14397" s="2">
        <v>-44.460646393469261</v>
      </c>
    </row>
    <row r="14398" spans="1:2" x14ac:dyDescent="0.25">
      <c r="A14398" s="1">
        <v>43049.955555555556</v>
      </c>
      <c r="B14398" s="2">
        <v>-23.80658873350961</v>
      </c>
    </row>
    <row r="14399" spans="1:2" x14ac:dyDescent="0.25">
      <c r="A14399" s="1">
        <v>43049.956250000003</v>
      </c>
      <c r="B14399" s="2">
        <v>-51.465648171535577</v>
      </c>
    </row>
    <row r="14400" spans="1:2" x14ac:dyDescent="0.25">
      <c r="A14400" s="1">
        <v>43049.956944444442</v>
      </c>
      <c r="B14400" s="2">
        <v>-64.641412873954195</v>
      </c>
    </row>
    <row r="14401" spans="1:2" x14ac:dyDescent="0.25">
      <c r="A14401" s="1">
        <v>43049.957638888889</v>
      </c>
      <c r="B14401" s="2">
        <v>-67.483783794034395</v>
      </c>
    </row>
    <row r="14402" spans="1:2" x14ac:dyDescent="0.25">
      <c r="A14402" s="1">
        <v>43049.958333333336</v>
      </c>
      <c r="B14402" s="2">
        <v>-91.970649248410098</v>
      </c>
    </row>
    <row r="14403" spans="1:2" x14ac:dyDescent="0.25">
      <c r="A14403" s="1">
        <v>43049.959027777775</v>
      </c>
      <c r="B14403" s="2">
        <v>-78.913612639583874</v>
      </c>
    </row>
    <row r="14404" spans="1:2" x14ac:dyDescent="0.25">
      <c r="A14404" s="1">
        <v>43049.959722222222</v>
      </c>
      <c r="B14404" s="2">
        <v>-78.095148407784293</v>
      </c>
    </row>
    <row r="14405" spans="1:2" x14ac:dyDescent="0.25">
      <c r="A14405" s="1">
        <v>43049.960416666669</v>
      </c>
      <c r="B14405" s="2">
        <v>-77.384748439087218</v>
      </c>
    </row>
    <row r="14406" spans="1:2" x14ac:dyDescent="0.25">
      <c r="A14406" s="1">
        <v>43049.961111111108</v>
      </c>
      <c r="B14406" s="2">
        <v>-82.143589918302794</v>
      </c>
    </row>
    <row r="14407" spans="1:2" x14ac:dyDescent="0.25">
      <c r="A14407" s="1">
        <v>43049.961805555555</v>
      </c>
      <c r="B14407" s="2">
        <v>-74.544843760265692</v>
      </c>
    </row>
    <row r="14408" spans="1:2" x14ac:dyDescent="0.25">
      <c r="A14408" s="1">
        <v>43049.962500000001</v>
      </c>
      <c r="B14408" s="2">
        <v>-66.037192414324579</v>
      </c>
    </row>
    <row r="14409" spans="1:2" x14ac:dyDescent="0.25">
      <c r="A14409" s="1">
        <v>43049.963194444441</v>
      </c>
      <c r="B14409" s="2">
        <v>-64.56118264216542</v>
      </c>
    </row>
    <row r="14410" spans="1:2" x14ac:dyDescent="0.25">
      <c r="A14410" s="1">
        <v>43049.963888888888</v>
      </c>
      <c r="B14410" s="2">
        <v>-48.144903302768945</v>
      </c>
    </row>
    <row r="14411" spans="1:2" x14ac:dyDescent="0.25">
      <c r="A14411" s="1">
        <v>43049.964583333334</v>
      </c>
      <c r="B14411" s="2">
        <v>-20.480652005874436</v>
      </c>
    </row>
    <row r="14412" spans="1:2" x14ac:dyDescent="0.25">
      <c r="A14412" s="1">
        <v>43049.965277777781</v>
      </c>
      <c r="B14412" s="2">
        <v>-32.069008503509878</v>
      </c>
    </row>
    <row r="14413" spans="1:2" x14ac:dyDescent="0.25">
      <c r="A14413" s="1">
        <v>43049.96597222222</v>
      </c>
      <c r="B14413" s="2">
        <v>3.0313580139578939</v>
      </c>
    </row>
    <row r="14414" spans="1:2" x14ac:dyDescent="0.25">
      <c r="A14414" s="1">
        <v>43049.966666666667</v>
      </c>
      <c r="B14414" s="2">
        <v>37.068219580660418</v>
      </c>
    </row>
    <row r="14415" spans="1:2" x14ac:dyDescent="0.25">
      <c r="A14415" s="1">
        <v>43049.967361111114</v>
      </c>
      <c r="B14415" s="2">
        <v>21.61791429442334</v>
      </c>
    </row>
    <row r="14416" spans="1:2" x14ac:dyDescent="0.25">
      <c r="A14416" s="1">
        <v>43049.968055555553</v>
      </c>
      <c r="B14416" s="2">
        <v>11.30047417760361</v>
      </c>
    </row>
    <row r="14417" spans="1:2" x14ac:dyDescent="0.25">
      <c r="A14417" s="1">
        <v>43049.96875</v>
      </c>
      <c r="B14417" s="2">
        <v>1.6652477932278997</v>
      </c>
    </row>
    <row r="14418" spans="1:2" x14ac:dyDescent="0.25">
      <c r="A14418" s="1">
        <v>43049.969444444447</v>
      </c>
      <c r="B14418" s="2">
        <v>29.199393798311938</v>
      </c>
    </row>
    <row r="14419" spans="1:2" x14ac:dyDescent="0.25">
      <c r="A14419" s="1">
        <v>43049.970138888886</v>
      </c>
      <c r="B14419" s="2">
        <v>-19.673089858685852</v>
      </c>
    </row>
    <row r="14420" spans="1:2" x14ac:dyDescent="0.25">
      <c r="A14420" s="1">
        <v>43049.970833333333</v>
      </c>
      <c r="B14420" s="2">
        <v>-23.48770982545587</v>
      </c>
    </row>
    <row r="14421" spans="1:2" x14ac:dyDescent="0.25">
      <c r="A14421" s="1">
        <v>43049.97152777778</v>
      </c>
      <c r="B14421" s="2">
        <v>-31.090861519348497</v>
      </c>
    </row>
    <row r="14422" spans="1:2" x14ac:dyDescent="0.25">
      <c r="A14422" s="1">
        <v>43049.972222222219</v>
      </c>
      <c r="B14422" s="2">
        <v>12.963872565786005</v>
      </c>
    </row>
    <row r="14423" spans="1:2" x14ac:dyDescent="0.25">
      <c r="A14423" s="1">
        <v>43049.972916666666</v>
      </c>
      <c r="B14423" s="2">
        <v>3.1614971230204296</v>
      </c>
    </row>
    <row r="14424" spans="1:2" x14ac:dyDescent="0.25">
      <c r="A14424" s="1">
        <v>43049.973611111112</v>
      </c>
      <c r="B14424" s="2">
        <v>-53.8434976017219</v>
      </c>
    </row>
    <row r="14425" spans="1:2" x14ac:dyDescent="0.25">
      <c r="A14425" s="1">
        <v>43049.974305555559</v>
      </c>
      <c r="B14425" s="2">
        <v>-61.959600560053758</v>
      </c>
    </row>
    <row r="14426" spans="1:2" x14ac:dyDescent="0.25">
      <c r="A14426" s="1">
        <v>43049.974999999999</v>
      </c>
      <c r="B14426" s="2">
        <v>-46.41997436299377</v>
      </c>
    </row>
    <row r="14427" spans="1:2" x14ac:dyDescent="0.25">
      <c r="A14427" s="1">
        <v>43049.975694444445</v>
      </c>
      <c r="B14427" s="2">
        <v>-35.87550260996116</v>
      </c>
    </row>
    <row r="14428" spans="1:2" x14ac:dyDescent="0.25">
      <c r="A14428" s="1">
        <v>43049.976388888892</v>
      </c>
      <c r="B14428" s="2">
        <v>-27.590734209226987</v>
      </c>
    </row>
    <row r="14429" spans="1:2" x14ac:dyDescent="0.25">
      <c r="A14429" s="1">
        <v>43049.977083333331</v>
      </c>
      <c r="B14429" s="2">
        <v>-23.228629012297219</v>
      </c>
    </row>
    <row r="14430" spans="1:2" x14ac:dyDescent="0.25">
      <c r="A14430" s="1">
        <v>43049.977777777778</v>
      </c>
      <c r="B14430" s="2">
        <v>-24.78513214904233</v>
      </c>
    </row>
    <row r="14431" spans="1:2" x14ac:dyDescent="0.25">
      <c r="A14431" s="1">
        <v>43049.978472222225</v>
      </c>
      <c r="B14431" s="2">
        <v>-12.244141591715742</v>
      </c>
    </row>
    <row r="14432" spans="1:2" x14ac:dyDescent="0.25">
      <c r="A14432" s="1">
        <v>43049.979166666664</v>
      </c>
      <c r="B14432" s="2">
        <v>-49.105955372666358</v>
      </c>
    </row>
    <row r="14433" spans="1:2" x14ac:dyDescent="0.25">
      <c r="A14433" s="1">
        <v>43049.979861111111</v>
      </c>
      <c r="B14433" s="2">
        <v>-36.713970752278691</v>
      </c>
    </row>
    <row r="14434" spans="1:2" x14ac:dyDescent="0.25">
      <c r="A14434" s="1">
        <v>43049.980555555558</v>
      </c>
      <c r="B14434" s="2">
        <v>2.93671729490549</v>
      </c>
    </row>
    <row r="14435" spans="1:2" x14ac:dyDescent="0.25">
      <c r="A14435" s="1">
        <v>43049.981249999997</v>
      </c>
      <c r="B14435" s="2">
        <v>16.372865803169166</v>
      </c>
    </row>
    <row r="14436" spans="1:2" x14ac:dyDescent="0.25">
      <c r="A14436" s="1">
        <v>43049.981944444444</v>
      </c>
      <c r="B14436" s="2">
        <v>-9.4148791096105313</v>
      </c>
    </row>
    <row r="14437" spans="1:2" x14ac:dyDescent="0.25">
      <c r="A14437" s="1">
        <v>43049.982638888891</v>
      </c>
      <c r="B14437" s="2">
        <v>-13.349561616358308</v>
      </c>
    </row>
    <row r="14438" spans="1:2" x14ac:dyDescent="0.25">
      <c r="A14438" s="1">
        <v>43049.98333333333</v>
      </c>
      <c r="B14438" s="2">
        <v>-29.309898717546215</v>
      </c>
    </row>
    <row r="14439" spans="1:2" x14ac:dyDescent="0.25">
      <c r="A14439" s="1">
        <v>43049.984027777777</v>
      </c>
      <c r="B14439" s="2">
        <v>-8.6133900627445357</v>
      </c>
    </row>
    <row r="14440" spans="1:2" x14ac:dyDescent="0.25">
      <c r="A14440" s="1">
        <v>43049.984722222223</v>
      </c>
      <c r="B14440" s="2">
        <v>-26.082069946257011</v>
      </c>
    </row>
    <row r="14441" spans="1:2" x14ac:dyDescent="0.25">
      <c r="A14441" s="1">
        <v>43049.98541666667</v>
      </c>
      <c r="B14441" s="2">
        <v>-20.142590843352568</v>
      </c>
    </row>
    <row r="14442" spans="1:2" x14ac:dyDescent="0.25">
      <c r="A14442" s="1">
        <v>43049.986111111109</v>
      </c>
      <c r="B14442" s="2">
        <v>-43.832922277591813</v>
      </c>
    </row>
    <row r="14443" spans="1:2" x14ac:dyDescent="0.25">
      <c r="A14443" s="1">
        <v>43049.986805555556</v>
      </c>
      <c r="B14443" s="2">
        <v>-43.049936475661042</v>
      </c>
    </row>
    <row r="14444" spans="1:2" x14ac:dyDescent="0.25">
      <c r="A14444" s="1">
        <v>43049.987500000003</v>
      </c>
      <c r="B14444" s="2">
        <v>-33.30438906956018</v>
      </c>
    </row>
    <row r="14445" spans="1:2" x14ac:dyDescent="0.25">
      <c r="A14445" s="1">
        <v>43049.988194444442</v>
      </c>
      <c r="B14445" s="2">
        <v>-17.840355592340348</v>
      </c>
    </row>
    <row r="14446" spans="1:2" x14ac:dyDescent="0.25">
      <c r="A14446" s="1">
        <v>43049.988888888889</v>
      </c>
      <c r="B14446" s="2">
        <v>2.0570447197766044</v>
      </c>
    </row>
    <row r="14447" spans="1:2" x14ac:dyDescent="0.25">
      <c r="A14447" s="1">
        <v>43049.989583333336</v>
      </c>
      <c r="B14447" s="2">
        <v>-52.818473275096039</v>
      </c>
    </row>
    <row r="14448" spans="1:2" x14ac:dyDescent="0.25">
      <c r="A14448" s="1">
        <v>43049.990277777775</v>
      </c>
      <c r="B14448" s="2">
        <v>-38.070455278035176</v>
      </c>
    </row>
    <row r="14449" spans="1:2" x14ac:dyDescent="0.25">
      <c r="A14449" s="1">
        <v>43049.990972222222</v>
      </c>
      <c r="B14449" s="2">
        <v>-45.921723183488936</v>
      </c>
    </row>
    <row r="14450" spans="1:2" x14ac:dyDescent="0.25">
      <c r="A14450" s="1">
        <v>43049.991666666669</v>
      </c>
      <c r="B14450" s="2">
        <v>-40.79014037573652</v>
      </c>
    </row>
    <row r="14451" spans="1:2" x14ac:dyDescent="0.25">
      <c r="A14451" s="1">
        <v>43049.992361111108</v>
      </c>
      <c r="B14451" s="2">
        <v>-71.007798174215708</v>
      </c>
    </row>
    <row r="14452" spans="1:2" x14ac:dyDescent="0.25">
      <c r="A14452" s="1">
        <v>43049.993055555555</v>
      </c>
      <c r="B14452" s="2">
        <v>-34.623994582792513</v>
      </c>
    </row>
    <row r="14453" spans="1:2" x14ac:dyDescent="0.25">
      <c r="A14453" s="1">
        <v>43049.993750000001</v>
      </c>
      <c r="B14453" s="2">
        <v>-44.40459525129797</v>
      </c>
    </row>
    <row r="14454" spans="1:2" x14ac:dyDescent="0.25">
      <c r="A14454" s="1">
        <v>43049.994444444441</v>
      </c>
      <c r="B14454" s="2">
        <v>-64.170334792150726</v>
      </c>
    </row>
    <row r="14455" spans="1:2" x14ac:dyDescent="0.25">
      <c r="A14455" s="1">
        <v>43049.995138888888</v>
      </c>
      <c r="B14455" s="2">
        <v>-66.27765166817116</v>
      </c>
    </row>
    <row r="14456" spans="1:2" x14ac:dyDescent="0.25">
      <c r="A14456" s="1">
        <v>43049.995833333334</v>
      </c>
      <c r="B14456" s="2">
        <v>-80.913245412928518</v>
      </c>
    </row>
    <row r="14457" spans="1:2" x14ac:dyDescent="0.25">
      <c r="A14457" s="1">
        <v>43049.996527777781</v>
      </c>
      <c r="B14457" s="2">
        <v>-53.249442415069403</v>
      </c>
    </row>
    <row r="14458" spans="1:2" x14ac:dyDescent="0.25">
      <c r="A14458" s="1">
        <v>43049.99722222222</v>
      </c>
      <c r="B14458" s="2">
        <v>-63.345847741171021</v>
      </c>
    </row>
    <row r="14459" spans="1:2" x14ac:dyDescent="0.25">
      <c r="A14459" s="1">
        <v>43049.997916666667</v>
      </c>
      <c r="B14459" s="2">
        <v>-46.619284578015019</v>
      </c>
    </row>
    <row r="14460" spans="1:2" x14ac:dyDescent="0.25">
      <c r="A14460" s="1">
        <v>43049.998611111114</v>
      </c>
      <c r="B14460" s="2">
        <v>-44.366839419757405</v>
      </c>
    </row>
    <row r="14461" spans="1:2" x14ac:dyDescent="0.25">
      <c r="A14461" s="1">
        <v>43049.999305555553</v>
      </c>
      <c r="B14461" s="2">
        <v>-25.129818890550329</v>
      </c>
    </row>
    <row r="14462" spans="1:2" x14ac:dyDescent="0.25">
      <c r="A14462" s="1">
        <v>43050</v>
      </c>
      <c r="B14462" s="2">
        <v>-0.84829682128814354</v>
      </c>
    </row>
    <row r="14463" spans="1:2" x14ac:dyDescent="0.25">
      <c r="A14463" s="1">
        <v>43050.000694444447</v>
      </c>
      <c r="B14463" s="2">
        <v>-22.907027037381582</v>
      </c>
    </row>
    <row r="14464" spans="1:2" x14ac:dyDescent="0.25">
      <c r="A14464" s="1">
        <v>43050.001388888886</v>
      </c>
      <c r="B14464" s="2">
        <v>-20.122616383429463</v>
      </c>
    </row>
    <row r="14465" spans="1:2" x14ac:dyDescent="0.25">
      <c r="A14465" s="1">
        <v>43050.002083333333</v>
      </c>
      <c r="B14465" s="2">
        <v>-12.620531545128324</v>
      </c>
    </row>
    <row r="14466" spans="1:2" x14ac:dyDescent="0.25">
      <c r="A14466" s="1">
        <v>43050.00277777778</v>
      </c>
      <c r="B14466" s="2">
        <v>3.101268213024984</v>
      </c>
    </row>
    <row r="14467" spans="1:2" x14ac:dyDescent="0.25">
      <c r="A14467" s="1">
        <v>43050.003472222219</v>
      </c>
      <c r="B14467" s="2">
        <v>15.755286056126351</v>
      </c>
    </row>
    <row r="14468" spans="1:2" x14ac:dyDescent="0.25">
      <c r="A14468" s="1">
        <v>43050.004166666666</v>
      </c>
      <c r="B14468" s="2">
        <v>28.357038566135451</v>
      </c>
    </row>
    <row r="14469" spans="1:2" x14ac:dyDescent="0.25">
      <c r="A14469" s="1">
        <v>43050.004861111112</v>
      </c>
      <c r="B14469" s="2">
        <v>21.993490128305471</v>
      </c>
    </row>
    <row r="14470" spans="1:2" x14ac:dyDescent="0.25">
      <c r="A14470" s="1">
        <v>43050.005555555559</v>
      </c>
      <c r="B14470" s="2">
        <v>-11.499346654171434</v>
      </c>
    </row>
    <row r="14471" spans="1:2" x14ac:dyDescent="0.25">
      <c r="A14471" s="1">
        <v>43050.006249999999</v>
      </c>
      <c r="B14471" s="2">
        <v>-5.0233452965699446</v>
      </c>
    </row>
    <row r="14472" spans="1:2" x14ac:dyDescent="0.25">
      <c r="A14472" s="1">
        <v>43050.006944444445</v>
      </c>
      <c r="B14472" s="2">
        <v>-11.749953292297626</v>
      </c>
    </row>
    <row r="14473" spans="1:2" x14ac:dyDescent="0.25">
      <c r="A14473" s="1">
        <v>43050.007638888892</v>
      </c>
      <c r="B14473" s="2">
        <v>5.0122685585394118</v>
      </c>
    </row>
    <row r="14474" spans="1:2" x14ac:dyDescent="0.25">
      <c r="A14474" s="1">
        <v>43050.008333333331</v>
      </c>
      <c r="B14474" s="2">
        <v>31.638042893018184</v>
      </c>
    </row>
    <row r="14475" spans="1:2" x14ac:dyDescent="0.25">
      <c r="A14475" s="1">
        <v>43050.009027777778</v>
      </c>
      <c r="B14475" s="2">
        <v>35.112301714370069</v>
      </c>
    </row>
    <row r="14476" spans="1:2" x14ac:dyDescent="0.25">
      <c r="A14476" s="1">
        <v>43050.009722222225</v>
      </c>
      <c r="B14476" s="2">
        <v>19.462913020540146</v>
      </c>
    </row>
    <row r="14477" spans="1:2" x14ac:dyDescent="0.25">
      <c r="A14477" s="1">
        <v>43050.010416666664</v>
      </c>
      <c r="B14477" s="2">
        <v>45.503054438488711</v>
      </c>
    </row>
    <row r="14478" spans="1:2" x14ac:dyDescent="0.25">
      <c r="A14478" s="1">
        <v>43050.011111111111</v>
      </c>
      <c r="B14478" s="2">
        <v>42.695299404614097</v>
      </c>
    </row>
    <row r="14479" spans="1:2" x14ac:dyDescent="0.25">
      <c r="A14479" s="1">
        <v>43050.011805555558</v>
      </c>
      <c r="B14479" s="2">
        <v>54.113216160175703</v>
      </c>
    </row>
    <row r="14480" spans="1:2" x14ac:dyDescent="0.25">
      <c r="A14480" s="1">
        <v>43050.012499999997</v>
      </c>
      <c r="B14480" s="2">
        <v>57.990235183485979</v>
      </c>
    </row>
    <row r="14481" spans="1:2" x14ac:dyDescent="0.25">
      <c r="A14481" s="1">
        <v>43050.013194444444</v>
      </c>
      <c r="B14481" s="2">
        <v>131.31105800993586</v>
      </c>
    </row>
    <row r="14482" spans="1:2" x14ac:dyDescent="0.25">
      <c r="A14482" s="1">
        <v>43050.013888888891</v>
      </c>
      <c r="B14482" s="2">
        <v>71.844123434502393</v>
      </c>
    </row>
    <row r="14483" spans="1:2" x14ac:dyDescent="0.25">
      <c r="A14483" s="1">
        <v>43050.01458333333</v>
      </c>
      <c r="B14483" s="2">
        <v>56.532990788342431</v>
      </c>
    </row>
    <row r="14484" spans="1:2" x14ac:dyDescent="0.25">
      <c r="A14484" s="1">
        <v>43050.015277777777</v>
      </c>
      <c r="B14484" s="2">
        <v>54.967109932612708</v>
      </c>
    </row>
    <row r="14485" spans="1:2" x14ac:dyDescent="0.25">
      <c r="A14485" s="1">
        <v>43050.015972222223</v>
      </c>
      <c r="B14485" s="2">
        <v>71.774061876853622</v>
      </c>
    </row>
    <row r="14486" spans="1:2" x14ac:dyDescent="0.25">
      <c r="A14486" s="1">
        <v>43050.01666666667</v>
      </c>
      <c r="B14486" s="2">
        <v>75.193222671700639</v>
      </c>
    </row>
    <row r="14487" spans="1:2" x14ac:dyDescent="0.25">
      <c r="A14487" s="1">
        <v>43050.017361111109</v>
      </c>
      <c r="B14487" s="2">
        <v>63.072997029649557</v>
      </c>
    </row>
    <row r="14488" spans="1:2" x14ac:dyDescent="0.25">
      <c r="A14488" s="1">
        <v>43050.018055555556</v>
      </c>
      <c r="B14488" s="2">
        <v>61.801279952142309</v>
      </c>
    </row>
    <row r="14489" spans="1:2" x14ac:dyDescent="0.25">
      <c r="A14489" s="1">
        <v>43050.018750000003</v>
      </c>
      <c r="B14489" s="2">
        <v>65.101680892504135</v>
      </c>
    </row>
    <row r="14490" spans="1:2" x14ac:dyDescent="0.25">
      <c r="A14490" s="1">
        <v>43050.019444444442</v>
      </c>
      <c r="B14490" s="2">
        <v>64.323785200070901</v>
      </c>
    </row>
    <row r="14491" spans="1:2" x14ac:dyDescent="0.25">
      <c r="A14491" s="1">
        <v>43050.020138888889</v>
      </c>
      <c r="B14491" s="2">
        <v>44.871754467658079</v>
      </c>
    </row>
    <row r="14492" spans="1:2" x14ac:dyDescent="0.25">
      <c r="A14492" s="1">
        <v>43050.020833333336</v>
      </c>
      <c r="B14492" s="2">
        <v>34.087106570239605</v>
      </c>
    </row>
    <row r="14493" spans="1:2" x14ac:dyDescent="0.25">
      <c r="A14493" s="1">
        <v>43050.021527777775</v>
      </c>
      <c r="B14493" s="2">
        <v>32.70728490985833</v>
      </c>
    </row>
    <row r="14494" spans="1:2" x14ac:dyDescent="0.25">
      <c r="A14494" s="1">
        <v>43050.022222222222</v>
      </c>
      <c r="B14494" s="2">
        <v>10.292342605410765</v>
      </c>
    </row>
    <row r="14495" spans="1:2" x14ac:dyDescent="0.25">
      <c r="A14495" s="1">
        <v>43050.022916666669</v>
      </c>
      <c r="B14495" s="2">
        <v>29.796021784826493</v>
      </c>
    </row>
    <row r="14496" spans="1:2" x14ac:dyDescent="0.25">
      <c r="A14496" s="1">
        <v>43050.023611111108</v>
      </c>
      <c r="B14496" s="2">
        <v>39.628808735569088</v>
      </c>
    </row>
    <row r="14497" spans="1:2" x14ac:dyDescent="0.25">
      <c r="A14497" s="1">
        <v>43050.024305555555</v>
      </c>
      <c r="B14497" s="2">
        <v>1.4951288940695424E-2</v>
      </c>
    </row>
    <row r="14498" spans="1:2" x14ac:dyDescent="0.25">
      <c r="A14498" s="1">
        <v>43050.025000000001</v>
      </c>
      <c r="B14498" s="2">
        <v>7.7947316099831365</v>
      </c>
    </row>
    <row r="14499" spans="1:2" x14ac:dyDescent="0.25">
      <c r="A14499" s="1">
        <v>43050.025694444441</v>
      </c>
      <c r="B14499" s="2">
        <v>10.594410787473317</v>
      </c>
    </row>
    <row r="14500" spans="1:2" x14ac:dyDescent="0.25">
      <c r="A14500" s="1">
        <v>43050.026388888888</v>
      </c>
      <c r="B14500" s="2">
        <v>51.788478245836451</v>
      </c>
    </row>
    <row r="14501" spans="1:2" x14ac:dyDescent="0.25">
      <c r="A14501" s="1">
        <v>43050.027083333334</v>
      </c>
      <c r="B14501" s="2">
        <v>49.256084002048979</v>
      </c>
    </row>
    <row r="14502" spans="1:2" x14ac:dyDescent="0.25">
      <c r="A14502" s="1">
        <v>43050.027777777781</v>
      </c>
      <c r="B14502" s="2">
        <v>61.445437443597861</v>
      </c>
    </row>
    <row r="14503" spans="1:2" x14ac:dyDescent="0.25">
      <c r="A14503" s="1">
        <v>43050.02847222222</v>
      </c>
      <c r="B14503" s="2">
        <v>63.553356616891691</v>
      </c>
    </row>
    <row r="14504" spans="1:2" x14ac:dyDescent="0.25">
      <c r="A14504" s="1">
        <v>43050.029166666667</v>
      </c>
      <c r="B14504" s="2">
        <v>17.465524092489311</v>
      </c>
    </row>
    <row r="14505" spans="1:2" x14ac:dyDescent="0.25">
      <c r="A14505" s="1">
        <v>43050.029861111114</v>
      </c>
      <c r="B14505" s="2">
        <v>28.470721941293839</v>
      </c>
    </row>
    <row r="14506" spans="1:2" x14ac:dyDescent="0.25">
      <c r="A14506" s="1">
        <v>43050.030555555553</v>
      </c>
      <c r="B14506" s="2">
        <v>31.751915548383842</v>
      </c>
    </row>
    <row r="14507" spans="1:2" x14ac:dyDescent="0.25">
      <c r="A14507" s="1">
        <v>43050.03125</v>
      </c>
      <c r="B14507" s="2">
        <v>25.498365816597168</v>
      </c>
    </row>
    <row r="14508" spans="1:2" x14ac:dyDescent="0.25">
      <c r="A14508" s="1">
        <v>43050.031944444447</v>
      </c>
      <c r="B14508" s="2">
        <v>20.568339105635339</v>
      </c>
    </row>
    <row r="14509" spans="1:2" x14ac:dyDescent="0.25">
      <c r="A14509" s="1">
        <v>43050.032638888886</v>
      </c>
      <c r="B14509" s="2">
        <v>24.684104549091231</v>
      </c>
    </row>
    <row r="14510" spans="1:2" x14ac:dyDescent="0.25">
      <c r="A14510" s="1">
        <v>43050.033333333333</v>
      </c>
      <c r="B14510" s="2">
        <v>21.137166658202961</v>
      </c>
    </row>
    <row r="14511" spans="1:2" x14ac:dyDescent="0.25">
      <c r="A14511" s="1">
        <v>43050.03402777778</v>
      </c>
      <c r="B14511" s="2">
        <v>16.740373105359808</v>
      </c>
    </row>
    <row r="14512" spans="1:2" x14ac:dyDescent="0.25">
      <c r="A14512" s="1">
        <v>43050.034722222219</v>
      </c>
      <c r="B14512" s="2">
        <v>-2.1514584164969466</v>
      </c>
    </row>
    <row r="14513" spans="1:2" x14ac:dyDescent="0.25">
      <c r="A14513" s="1">
        <v>43050.035416666666</v>
      </c>
      <c r="B14513" s="2">
        <v>-45.428553114622872</v>
      </c>
    </row>
    <row r="14514" spans="1:2" x14ac:dyDescent="0.25">
      <c r="A14514" s="1">
        <v>43050.036111111112</v>
      </c>
      <c r="B14514" s="2">
        <v>-34.72799884391231</v>
      </c>
    </row>
    <row r="14515" spans="1:2" x14ac:dyDescent="0.25">
      <c r="A14515" s="1">
        <v>43050.036805555559</v>
      </c>
      <c r="B14515" s="2">
        <v>-29.00189138347147</v>
      </c>
    </row>
    <row r="14516" spans="1:2" x14ac:dyDescent="0.25">
      <c r="A14516" s="1">
        <v>43050.037499999999</v>
      </c>
      <c r="B14516" s="2">
        <v>-17.219129046107021</v>
      </c>
    </row>
    <row r="14517" spans="1:2" x14ac:dyDescent="0.25">
      <c r="A14517" s="1">
        <v>43050.038194444445</v>
      </c>
      <c r="B14517" s="2">
        <v>-31.736564644567746</v>
      </c>
    </row>
    <row r="14518" spans="1:2" x14ac:dyDescent="0.25">
      <c r="A14518" s="1">
        <v>43050.038888888892</v>
      </c>
      <c r="B14518" s="2">
        <v>-16.06675162166648</v>
      </c>
    </row>
    <row r="14519" spans="1:2" x14ac:dyDescent="0.25">
      <c r="A14519" s="1">
        <v>43050.039583333331</v>
      </c>
      <c r="B14519" s="2">
        <v>-28.203010900248774</v>
      </c>
    </row>
    <row r="14520" spans="1:2" x14ac:dyDescent="0.25">
      <c r="A14520" s="1">
        <v>43050.040277777778</v>
      </c>
      <c r="B14520" s="2">
        <v>-31.946562676339333</v>
      </c>
    </row>
    <row r="14521" spans="1:2" x14ac:dyDescent="0.25">
      <c r="A14521" s="1">
        <v>43050.040972222225</v>
      </c>
      <c r="B14521" s="2">
        <v>-20.318819870563068</v>
      </c>
    </row>
    <row r="14522" spans="1:2" x14ac:dyDescent="0.25">
      <c r="A14522" s="1">
        <v>43050.041666666664</v>
      </c>
      <c r="B14522" s="2">
        <v>-16.616344240569742</v>
      </c>
    </row>
    <row r="14523" spans="1:2" x14ac:dyDescent="0.25">
      <c r="A14523" s="1">
        <v>43050.042361111111</v>
      </c>
      <c r="B14523" s="2">
        <v>-12.348421015121858</v>
      </c>
    </row>
    <row r="14524" spans="1:2" x14ac:dyDescent="0.25">
      <c r="A14524" s="1">
        <v>43050.043055555558</v>
      </c>
      <c r="B14524" s="2">
        <v>12.090520469545542</v>
      </c>
    </row>
    <row r="14525" spans="1:2" x14ac:dyDescent="0.25">
      <c r="A14525" s="1">
        <v>43050.043749999997</v>
      </c>
      <c r="B14525" s="2">
        <v>23.686207823793907</v>
      </c>
    </row>
    <row r="14526" spans="1:2" x14ac:dyDescent="0.25">
      <c r="A14526" s="1">
        <v>43050.044444444444</v>
      </c>
      <c r="B14526" s="2">
        <v>2.2007068967844439</v>
      </c>
    </row>
    <row r="14527" spans="1:2" x14ac:dyDescent="0.25">
      <c r="A14527" s="1">
        <v>43050.045138888891</v>
      </c>
      <c r="B14527" s="2">
        <v>-2.4413259587493181</v>
      </c>
    </row>
    <row r="14528" spans="1:2" x14ac:dyDescent="0.25">
      <c r="A14528" s="1">
        <v>43050.04583333333</v>
      </c>
      <c r="B14528" s="2">
        <v>-4.9090571873627296</v>
      </c>
    </row>
    <row r="14529" spans="1:2" x14ac:dyDescent="0.25">
      <c r="A14529" s="1">
        <v>43050.046527777777</v>
      </c>
      <c r="B14529" s="2">
        <v>12.624650221049281</v>
      </c>
    </row>
    <row r="14530" spans="1:2" x14ac:dyDescent="0.25">
      <c r="A14530" s="1">
        <v>43050.047222222223</v>
      </c>
      <c r="B14530" s="2">
        <v>40.145433165373589</v>
      </c>
    </row>
    <row r="14531" spans="1:2" x14ac:dyDescent="0.25">
      <c r="A14531" s="1">
        <v>43050.04791666667</v>
      </c>
      <c r="B14531" s="2">
        <v>57.822732977704923</v>
      </c>
    </row>
    <row r="14532" spans="1:2" x14ac:dyDescent="0.25">
      <c r="A14532" s="1">
        <v>43050.048611111109</v>
      </c>
      <c r="B14532" s="2">
        <v>33.591202552574877</v>
      </c>
    </row>
    <row r="14533" spans="1:2" x14ac:dyDescent="0.25">
      <c r="A14533" s="1">
        <v>43050.049305555556</v>
      </c>
      <c r="B14533" s="2">
        <v>28.312998227897332</v>
      </c>
    </row>
    <row r="14534" spans="1:2" x14ac:dyDescent="0.25">
      <c r="A14534" s="1">
        <v>43050.05</v>
      </c>
      <c r="B14534" s="2">
        <v>14.365877812322772</v>
      </c>
    </row>
    <row r="14535" spans="1:2" x14ac:dyDescent="0.25">
      <c r="A14535" s="1">
        <v>43050.050694444442</v>
      </c>
      <c r="B14535" s="2">
        <v>20.049025458002387</v>
      </c>
    </row>
    <row r="14536" spans="1:2" x14ac:dyDescent="0.25">
      <c r="A14536" s="1">
        <v>43050.051388888889</v>
      </c>
      <c r="B14536" s="2">
        <v>27.847423417064906</v>
      </c>
    </row>
    <row r="14537" spans="1:2" x14ac:dyDescent="0.25">
      <c r="A14537" s="1">
        <v>43050.052083333336</v>
      </c>
      <c r="B14537" s="2">
        <v>34.305347925713676</v>
      </c>
    </row>
    <row r="14538" spans="1:2" x14ac:dyDescent="0.25">
      <c r="A14538" s="1">
        <v>43050.052777777775</v>
      </c>
      <c r="B14538" s="2">
        <v>47.060541861257903</v>
      </c>
    </row>
    <row r="14539" spans="1:2" x14ac:dyDescent="0.25">
      <c r="A14539" s="1">
        <v>43050.053472222222</v>
      </c>
      <c r="B14539" s="2">
        <v>26.523755074736741</v>
      </c>
    </row>
    <row r="14540" spans="1:2" x14ac:dyDescent="0.25">
      <c r="A14540" s="1">
        <v>43050.054166666669</v>
      </c>
      <c r="B14540" s="2">
        <v>27.317800707398177</v>
      </c>
    </row>
    <row r="14541" spans="1:2" x14ac:dyDescent="0.25">
      <c r="A14541" s="1">
        <v>43050.054861111108</v>
      </c>
      <c r="B14541" s="2">
        <v>31.143540687717419</v>
      </c>
    </row>
    <row r="14542" spans="1:2" x14ac:dyDescent="0.25">
      <c r="A14542" s="1">
        <v>43050.055555555555</v>
      </c>
      <c r="B14542" s="2">
        <v>21.673988809630586</v>
      </c>
    </row>
    <row r="14543" spans="1:2" x14ac:dyDescent="0.25">
      <c r="A14543" s="1">
        <v>43050.056250000001</v>
      </c>
      <c r="B14543" s="2">
        <v>30.734478799496234</v>
      </c>
    </row>
    <row r="14544" spans="1:2" x14ac:dyDescent="0.25">
      <c r="A14544" s="1">
        <v>43050.056944444441</v>
      </c>
      <c r="B14544" s="2">
        <v>90.618833641513874</v>
      </c>
    </row>
    <row r="14545" spans="1:2" x14ac:dyDescent="0.25">
      <c r="A14545" s="1">
        <v>43050.057638888888</v>
      </c>
      <c r="B14545" s="2">
        <v>48.308405309246155</v>
      </c>
    </row>
    <row r="14546" spans="1:2" x14ac:dyDescent="0.25">
      <c r="A14546" s="1">
        <v>43050.058333333334</v>
      </c>
      <c r="B14546" s="2">
        <v>24.20326440356536</v>
      </c>
    </row>
    <row r="14547" spans="1:2" x14ac:dyDescent="0.25">
      <c r="A14547" s="1">
        <v>43050.059027777781</v>
      </c>
      <c r="B14547" s="2">
        <v>46.498143182427157</v>
      </c>
    </row>
    <row r="14548" spans="1:2" x14ac:dyDescent="0.25">
      <c r="A14548" s="1">
        <v>43050.05972222222</v>
      </c>
      <c r="B14548" s="2">
        <v>34.166525638668098</v>
      </c>
    </row>
    <row r="14549" spans="1:2" x14ac:dyDescent="0.25">
      <c r="A14549" s="1">
        <v>43050.060416666667</v>
      </c>
      <c r="B14549" s="2">
        <v>83.132102252659394</v>
      </c>
    </row>
    <row r="14550" spans="1:2" x14ac:dyDescent="0.25">
      <c r="A14550" s="1">
        <v>43050.061111111114</v>
      </c>
      <c r="B14550" s="2">
        <v>93.173162449935134</v>
      </c>
    </row>
    <row r="14551" spans="1:2" x14ac:dyDescent="0.25">
      <c r="A14551" s="1">
        <v>43050.061805555553</v>
      </c>
      <c r="B14551" s="2">
        <v>88.146374840659945</v>
      </c>
    </row>
    <row r="14552" spans="1:2" x14ac:dyDescent="0.25">
      <c r="A14552" s="1">
        <v>43050.0625</v>
      </c>
      <c r="B14552" s="2">
        <v>96.295556695476023</v>
      </c>
    </row>
    <row r="14553" spans="1:2" x14ac:dyDescent="0.25">
      <c r="A14553" s="1">
        <v>43050.063194444447</v>
      </c>
      <c r="B14553" s="2">
        <v>104.81472818173934</v>
      </c>
    </row>
    <row r="14554" spans="1:2" x14ac:dyDescent="0.25">
      <c r="A14554" s="1">
        <v>43050.063888888886</v>
      </c>
      <c r="B14554" s="2">
        <v>96.005967978605383</v>
      </c>
    </row>
    <row r="14555" spans="1:2" x14ac:dyDescent="0.25">
      <c r="A14555" s="1">
        <v>43050.064583333333</v>
      </c>
      <c r="B14555" s="2">
        <v>94.215272622652506</v>
      </c>
    </row>
    <row r="14556" spans="1:2" x14ac:dyDescent="0.25">
      <c r="A14556" s="1">
        <v>43050.06527777778</v>
      </c>
      <c r="B14556" s="2">
        <v>90.911902196402664</v>
      </c>
    </row>
    <row r="14557" spans="1:2" x14ac:dyDescent="0.25">
      <c r="A14557" s="1">
        <v>43050.065972222219</v>
      </c>
      <c r="B14557" s="2">
        <v>52.788166215837315</v>
      </c>
    </row>
    <row r="14558" spans="1:2" x14ac:dyDescent="0.25">
      <c r="A14558" s="1">
        <v>43050.066666666666</v>
      </c>
      <c r="B14558" s="2">
        <v>53.181494191622669</v>
      </c>
    </row>
    <row r="14559" spans="1:2" x14ac:dyDescent="0.25">
      <c r="A14559" s="1">
        <v>43050.067361111112</v>
      </c>
      <c r="B14559" s="2">
        <v>79.272993540816245</v>
      </c>
    </row>
    <row r="14560" spans="1:2" x14ac:dyDescent="0.25">
      <c r="A14560" s="1">
        <v>43050.068055555559</v>
      </c>
      <c r="B14560" s="2">
        <v>82.764090626686809</v>
      </c>
    </row>
    <row r="14561" spans="1:2" x14ac:dyDescent="0.25">
      <c r="A14561" s="1">
        <v>43050.068749999999</v>
      </c>
      <c r="B14561" s="2">
        <v>74.295627951682164</v>
      </c>
    </row>
    <row r="14562" spans="1:2" x14ac:dyDescent="0.25">
      <c r="A14562" s="1">
        <v>43050.069444444445</v>
      </c>
      <c r="B14562" s="2">
        <v>112.8777866850743</v>
      </c>
    </row>
    <row r="14563" spans="1:2" x14ac:dyDescent="0.25">
      <c r="A14563" s="1">
        <v>43050.070138888892</v>
      </c>
      <c r="B14563" s="2">
        <v>88.011974520135354</v>
      </c>
    </row>
    <row r="14564" spans="1:2" x14ac:dyDescent="0.25">
      <c r="A14564" s="1">
        <v>43050.070833333331</v>
      </c>
      <c r="B14564" s="2">
        <v>88.244839138671523</v>
      </c>
    </row>
    <row r="14565" spans="1:2" x14ac:dyDescent="0.25">
      <c r="A14565" s="1">
        <v>43050.071527777778</v>
      </c>
      <c r="B14565" s="2">
        <v>105.87123204818927</v>
      </c>
    </row>
    <row r="14566" spans="1:2" x14ac:dyDescent="0.25">
      <c r="A14566" s="1">
        <v>43050.072222222225</v>
      </c>
      <c r="B14566" s="2">
        <v>111.37686989934106</v>
      </c>
    </row>
    <row r="14567" spans="1:2" x14ac:dyDescent="0.25">
      <c r="A14567" s="1">
        <v>43050.072916666664</v>
      </c>
      <c r="B14567" s="2">
        <v>139.67490822239779</v>
      </c>
    </row>
    <row r="14568" spans="1:2" x14ac:dyDescent="0.25">
      <c r="A14568" s="1">
        <v>43050.073611111111</v>
      </c>
      <c r="B14568" s="2">
        <v>173.60268280610907</v>
      </c>
    </row>
    <row r="14569" spans="1:2" x14ac:dyDescent="0.25">
      <c r="A14569" s="1">
        <v>43050.074305555558</v>
      </c>
      <c r="B14569" s="2">
        <v>157.65049173270819</v>
      </c>
    </row>
    <row r="14570" spans="1:2" x14ac:dyDescent="0.25">
      <c r="A14570" s="1">
        <v>43050.074999999997</v>
      </c>
      <c r="B14570" s="2">
        <v>157.95295657068104</v>
      </c>
    </row>
    <row r="14571" spans="1:2" x14ac:dyDescent="0.25">
      <c r="A14571" s="1">
        <v>43050.075694444444</v>
      </c>
      <c r="B14571" s="2">
        <v>159.78078915557515</v>
      </c>
    </row>
    <row r="14572" spans="1:2" x14ac:dyDescent="0.25">
      <c r="A14572" s="1">
        <v>43050.076388888891</v>
      </c>
      <c r="B14572" s="2">
        <v>163.40964660103975</v>
      </c>
    </row>
    <row r="14573" spans="1:2" x14ac:dyDescent="0.25">
      <c r="A14573" s="1">
        <v>43050.07708333333</v>
      </c>
      <c r="B14573" s="2">
        <v>179.40564260873555</v>
      </c>
    </row>
    <row r="14574" spans="1:2" x14ac:dyDescent="0.25">
      <c r="A14574" s="1">
        <v>43050.077777777777</v>
      </c>
      <c r="B14574" s="2">
        <v>181.49661648258723</v>
      </c>
    </row>
    <row r="14575" spans="1:2" x14ac:dyDescent="0.25">
      <c r="A14575" s="1">
        <v>43050.078472222223</v>
      </c>
      <c r="B14575" s="2">
        <v>184.86902612406604</v>
      </c>
    </row>
    <row r="14576" spans="1:2" x14ac:dyDescent="0.25">
      <c r="A14576" s="1">
        <v>43050.07916666667</v>
      </c>
      <c r="B14576" s="2">
        <v>176.49739551631112</v>
      </c>
    </row>
    <row r="14577" spans="1:2" x14ac:dyDescent="0.25">
      <c r="A14577" s="1">
        <v>43050.079861111109</v>
      </c>
      <c r="B14577" s="2">
        <v>158.54740101308562</v>
      </c>
    </row>
    <row r="14578" spans="1:2" x14ac:dyDescent="0.25">
      <c r="A14578" s="1">
        <v>43050.080555555556</v>
      </c>
      <c r="B14578" s="2">
        <v>140.42553311486262</v>
      </c>
    </row>
    <row r="14579" spans="1:2" x14ac:dyDescent="0.25">
      <c r="A14579" s="1">
        <v>43050.081250000003</v>
      </c>
      <c r="B14579" s="2">
        <v>149.83405447508753</v>
      </c>
    </row>
    <row r="14580" spans="1:2" x14ac:dyDescent="0.25">
      <c r="A14580" s="1">
        <v>43050.081944444442</v>
      </c>
      <c r="B14580" s="2">
        <v>162.56797344589529</v>
      </c>
    </row>
    <row r="14581" spans="1:2" x14ac:dyDescent="0.25">
      <c r="A14581" s="1">
        <v>43050.082638888889</v>
      </c>
      <c r="B14581" s="2">
        <v>155.62193162580564</v>
      </c>
    </row>
    <row r="14582" spans="1:2" x14ac:dyDescent="0.25">
      <c r="A14582" s="1">
        <v>43050.083333333336</v>
      </c>
      <c r="B14582" s="2">
        <v>153.75601421535248</v>
      </c>
    </row>
    <row r="14583" spans="1:2" x14ac:dyDescent="0.25">
      <c r="A14583" s="1">
        <v>43050.084027777775</v>
      </c>
      <c r="B14583" s="2">
        <v>149.68575178647103</v>
      </c>
    </row>
    <row r="14584" spans="1:2" x14ac:dyDescent="0.25">
      <c r="A14584" s="1">
        <v>43050.084722222222</v>
      </c>
      <c r="B14584" s="2">
        <v>153.7854873968754</v>
      </c>
    </row>
    <row r="14585" spans="1:2" x14ac:dyDescent="0.25">
      <c r="A14585" s="1">
        <v>43050.085416666669</v>
      </c>
      <c r="B14585" s="2">
        <v>159.76496828845313</v>
      </c>
    </row>
    <row r="14586" spans="1:2" x14ac:dyDescent="0.25">
      <c r="A14586" s="1">
        <v>43050.086111111108</v>
      </c>
      <c r="B14586" s="2">
        <v>164.1302921392722</v>
      </c>
    </row>
    <row r="14587" spans="1:2" x14ac:dyDescent="0.25">
      <c r="A14587" s="1">
        <v>43050.086805555555</v>
      </c>
      <c r="B14587" s="2">
        <v>175.8782757911637</v>
      </c>
    </row>
    <row r="14588" spans="1:2" x14ac:dyDescent="0.25">
      <c r="A14588" s="1">
        <v>43050.087500000001</v>
      </c>
      <c r="B14588" s="2">
        <v>195.14279983059194</v>
      </c>
    </row>
    <row r="14589" spans="1:2" x14ac:dyDescent="0.25">
      <c r="A14589" s="1">
        <v>43050.088194444441</v>
      </c>
      <c r="B14589" s="2">
        <v>207.64048784563394</v>
      </c>
    </row>
    <row r="14590" spans="1:2" x14ac:dyDescent="0.25">
      <c r="A14590" s="1">
        <v>43050.088888888888</v>
      </c>
      <c r="B14590" s="2">
        <v>234.47808305730189</v>
      </c>
    </row>
    <row r="14591" spans="1:2" x14ac:dyDescent="0.25">
      <c r="A14591" s="1">
        <v>43050.089583333334</v>
      </c>
      <c r="B14591" s="2">
        <v>256.40595497796312</v>
      </c>
    </row>
    <row r="14592" spans="1:2" x14ac:dyDescent="0.25">
      <c r="A14592" s="1">
        <v>43050.090277777781</v>
      </c>
      <c r="B14592" s="2">
        <v>269.43540913616306</v>
      </c>
    </row>
    <row r="14593" spans="1:2" x14ac:dyDescent="0.25">
      <c r="A14593" s="1">
        <v>43050.09097222222</v>
      </c>
      <c r="B14593" s="2">
        <v>265.73115918283969</v>
      </c>
    </row>
    <row r="14594" spans="1:2" x14ac:dyDescent="0.25">
      <c r="A14594" s="1">
        <v>43050.091666666667</v>
      </c>
      <c r="B14594" s="2">
        <v>247.26600447824458</v>
      </c>
    </row>
    <row r="14595" spans="1:2" x14ac:dyDescent="0.25">
      <c r="A14595" s="1">
        <v>43050.092361111114</v>
      </c>
      <c r="B14595" s="2">
        <v>238.13944867116709</v>
      </c>
    </row>
    <row r="14596" spans="1:2" x14ac:dyDescent="0.25">
      <c r="A14596" s="1">
        <v>43050.093055555553</v>
      </c>
      <c r="B14596" s="2">
        <v>228.49794603942428</v>
      </c>
    </row>
    <row r="14597" spans="1:2" x14ac:dyDescent="0.25">
      <c r="A14597" s="1">
        <v>43050.09375</v>
      </c>
      <c r="B14597" s="2">
        <v>216.77778989890356</v>
      </c>
    </row>
    <row r="14598" spans="1:2" x14ac:dyDescent="0.25">
      <c r="A14598" s="1">
        <v>43050.094444444447</v>
      </c>
      <c r="B14598" s="2">
        <v>173.02868742671174</v>
      </c>
    </row>
    <row r="14599" spans="1:2" x14ac:dyDescent="0.25">
      <c r="A14599" s="1">
        <v>43050.095138888886</v>
      </c>
      <c r="B14599" s="2">
        <v>147.95750346912925</v>
      </c>
    </row>
    <row r="14600" spans="1:2" x14ac:dyDescent="0.25">
      <c r="A14600" s="1">
        <v>43050.095833333333</v>
      </c>
      <c r="B14600" s="2">
        <v>127.93416503858364</v>
      </c>
    </row>
    <row r="14601" spans="1:2" x14ac:dyDescent="0.25">
      <c r="A14601" s="1">
        <v>43050.09652777778</v>
      </c>
      <c r="B14601" s="2">
        <v>134.45558323083679</v>
      </c>
    </row>
    <row r="14602" spans="1:2" x14ac:dyDescent="0.25">
      <c r="A14602" s="1">
        <v>43050.097222222219</v>
      </c>
      <c r="B14602" s="2">
        <v>100.57285912171162</v>
      </c>
    </row>
    <row r="14603" spans="1:2" x14ac:dyDescent="0.25">
      <c r="A14603" s="1">
        <v>43050.097916666666</v>
      </c>
      <c r="B14603" s="2">
        <v>68.633183691906737</v>
      </c>
    </row>
    <row r="14604" spans="1:2" x14ac:dyDescent="0.25">
      <c r="A14604" s="1">
        <v>43050.098611111112</v>
      </c>
      <c r="B14604" s="2">
        <v>49.264848301864305</v>
      </c>
    </row>
    <row r="14605" spans="1:2" x14ac:dyDescent="0.25">
      <c r="A14605" s="1">
        <v>43050.099305555559</v>
      </c>
      <c r="B14605" s="2">
        <v>-9.1930117890549194</v>
      </c>
    </row>
    <row r="14606" spans="1:2" x14ac:dyDescent="0.25">
      <c r="A14606" s="1">
        <v>43050.1</v>
      </c>
      <c r="B14606" s="2">
        <v>-10.327260875698993</v>
      </c>
    </row>
    <row r="14607" spans="1:2" x14ac:dyDescent="0.25">
      <c r="A14607" s="1">
        <v>43050.100694444445</v>
      </c>
      <c r="B14607" s="2">
        <v>8.4976147890052136</v>
      </c>
    </row>
    <row r="14608" spans="1:2" x14ac:dyDescent="0.25">
      <c r="A14608" s="1">
        <v>43050.101388888892</v>
      </c>
      <c r="B14608" s="2">
        <v>-6.9853505266083324</v>
      </c>
    </row>
    <row r="14609" spans="1:2" x14ac:dyDescent="0.25">
      <c r="A14609" s="1">
        <v>43050.102083333331</v>
      </c>
      <c r="B14609" s="2">
        <v>-6.7073334376201581</v>
      </c>
    </row>
    <row r="14610" spans="1:2" x14ac:dyDescent="0.25">
      <c r="A14610" s="1">
        <v>43050.102777777778</v>
      </c>
      <c r="B14610" s="2">
        <v>33.013941106075073</v>
      </c>
    </row>
    <row r="14611" spans="1:2" x14ac:dyDescent="0.25">
      <c r="A14611" s="1">
        <v>43050.103472222225</v>
      </c>
      <c r="B14611" s="2">
        <v>17.96127982183534</v>
      </c>
    </row>
    <row r="14612" spans="1:2" x14ac:dyDescent="0.25">
      <c r="A14612" s="1">
        <v>43050.104166666664</v>
      </c>
      <c r="B14612" s="2">
        <v>61.203655190358404</v>
      </c>
    </row>
    <row r="14613" spans="1:2" x14ac:dyDescent="0.25">
      <c r="A14613" s="1">
        <v>43050.104861111111</v>
      </c>
      <c r="B14613" s="2">
        <v>46.135885540254336</v>
      </c>
    </row>
    <row r="14614" spans="1:2" x14ac:dyDescent="0.25">
      <c r="A14614" s="1">
        <v>43050.105555555558</v>
      </c>
      <c r="B14614" s="2">
        <v>54.915319236705542</v>
      </c>
    </row>
    <row r="14615" spans="1:2" x14ac:dyDescent="0.25">
      <c r="A14615" s="1">
        <v>43050.106249999997</v>
      </c>
      <c r="B14615" s="2">
        <v>74.409519504210522</v>
      </c>
    </row>
    <row r="14616" spans="1:2" x14ac:dyDescent="0.25">
      <c r="A14616" s="1">
        <v>43050.106944444444</v>
      </c>
      <c r="B14616" s="2">
        <v>74.556321826965231</v>
      </c>
    </row>
    <row r="14617" spans="1:2" x14ac:dyDescent="0.25">
      <c r="A14617" s="1">
        <v>43050.107638888891</v>
      </c>
      <c r="B14617" s="2">
        <v>76.6280294511118</v>
      </c>
    </row>
    <row r="14618" spans="1:2" x14ac:dyDescent="0.25">
      <c r="A14618" s="1">
        <v>43050.10833333333</v>
      </c>
      <c r="B14618" s="2">
        <v>74.967410040130687</v>
      </c>
    </row>
    <row r="14619" spans="1:2" x14ac:dyDescent="0.25">
      <c r="A14619" s="1">
        <v>43050.109027777777</v>
      </c>
      <c r="B14619" s="2">
        <v>72.921002113681368</v>
      </c>
    </row>
    <row r="14620" spans="1:2" x14ac:dyDescent="0.25">
      <c r="A14620" s="1">
        <v>43050.109722222223</v>
      </c>
      <c r="B14620" s="2">
        <v>70.3660208466424</v>
      </c>
    </row>
    <row r="14621" spans="1:2" x14ac:dyDescent="0.25">
      <c r="A14621" s="1">
        <v>43050.11041666667</v>
      </c>
      <c r="B14621" s="2">
        <v>56.69121111536321</v>
      </c>
    </row>
    <row r="14622" spans="1:2" x14ac:dyDescent="0.25">
      <c r="A14622" s="1">
        <v>43050.111111111109</v>
      </c>
      <c r="B14622" s="2">
        <v>55.629656095993901</v>
      </c>
    </row>
    <row r="14623" spans="1:2" x14ac:dyDescent="0.25">
      <c r="A14623" s="1">
        <v>43050.111805555556</v>
      </c>
      <c r="B14623" s="2">
        <v>55.555517623187434</v>
      </c>
    </row>
    <row r="14624" spans="1:2" x14ac:dyDescent="0.25">
      <c r="A14624" s="1">
        <v>43050.112500000003</v>
      </c>
      <c r="B14624" s="2">
        <v>43.216865437089773</v>
      </c>
    </row>
    <row r="14625" spans="1:2" x14ac:dyDescent="0.25">
      <c r="A14625" s="1">
        <v>43050.113194444442</v>
      </c>
      <c r="B14625" s="2">
        <v>35.211891146226357</v>
      </c>
    </row>
    <row r="14626" spans="1:2" x14ac:dyDescent="0.25">
      <c r="A14626" s="1">
        <v>43050.113888888889</v>
      </c>
      <c r="B14626" s="2">
        <v>24.244229132389105</v>
      </c>
    </row>
    <row r="14627" spans="1:2" x14ac:dyDescent="0.25">
      <c r="A14627" s="1">
        <v>43050.114583333336</v>
      </c>
      <c r="B14627" s="2">
        <v>8.5533895428001419</v>
      </c>
    </row>
    <row r="14628" spans="1:2" x14ac:dyDescent="0.25">
      <c r="A14628" s="1">
        <v>43050.115277777775</v>
      </c>
      <c r="B14628" s="2">
        <v>3.9064273146582611</v>
      </c>
    </row>
    <row r="14629" spans="1:2" x14ac:dyDescent="0.25">
      <c r="A14629" s="1">
        <v>43050.115972222222</v>
      </c>
      <c r="B14629" s="2">
        <v>-14.426170180986325</v>
      </c>
    </row>
    <row r="14630" spans="1:2" x14ac:dyDescent="0.25">
      <c r="A14630" s="1">
        <v>43050.116666666669</v>
      </c>
      <c r="B14630" s="2">
        <v>-13.156031636503759</v>
      </c>
    </row>
    <row r="14631" spans="1:2" x14ac:dyDescent="0.25">
      <c r="A14631" s="1">
        <v>43050.117361111108</v>
      </c>
      <c r="B14631" s="2">
        <v>-22.090066947934488</v>
      </c>
    </row>
    <row r="14632" spans="1:2" x14ac:dyDescent="0.25">
      <c r="A14632" s="1">
        <v>43050.118055555555</v>
      </c>
      <c r="B14632" s="2">
        <v>34.994191264675464</v>
      </c>
    </row>
    <row r="14633" spans="1:2" x14ac:dyDescent="0.25">
      <c r="A14633" s="1">
        <v>43050.118750000001</v>
      </c>
      <c r="B14633" s="2">
        <v>35.413178291953713</v>
      </c>
    </row>
    <row r="14634" spans="1:2" x14ac:dyDescent="0.25">
      <c r="A14634" s="1">
        <v>43050.119444444441</v>
      </c>
      <c r="B14634" s="2">
        <v>71.051442025667839</v>
      </c>
    </row>
    <row r="14635" spans="1:2" x14ac:dyDescent="0.25">
      <c r="A14635" s="1">
        <v>43050.120138888888</v>
      </c>
      <c r="B14635" s="2">
        <v>79.893734422302799</v>
      </c>
    </row>
    <row r="14636" spans="1:2" x14ac:dyDescent="0.25">
      <c r="A14636" s="1">
        <v>43050.120833333334</v>
      </c>
      <c r="B14636" s="2">
        <v>50.242806860393223</v>
      </c>
    </row>
    <row r="14637" spans="1:2" x14ac:dyDescent="0.25">
      <c r="A14637" s="1">
        <v>43050.121527777781</v>
      </c>
      <c r="B14637" s="2">
        <v>52.680832185891148</v>
      </c>
    </row>
    <row r="14638" spans="1:2" x14ac:dyDescent="0.25">
      <c r="A14638" s="1">
        <v>43050.12222222222</v>
      </c>
      <c r="B14638" s="2">
        <v>65.447032632816502</v>
      </c>
    </row>
    <row r="14639" spans="1:2" x14ac:dyDescent="0.25">
      <c r="A14639" s="1">
        <v>43050.122916666667</v>
      </c>
      <c r="B14639" s="2">
        <v>75.898800250808321</v>
      </c>
    </row>
    <row r="14640" spans="1:2" x14ac:dyDescent="0.25">
      <c r="A14640" s="1">
        <v>43050.123611111114</v>
      </c>
      <c r="B14640" s="2">
        <v>59.85064579008516</v>
      </c>
    </row>
    <row r="14641" spans="1:2" x14ac:dyDescent="0.25">
      <c r="A14641" s="1">
        <v>43050.124305555553</v>
      </c>
      <c r="B14641" s="2">
        <v>81.181452947587246</v>
      </c>
    </row>
    <row r="14642" spans="1:2" x14ac:dyDescent="0.25">
      <c r="A14642" s="1">
        <v>43050.125</v>
      </c>
      <c r="B14642" s="2">
        <v>56.431007400537297</v>
      </c>
    </row>
    <row r="14643" spans="1:2" x14ac:dyDescent="0.25">
      <c r="A14643" s="1">
        <v>43050.125694444447</v>
      </c>
      <c r="B14643" s="2">
        <v>48.486791396237095</v>
      </c>
    </row>
    <row r="14644" spans="1:2" x14ac:dyDescent="0.25">
      <c r="A14644" s="1">
        <v>43050.126388888886</v>
      </c>
      <c r="B14644" s="2">
        <v>21.463751064056609</v>
      </c>
    </row>
    <row r="14645" spans="1:2" x14ac:dyDescent="0.25">
      <c r="A14645" s="1">
        <v>43050.127083333333</v>
      </c>
      <c r="B14645" s="2">
        <v>15.673397721489891</v>
      </c>
    </row>
    <row r="14646" spans="1:2" x14ac:dyDescent="0.25">
      <c r="A14646" s="1">
        <v>43050.12777777778</v>
      </c>
      <c r="B14646" s="2">
        <v>89.795071690298698</v>
      </c>
    </row>
    <row r="14647" spans="1:2" x14ac:dyDescent="0.25">
      <c r="A14647" s="1">
        <v>43050.128472222219</v>
      </c>
      <c r="B14647" s="2">
        <v>57.544184105806444</v>
      </c>
    </row>
    <row r="14648" spans="1:2" x14ac:dyDescent="0.25">
      <c r="A14648" s="1">
        <v>43050.129166666666</v>
      </c>
      <c r="B14648" s="2">
        <v>7.740796432539355</v>
      </c>
    </row>
    <row r="14649" spans="1:2" x14ac:dyDescent="0.25">
      <c r="A14649" s="1">
        <v>43050.129861111112</v>
      </c>
      <c r="B14649" s="2">
        <v>5.5822562681753576</v>
      </c>
    </row>
    <row r="14650" spans="1:2" x14ac:dyDescent="0.25">
      <c r="A14650" s="1">
        <v>43050.130555555559</v>
      </c>
      <c r="B14650" s="2">
        <v>72.721497500519035</v>
      </c>
    </row>
    <row r="14651" spans="1:2" x14ac:dyDescent="0.25">
      <c r="A14651" s="1">
        <v>43050.131249999999</v>
      </c>
      <c r="B14651" s="2">
        <v>96.035528310821007</v>
      </c>
    </row>
    <row r="14652" spans="1:2" x14ac:dyDescent="0.25">
      <c r="A14652" s="1">
        <v>43050.131944444445</v>
      </c>
      <c r="B14652" s="2">
        <v>34.619888010796664</v>
      </c>
    </row>
    <row r="14653" spans="1:2" x14ac:dyDescent="0.25">
      <c r="A14653" s="1">
        <v>43050.132638888892</v>
      </c>
      <c r="B14653" s="2">
        <v>16.492150764567</v>
      </c>
    </row>
    <row r="14654" spans="1:2" x14ac:dyDescent="0.25">
      <c r="A14654" s="1">
        <v>43050.133333333331</v>
      </c>
      <c r="B14654" s="2">
        <v>8.5411508231200663</v>
      </c>
    </row>
    <row r="14655" spans="1:2" x14ac:dyDescent="0.25">
      <c r="A14655" s="1">
        <v>43050.134027777778</v>
      </c>
      <c r="B14655" s="2">
        <v>4.7620813724206528</v>
      </c>
    </row>
    <row r="14656" spans="1:2" x14ac:dyDescent="0.25">
      <c r="A14656" s="1">
        <v>43050.134722222225</v>
      </c>
      <c r="B14656" s="2">
        <v>17.884276668577026</v>
      </c>
    </row>
    <row r="14657" spans="1:2" x14ac:dyDescent="0.25">
      <c r="A14657" s="1">
        <v>43050.135416666664</v>
      </c>
      <c r="B14657" s="2">
        <v>36.808907122432721</v>
      </c>
    </row>
    <row r="14658" spans="1:2" x14ac:dyDescent="0.25">
      <c r="A14658" s="1">
        <v>43050.136111111111</v>
      </c>
      <c r="B14658" s="2">
        <v>50.862997714596958</v>
      </c>
    </row>
    <row r="14659" spans="1:2" x14ac:dyDescent="0.25">
      <c r="A14659" s="1">
        <v>43050.136805555558</v>
      </c>
      <c r="B14659" s="2">
        <v>74.380901510796193</v>
      </c>
    </row>
    <row r="14660" spans="1:2" x14ac:dyDescent="0.25">
      <c r="A14660" s="1">
        <v>43050.137499999997</v>
      </c>
      <c r="B14660" s="2">
        <v>59.816128143827278</v>
      </c>
    </row>
    <row r="14661" spans="1:2" x14ac:dyDescent="0.25">
      <c r="A14661" s="1">
        <v>43050.138194444444</v>
      </c>
      <c r="B14661" s="2">
        <v>55.952808988808343</v>
      </c>
    </row>
    <row r="14662" spans="1:2" x14ac:dyDescent="0.25">
      <c r="A14662" s="1">
        <v>43050.138888888891</v>
      </c>
      <c r="B14662" s="2">
        <v>58.924514698499117</v>
      </c>
    </row>
    <row r="14663" spans="1:2" x14ac:dyDescent="0.25">
      <c r="A14663" s="1">
        <v>43050.13958333333</v>
      </c>
      <c r="B14663" s="2">
        <v>59.868217550095871</v>
      </c>
    </row>
    <row r="14664" spans="1:2" x14ac:dyDescent="0.25">
      <c r="A14664" s="1">
        <v>43050.140277777777</v>
      </c>
      <c r="B14664" s="2">
        <v>86.776493468546931</v>
      </c>
    </row>
    <row r="14665" spans="1:2" x14ac:dyDescent="0.25">
      <c r="A14665" s="1">
        <v>43050.140972222223</v>
      </c>
      <c r="B14665" s="2">
        <v>96.38819285265248</v>
      </c>
    </row>
    <row r="14666" spans="1:2" x14ac:dyDescent="0.25">
      <c r="A14666" s="1">
        <v>43050.14166666667</v>
      </c>
      <c r="B14666" s="2">
        <v>64.696955397800778</v>
      </c>
    </row>
    <row r="14667" spans="1:2" x14ac:dyDescent="0.25">
      <c r="A14667" s="1">
        <v>43050.142361111109</v>
      </c>
      <c r="B14667" s="2">
        <v>40.964168657230523</v>
      </c>
    </row>
    <row r="14668" spans="1:2" x14ac:dyDescent="0.25">
      <c r="A14668" s="1">
        <v>43050.143055555556</v>
      </c>
      <c r="B14668" s="2">
        <v>50.770702990654776</v>
      </c>
    </row>
    <row r="14669" spans="1:2" x14ac:dyDescent="0.25">
      <c r="A14669" s="1">
        <v>43050.143750000003</v>
      </c>
      <c r="B14669" s="2">
        <v>61.456303136163235</v>
      </c>
    </row>
    <row r="14670" spans="1:2" x14ac:dyDescent="0.25">
      <c r="A14670" s="1">
        <v>43050.144444444442</v>
      </c>
      <c r="B14670" s="2">
        <v>63.952369895282509</v>
      </c>
    </row>
    <row r="14671" spans="1:2" x14ac:dyDescent="0.25">
      <c r="A14671" s="1">
        <v>43050.145138888889</v>
      </c>
      <c r="B14671" s="2">
        <v>51.88763795552174</v>
      </c>
    </row>
    <row r="14672" spans="1:2" x14ac:dyDescent="0.25">
      <c r="A14672" s="1">
        <v>43050.145833333336</v>
      </c>
      <c r="B14672" s="2">
        <v>64.477249162174601</v>
      </c>
    </row>
    <row r="14673" spans="1:2" x14ac:dyDescent="0.25">
      <c r="A14673" s="1">
        <v>43050.146527777775</v>
      </c>
      <c r="B14673" s="2">
        <v>131.14811021916103</v>
      </c>
    </row>
    <row r="14674" spans="1:2" x14ac:dyDescent="0.25">
      <c r="A14674" s="1">
        <v>43050.147222222222</v>
      </c>
      <c r="B14674" s="2">
        <v>139.72545321385067</v>
      </c>
    </row>
    <row r="14675" spans="1:2" x14ac:dyDescent="0.25">
      <c r="A14675" s="1">
        <v>43050.147916666669</v>
      </c>
      <c r="B14675" s="2">
        <v>110.98313586038421</v>
      </c>
    </row>
    <row r="14676" spans="1:2" x14ac:dyDescent="0.25">
      <c r="A14676" s="1">
        <v>43050.148611111108</v>
      </c>
      <c r="B14676" s="2">
        <v>113.99754261508352</v>
      </c>
    </row>
    <row r="14677" spans="1:2" x14ac:dyDescent="0.25">
      <c r="A14677" s="1">
        <v>43050.149305555555</v>
      </c>
      <c r="B14677" s="2">
        <v>105.59490191388953</v>
      </c>
    </row>
    <row r="14678" spans="1:2" x14ac:dyDescent="0.25">
      <c r="A14678" s="1">
        <v>43050.15</v>
      </c>
      <c r="B14678" s="2">
        <v>84.029661828950822</v>
      </c>
    </row>
    <row r="14679" spans="1:2" x14ac:dyDescent="0.25">
      <c r="A14679" s="1">
        <v>43050.150694444441</v>
      </c>
      <c r="B14679" s="2">
        <v>53.655121024403101</v>
      </c>
    </row>
    <row r="14680" spans="1:2" x14ac:dyDescent="0.25">
      <c r="A14680" s="1">
        <v>43050.151388888888</v>
      </c>
      <c r="B14680" s="2">
        <v>44.879719929092488</v>
      </c>
    </row>
    <row r="14681" spans="1:2" x14ac:dyDescent="0.25">
      <c r="A14681" s="1">
        <v>43050.152083333334</v>
      </c>
      <c r="B14681" s="2">
        <v>43.031899905176637</v>
      </c>
    </row>
    <row r="14682" spans="1:2" x14ac:dyDescent="0.25">
      <c r="A14682" s="1">
        <v>43050.152777777781</v>
      </c>
      <c r="B14682" s="2">
        <v>44.599348285067634</v>
      </c>
    </row>
    <row r="14683" spans="1:2" x14ac:dyDescent="0.25">
      <c r="A14683" s="1">
        <v>43050.15347222222</v>
      </c>
      <c r="B14683" s="2">
        <v>20.576767237874446</v>
      </c>
    </row>
    <row r="14684" spans="1:2" x14ac:dyDescent="0.25">
      <c r="A14684" s="1">
        <v>43050.154166666667</v>
      </c>
      <c r="B14684" s="2">
        <v>-0.42509840508282648</v>
      </c>
    </row>
    <row r="14685" spans="1:2" x14ac:dyDescent="0.25">
      <c r="A14685" s="1">
        <v>43050.154861111114</v>
      </c>
      <c r="B14685" s="2">
        <v>-20.827286276587984</v>
      </c>
    </row>
    <row r="14686" spans="1:2" x14ac:dyDescent="0.25">
      <c r="A14686" s="1">
        <v>43050.155555555553</v>
      </c>
      <c r="B14686" s="2">
        <v>1.8592996910738293</v>
      </c>
    </row>
    <row r="14687" spans="1:2" x14ac:dyDescent="0.25">
      <c r="A14687" s="1">
        <v>43050.15625</v>
      </c>
      <c r="B14687" s="2">
        <v>9.8645757464876329</v>
      </c>
    </row>
    <row r="14688" spans="1:2" x14ac:dyDescent="0.25">
      <c r="A14688" s="1">
        <v>43050.156944444447</v>
      </c>
      <c r="B14688" s="2">
        <v>-3.6316986105230171</v>
      </c>
    </row>
    <row r="14689" spans="1:2" x14ac:dyDescent="0.25">
      <c r="A14689" s="1">
        <v>43050.157638888886</v>
      </c>
      <c r="B14689" s="2">
        <v>33.896668106959744</v>
      </c>
    </row>
    <row r="14690" spans="1:2" x14ac:dyDescent="0.25">
      <c r="A14690" s="1">
        <v>43050.158333333333</v>
      </c>
      <c r="B14690" s="2">
        <v>26.023828094500157</v>
      </c>
    </row>
    <row r="14691" spans="1:2" x14ac:dyDescent="0.25">
      <c r="A14691" s="1">
        <v>43050.15902777778</v>
      </c>
      <c r="B14691" s="2">
        <v>-29.655603373849104</v>
      </c>
    </row>
    <row r="14692" spans="1:2" x14ac:dyDescent="0.25">
      <c r="A14692" s="1">
        <v>43050.159722222219</v>
      </c>
      <c r="B14692" s="2">
        <v>-47.592493773882353</v>
      </c>
    </row>
    <row r="14693" spans="1:2" x14ac:dyDescent="0.25">
      <c r="A14693" s="1">
        <v>43050.160416666666</v>
      </c>
      <c r="B14693" s="2">
        <v>-35.910378705330849</v>
      </c>
    </row>
    <row r="14694" spans="1:2" x14ac:dyDescent="0.25">
      <c r="A14694" s="1">
        <v>43050.161111111112</v>
      </c>
      <c r="B14694" s="2">
        <v>-39.29803486420812</v>
      </c>
    </row>
    <row r="14695" spans="1:2" x14ac:dyDescent="0.25">
      <c r="A14695" s="1">
        <v>43050.161805555559</v>
      </c>
      <c r="B14695" s="2">
        <v>-35.17769393307681</v>
      </c>
    </row>
    <row r="14696" spans="1:2" x14ac:dyDescent="0.25">
      <c r="A14696" s="1">
        <v>43050.162499999999</v>
      </c>
      <c r="B14696" s="2">
        <v>-34.959322851199737</v>
      </c>
    </row>
    <row r="14697" spans="1:2" x14ac:dyDescent="0.25">
      <c r="A14697" s="1">
        <v>43050.163194444445</v>
      </c>
      <c r="B14697" s="2">
        <v>-34.034572268929331</v>
      </c>
    </row>
    <row r="14698" spans="1:2" x14ac:dyDescent="0.25">
      <c r="A14698" s="1">
        <v>43050.163888888892</v>
      </c>
      <c r="B14698" s="2">
        <v>-39.641444625303848</v>
      </c>
    </row>
    <row r="14699" spans="1:2" x14ac:dyDescent="0.25">
      <c r="A14699" s="1">
        <v>43050.164583333331</v>
      </c>
      <c r="B14699" s="2">
        <v>-36.456049412553938</v>
      </c>
    </row>
    <row r="14700" spans="1:2" x14ac:dyDescent="0.25">
      <c r="A14700" s="1">
        <v>43050.165277777778</v>
      </c>
      <c r="B14700" s="2">
        <v>-33.577997317835496</v>
      </c>
    </row>
    <row r="14701" spans="1:2" x14ac:dyDescent="0.25">
      <c r="A14701" s="1">
        <v>43050.165972222225</v>
      </c>
      <c r="B14701" s="2">
        <v>3.083535148766047</v>
      </c>
    </row>
    <row r="14702" spans="1:2" x14ac:dyDescent="0.25">
      <c r="A14702" s="1">
        <v>43050.166666666664</v>
      </c>
      <c r="B14702" s="2">
        <v>-7.0633143324822107</v>
      </c>
    </row>
    <row r="14703" spans="1:2" x14ac:dyDescent="0.25">
      <c r="A14703" s="1">
        <v>43050.167361111111</v>
      </c>
      <c r="B14703" s="2">
        <v>-34.589298213357687</v>
      </c>
    </row>
    <row r="14704" spans="1:2" x14ac:dyDescent="0.25">
      <c r="A14704" s="1">
        <v>43050.168055555558</v>
      </c>
      <c r="B14704" s="2">
        <v>16.395341184210459</v>
      </c>
    </row>
    <row r="14705" spans="1:2" x14ac:dyDescent="0.25">
      <c r="A14705" s="1">
        <v>43050.168749999997</v>
      </c>
      <c r="B14705" s="2">
        <v>-58.482935952512584</v>
      </c>
    </row>
    <row r="14706" spans="1:2" x14ac:dyDescent="0.25">
      <c r="A14706" s="1">
        <v>43050.169444444444</v>
      </c>
      <c r="B14706" s="2">
        <v>-61.444617808259018</v>
      </c>
    </row>
    <row r="14707" spans="1:2" x14ac:dyDescent="0.25">
      <c r="A14707" s="1">
        <v>43050.170138888891</v>
      </c>
      <c r="B14707" s="2">
        <v>-50.81979318277736</v>
      </c>
    </row>
    <row r="14708" spans="1:2" x14ac:dyDescent="0.25">
      <c r="A14708" s="1">
        <v>43050.17083333333</v>
      </c>
      <c r="B14708" s="2">
        <v>-59.391783802689559</v>
      </c>
    </row>
    <row r="14709" spans="1:2" x14ac:dyDescent="0.25">
      <c r="A14709" s="1">
        <v>43050.171527777777</v>
      </c>
      <c r="B14709" s="2">
        <v>-56.850934737762628</v>
      </c>
    </row>
    <row r="14710" spans="1:2" x14ac:dyDescent="0.25">
      <c r="A14710" s="1">
        <v>43050.172222222223</v>
      </c>
      <c r="B14710" s="2">
        <v>-44.788371626315829</v>
      </c>
    </row>
    <row r="14711" spans="1:2" x14ac:dyDescent="0.25">
      <c r="A14711" s="1">
        <v>43050.17291666667</v>
      </c>
      <c r="B14711" s="2">
        <v>1.2463250225933735</v>
      </c>
    </row>
    <row r="14712" spans="1:2" x14ac:dyDescent="0.25">
      <c r="A14712" s="1">
        <v>43050.173611111109</v>
      </c>
      <c r="B14712" s="2">
        <v>-8.9212859184054345</v>
      </c>
    </row>
    <row r="14713" spans="1:2" x14ac:dyDescent="0.25">
      <c r="A14713" s="1">
        <v>43050.174305555556</v>
      </c>
      <c r="B14713" s="2">
        <v>-15.229310079564069</v>
      </c>
    </row>
    <row r="14714" spans="1:2" x14ac:dyDescent="0.25">
      <c r="A14714" s="1">
        <v>43050.175000000003</v>
      </c>
      <c r="B14714" s="2">
        <v>-34.424215540737109</v>
      </c>
    </row>
    <row r="14715" spans="1:2" x14ac:dyDescent="0.25">
      <c r="A14715" s="1">
        <v>43050.175694444442</v>
      </c>
      <c r="B14715" s="2">
        <v>-47.443843338430938</v>
      </c>
    </row>
    <row r="14716" spans="1:2" x14ac:dyDescent="0.25">
      <c r="A14716" s="1">
        <v>43050.176388888889</v>
      </c>
      <c r="B14716" s="2">
        <v>-41.362173745181643</v>
      </c>
    </row>
    <row r="14717" spans="1:2" x14ac:dyDescent="0.25">
      <c r="A14717" s="1">
        <v>43050.177083333336</v>
      </c>
      <c r="B14717" s="2">
        <v>-59.260115201746039</v>
      </c>
    </row>
    <row r="14718" spans="1:2" x14ac:dyDescent="0.25">
      <c r="A14718" s="1">
        <v>43050.177777777775</v>
      </c>
      <c r="B14718" s="2">
        <v>-74.004056282570431</v>
      </c>
    </row>
    <row r="14719" spans="1:2" x14ac:dyDescent="0.25">
      <c r="A14719" s="1">
        <v>43050.178472222222</v>
      </c>
      <c r="B14719" s="2">
        <v>-80.374871982311987</v>
      </c>
    </row>
    <row r="14720" spans="1:2" x14ac:dyDescent="0.25">
      <c r="A14720" s="1">
        <v>43050.179166666669</v>
      </c>
      <c r="B14720" s="2">
        <v>-93.858505277252206</v>
      </c>
    </row>
    <row r="14721" spans="1:2" x14ac:dyDescent="0.25">
      <c r="A14721" s="1">
        <v>43050.179861111108</v>
      </c>
      <c r="B14721" s="2">
        <v>-100.90920591423637</v>
      </c>
    </row>
    <row r="14722" spans="1:2" x14ac:dyDescent="0.25">
      <c r="A14722" s="1">
        <v>43050.180555555555</v>
      </c>
      <c r="B14722" s="2">
        <v>-64.490491156454667</v>
      </c>
    </row>
    <row r="14723" spans="1:2" x14ac:dyDescent="0.25">
      <c r="A14723" s="1">
        <v>43050.181250000001</v>
      </c>
      <c r="B14723" s="2">
        <v>-68.54939774113106</v>
      </c>
    </row>
    <row r="14724" spans="1:2" x14ac:dyDescent="0.25">
      <c r="A14724" s="1">
        <v>43050.181944444441</v>
      </c>
      <c r="B14724" s="2">
        <v>-77.803103716582214</v>
      </c>
    </row>
    <row r="14725" spans="1:2" x14ac:dyDescent="0.25">
      <c r="A14725" s="1">
        <v>43050.182638888888</v>
      </c>
      <c r="B14725" s="2">
        <v>-71.768989240073523</v>
      </c>
    </row>
    <row r="14726" spans="1:2" x14ac:dyDescent="0.25">
      <c r="A14726" s="1">
        <v>43050.183333333334</v>
      </c>
      <c r="B14726" s="2">
        <v>-51.93983753908833</v>
      </c>
    </row>
    <row r="14727" spans="1:2" x14ac:dyDescent="0.25">
      <c r="A14727" s="1">
        <v>43050.184027777781</v>
      </c>
      <c r="B14727" s="2">
        <v>-53.048775832847845</v>
      </c>
    </row>
    <row r="14728" spans="1:2" x14ac:dyDescent="0.25">
      <c r="A14728" s="1">
        <v>43050.18472222222</v>
      </c>
      <c r="B14728" s="2">
        <v>-31.658830878585771</v>
      </c>
    </row>
    <row r="14729" spans="1:2" x14ac:dyDescent="0.25">
      <c r="A14729" s="1">
        <v>43050.185416666667</v>
      </c>
      <c r="B14729" s="2">
        <v>-65.71326019237749</v>
      </c>
    </row>
    <row r="14730" spans="1:2" x14ac:dyDescent="0.25">
      <c r="A14730" s="1">
        <v>43050.186111111114</v>
      </c>
      <c r="B14730" s="2">
        <v>-34.051593724135699</v>
      </c>
    </row>
    <row r="14731" spans="1:2" x14ac:dyDescent="0.25">
      <c r="A14731" s="1">
        <v>43050.186805555553</v>
      </c>
      <c r="B14731" s="2">
        <v>-21.259268911728093</v>
      </c>
    </row>
    <row r="14732" spans="1:2" x14ac:dyDescent="0.25">
      <c r="A14732" s="1">
        <v>43050.1875</v>
      </c>
      <c r="B14732" s="2">
        <v>-13.508447794738458</v>
      </c>
    </row>
    <row r="14733" spans="1:2" x14ac:dyDescent="0.25">
      <c r="A14733" s="1">
        <v>43050.188194444447</v>
      </c>
      <c r="B14733" s="2">
        <v>-26.734822688831869</v>
      </c>
    </row>
    <row r="14734" spans="1:2" x14ac:dyDescent="0.25">
      <c r="A14734" s="1">
        <v>43050.188888888886</v>
      </c>
      <c r="B14734" s="2">
        <v>15.280580416234928</v>
      </c>
    </row>
    <row r="14735" spans="1:2" x14ac:dyDescent="0.25">
      <c r="A14735" s="1">
        <v>43050.189583333333</v>
      </c>
      <c r="B14735" s="2">
        <v>49.426786852197253</v>
      </c>
    </row>
    <row r="14736" spans="1:2" x14ac:dyDescent="0.25">
      <c r="A14736" s="1">
        <v>43050.19027777778</v>
      </c>
      <c r="B14736" s="2">
        <v>27.330945372529094</v>
      </c>
    </row>
    <row r="14737" spans="1:2" x14ac:dyDescent="0.25">
      <c r="A14737" s="1">
        <v>43050.190972222219</v>
      </c>
      <c r="B14737" s="2">
        <v>14.354265258882272</v>
      </c>
    </row>
    <row r="14738" spans="1:2" x14ac:dyDescent="0.25">
      <c r="A14738" s="1">
        <v>43050.191666666666</v>
      </c>
      <c r="B14738" s="2">
        <v>24.792475804334391</v>
      </c>
    </row>
    <row r="14739" spans="1:2" x14ac:dyDescent="0.25">
      <c r="A14739" s="1">
        <v>43050.192361111112</v>
      </c>
      <c r="B14739" s="2">
        <v>41.598345243873581</v>
      </c>
    </row>
    <row r="14740" spans="1:2" x14ac:dyDescent="0.25">
      <c r="A14740" s="1">
        <v>43050.193055555559</v>
      </c>
      <c r="B14740" s="2">
        <v>73.371576124784767</v>
      </c>
    </row>
    <row r="14741" spans="1:2" x14ac:dyDescent="0.25">
      <c r="A14741" s="1">
        <v>43050.193749999999</v>
      </c>
      <c r="B14741" s="2">
        <v>2.5939971130496513</v>
      </c>
    </row>
    <row r="14742" spans="1:2" x14ac:dyDescent="0.25">
      <c r="A14742" s="1">
        <v>43050.194444444445</v>
      </c>
      <c r="B14742" s="2">
        <v>28.074999227096367</v>
      </c>
    </row>
    <row r="14743" spans="1:2" x14ac:dyDescent="0.25">
      <c r="A14743" s="1">
        <v>43050.195138888892</v>
      </c>
      <c r="B14743" s="2">
        <v>40.380913123360372</v>
      </c>
    </row>
    <row r="14744" spans="1:2" x14ac:dyDescent="0.25">
      <c r="A14744" s="1">
        <v>43050.195833333331</v>
      </c>
      <c r="B14744" s="2">
        <v>70.540582277616096</v>
      </c>
    </row>
    <row r="14745" spans="1:2" x14ac:dyDescent="0.25">
      <c r="A14745" s="1">
        <v>43050.196527777778</v>
      </c>
      <c r="B14745" s="2">
        <v>-13.140498429896736</v>
      </c>
    </row>
    <row r="14746" spans="1:2" x14ac:dyDescent="0.25">
      <c r="A14746" s="1">
        <v>43050.197222222225</v>
      </c>
      <c r="B14746" s="2">
        <v>-25.159530093614013</v>
      </c>
    </row>
    <row r="14747" spans="1:2" x14ac:dyDescent="0.25">
      <c r="A14747" s="1">
        <v>43050.197916666664</v>
      </c>
      <c r="B14747" s="2">
        <v>11.669297604708117</v>
      </c>
    </row>
    <row r="14748" spans="1:2" x14ac:dyDescent="0.25">
      <c r="A14748" s="1">
        <v>43050.198611111111</v>
      </c>
      <c r="B14748" s="2">
        <v>51.352610067695302</v>
      </c>
    </row>
    <row r="14749" spans="1:2" x14ac:dyDescent="0.25">
      <c r="A14749" s="1">
        <v>43050.199305555558</v>
      </c>
      <c r="B14749" s="2">
        <v>20.059118361023138</v>
      </c>
    </row>
    <row r="14750" spans="1:2" x14ac:dyDescent="0.25">
      <c r="A14750" s="1">
        <v>43050.2</v>
      </c>
      <c r="B14750" s="2">
        <v>-0.84434716217025807</v>
      </c>
    </row>
    <row r="14751" spans="1:2" x14ac:dyDescent="0.25">
      <c r="A14751" s="1">
        <v>43050.200694444444</v>
      </c>
      <c r="B14751" s="2">
        <v>3.088093602154792</v>
      </c>
    </row>
    <row r="14752" spans="1:2" x14ac:dyDescent="0.25">
      <c r="A14752" s="1">
        <v>43050.201388888891</v>
      </c>
      <c r="B14752" s="2">
        <v>17.067738598978032</v>
      </c>
    </row>
    <row r="14753" spans="1:2" x14ac:dyDescent="0.25">
      <c r="A14753" s="1">
        <v>43050.20208333333</v>
      </c>
      <c r="B14753" s="2">
        <v>42.374523865539715</v>
      </c>
    </row>
    <row r="14754" spans="1:2" x14ac:dyDescent="0.25">
      <c r="A14754" s="1">
        <v>43050.202777777777</v>
      </c>
      <c r="B14754" s="2">
        <v>63.736320505016678</v>
      </c>
    </row>
    <row r="14755" spans="1:2" x14ac:dyDescent="0.25">
      <c r="A14755" s="1">
        <v>43050.203472222223</v>
      </c>
      <c r="B14755" s="2">
        <v>16.891521595260322</v>
      </c>
    </row>
    <row r="14756" spans="1:2" x14ac:dyDescent="0.25">
      <c r="A14756" s="1">
        <v>43050.20416666667</v>
      </c>
      <c r="B14756" s="2">
        <v>24.612725848983974</v>
      </c>
    </row>
    <row r="14757" spans="1:2" x14ac:dyDescent="0.25">
      <c r="A14757" s="1">
        <v>43050.204861111109</v>
      </c>
      <c r="B14757" s="2">
        <v>42.781106474891324</v>
      </c>
    </row>
    <row r="14758" spans="1:2" x14ac:dyDescent="0.25">
      <c r="A14758" s="1">
        <v>43050.205555555556</v>
      </c>
      <c r="B14758" s="2">
        <v>78.435597774254475</v>
      </c>
    </row>
    <row r="14759" spans="1:2" x14ac:dyDescent="0.25">
      <c r="A14759" s="1">
        <v>43050.206250000003</v>
      </c>
      <c r="B14759" s="2">
        <v>68.911393406919288</v>
      </c>
    </row>
    <row r="14760" spans="1:2" x14ac:dyDescent="0.25">
      <c r="A14760" s="1">
        <v>43050.206944444442</v>
      </c>
      <c r="B14760" s="2">
        <v>129.83012005076162</v>
      </c>
    </row>
    <row r="14761" spans="1:2" x14ac:dyDescent="0.25">
      <c r="A14761" s="1">
        <v>43050.207638888889</v>
      </c>
      <c r="B14761" s="2">
        <v>123.00035703243533</v>
      </c>
    </row>
    <row r="14762" spans="1:2" x14ac:dyDescent="0.25">
      <c r="A14762" s="1">
        <v>43050.208333333336</v>
      </c>
      <c r="B14762" s="2">
        <v>85.954279362346284</v>
      </c>
    </row>
    <row r="14763" spans="1:2" x14ac:dyDescent="0.25">
      <c r="A14763" s="1">
        <v>43050.209027777775</v>
      </c>
      <c r="B14763" s="2">
        <v>71.596211449076264</v>
      </c>
    </row>
    <row r="14764" spans="1:2" x14ac:dyDescent="0.25">
      <c r="A14764" s="1">
        <v>43050.209722222222</v>
      </c>
      <c r="B14764" s="2">
        <v>66.804449300757071</v>
      </c>
    </row>
    <row r="14765" spans="1:2" x14ac:dyDescent="0.25">
      <c r="A14765" s="1">
        <v>43050.210416666669</v>
      </c>
      <c r="B14765" s="2">
        <v>49.01417162613167</v>
      </c>
    </row>
    <row r="14766" spans="1:2" x14ac:dyDescent="0.25">
      <c r="A14766" s="1">
        <v>43050.211111111108</v>
      </c>
      <c r="B14766" s="2">
        <v>72.86302696072768</v>
      </c>
    </row>
    <row r="14767" spans="1:2" x14ac:dyDescent="0.25">
      <c r="A14767" s="1">
        <v>43050.211805555555</v>
      </c>
      <c r="B14767" s="2">
        <v>83.22417529579252</v>
      </c>
    </row>
    <row r="14768" spans="1:2" x14ac:dyDescent="0.25">
      <c r="A14768" s="1">
        <v>43050.212500000001</v>
      </c>
      <c r="B14768" s="2">
        <v>76.505740873189637</v>
      </c>
    </row>
    <row r="14769" spans="1:2" x14ac:dyDescent="0.25">
      <c r="A14769" s="1">
        <v>43050.213194444441</v>
      </c>
      <c r="B14769" s="2">
        <v>101.91440510515046</v>
      </c>
    </row>
    <row r="14770" spans="1:2" x14ac:dyDescent="0.25">
      <c r="A14770" s="1">
        <v>43050.213888888888</v>
      </c>
      <c r="B14770" s="2">
        <v>74.792744827109473</v>
      </c>
    </row>
    <row r="14771" spans="1:2" x14ac:dyDescent="0.25">
      <c r="A14771" s="1">
        <v>43050.214583333334</v>
      </c>
      <c r="B14771" s="2">
        <v>74.880788453563582</v>
      </c>
    </row>
    <row r="14772" spans="1:2" x14ac:dyDescent="0.25">
      <c r="A14772" s="1">
        <v>43050.215277777781</v>
      </c>
      <c r="B14772" s="2">
        <v>68.331755218295925</v>
      </c>
    </row>
    <row r="14773" spans="1:2" x14ac:dyDescent="0.25">
      <c r="A14773" s="1">
        <v>43050.21597222222</v>
      </c>
      <c r="B14773" s="2">
        <v>22.598811613988559</v>
      </c>
    </row>
    <row r="14774" spans="1:2" x14ac:dyDescent="0.25">
      <c r="A14774" s="1">
        <v>43050.216666666667</v>
      </c>
      <c r="B14774" s="2">
        <v>40.636007976605711</v>
      </c>
    </row>
    <row r="14775" spans="1:2" x14ac:dyDescent="0.25">
      <c r="A14775" s="1">
        <v>43050.217361111114</v>
      </c>
      <c r="B14775" s="2">
        <v>1.0594183932999537</v>
      </c>
    </row>
    <row r="14776" spans="1:2" x14ac:dyDescent="0.25">
      <c r="A14776" s="1">
        <v>43050.218055555553</v>
      </c>
      <c r="B14776" s="2">
        <v>14.693131109225215</v>
      </c>
    </row>
    <row r="14777" spans="1:2" x14ac:dyDescent="0.25">
      <c r="A14777" s="1">
        <v>43050.21875</v>
      </c>
      <c r="B14777" s="2">
        <v>49.300323381134753</v>
      </c>
    </row>
    <row r="14778" spans="1:2" x14ac:dyDescent="0.25">
      <c r="A14778" s="1">
        <v>43050.219444444447</v>
      </c>
      <c r="B14778" s="2">
        <v>43.299852201508472</v>
      </c>
    </row>
    <row r="14779" spans="1:2" x14ac:dyDescent="0.25">
      <c r="A14779" s="1">
        <v>43050.220138888886</v>
      </c>
      <c r="B14779" s="2">
        <v>25.381805272290755</v>
      </c>
    </row>
    <row r="14780" spans="1:2" x14ac:dyDescent="0.25">
      <c r="A14780" s="1">
        <v>43050.220833333333</v>
      </c>
      <c r="B14780" s="2">
        <v>21.158512448667413</v>
      </c>
    </row>
    <row r="14781" spans="1:2" x14ac:dyDescent="0.25">
      <c r="A14781" s="1">
        <v>43050.22152777778</v>
      </c>
      <c r="B14781" s="2">
        <v>19.177790077048122</v>
      </c>
    </row>
    <row r="14782" spans="1:2" x14ac:dyDescent="0.25">
      <c r="A14782" s="1">
        <v>43050.222222222219</v>
      </c>
      <c r="B14782" s="2">
        <v>21.306393252358735</v>
      </c>
    </row>
    <row r="14783" spans="1:2" x14ac:dyDescent="0.25">
      <c r="A14783" s="1">
        <v>43050.222916666666</v>
      </c>
      <c r="B14783" s="2">
        <v>26.832772224303334</v>
      </c>
    </row>
    <row r="14784" spans="1:2" x14ac:dyDescent="0.25">
      <c r="A14784" s="1">
        <v>43050.223611111112</v>
      </c>
      <c r="B14784" s="2">
        <v>20.09832950195802</v>
      </c>
    </row>
    <row r="14785" spans="1:2" x14ac:dyDescent="0.25">
      <c r="A14785" s="1">
        <v>43050.224305555559</v>
      </c>
      <c r="B14785" s="2">
        <v>27.125778819922321</v>
      </c>
    </row>
    <row r="14786" spans="1:2" x14ac:dyDescent="0.25">
      <c r="A14786" s="1">
        <v>43050.224999999999</v>
      </c>
      <c r="B14786" s="2">
        <v>11.217212225043719</v>
      </c>
    </row>
    <row r="14787" spans="1:2" x14ac:dyDescent="0.25">
      <c r="A14787" s="1">
        <v>43050.225694444445</v>
      </c>
      <c r="B14787" s="2">
        <v>-29.936932314614143</v>
      </c>
    </row>
    <row r="14788" spans="1:2" x14ac:dyDescent="0.25">
      <c r="A14788" s="1">
        <v>43050.226388888892</v>
      </c>
      <c r="B14788" s="2">
        <v>34.213039358925499</v>
      </c>
    </row>
    <row r="14789" spans="1:2" x14ac:dyDescent="0.25">
      <c r="A14789" s="1">
        <v>43050.227083333331</v>
      </c>
      <c r="B14789" s="2">
        <v>-0.20907559857490318</v>
      </c>
    </row>
    <row r="14790" spans="1:2" x14ac:dyDescent="0.25">
      <c r="A14790" s="1">
        <v>43050.227777777778</v>
      </c>
      <c r="B14790" s="2">
        <v>-55.319468948140276</v>
      </c>
    </row>
    <row r="14791" spans="1:2" x14ac:dyDescent="0.25">
      <c r="A14791" s="1">
        <v>43050.228472222225</v>
      </c>
      <c r="B14791" s="2">
        <v>-78.473100081229731</v>
      </c>
    </row>
    <row r="14792" spans="1:2" x14ac:dyDescent="0.25">
      <c r="A14792" s="1">
        <v>43050.229166666664</v>
      </c>
      <c r="B14792" s="2">
        <v>-55.3668289014051</v>
      </c>
    </row>
    <row r="14793" spans="1:2" x14ac:dyDescent="0.25">
      <c r="A14793" s="1">
        <v>43050.229861111111</v>
      </c>
      <c r="B14793" s="2">
        <v>-39.18963350455936</v>
      </c>
    </row>
    <row r="14794" spans="1:2" x14ac:dyDescent="0.25">
      <c r="A14794" s="1">
        <v>43050.230555555558</v>
      </c>
      <c r="B14794" s="2">
        <v>-50.782782722744741</v>
      </c>
    </row>
    <row r="14795" spans="1:2" x14ac:dyDescent="0.25">
      <c r="A14795" s="1">
        <v>43050.231249999997</v>
      </c>
      <c r="B14795" s="2">
        <v>-39.616169430071992</v>
      </c>
    </row>
    <row r="14796" spans="1:2" x14ac:dyDescent="0.25">
      <c r="A14796" s="1">
        <v>43050.231944444444</v>
      </c>
      <c r="B14796" s="2">
        <v>-15.281042105352389</v>
      </c>
    </row>
    <row r="14797" spans="1:2" x14ac:dyDescent="0.25">
      <c r="A14797" s="1">
        <v>43050.232638888891</v>
      </c>
      <c r="B14797" s="2">
        <v>-16.845697985723383</v>
      </c>
    </row>
    <row r="14798" spans="1:2" x14ac:dyDescent="0.25">
      <c r="A14798" s="1">
        <v>43050.23333333333</v>
      </c>
      <c r="B14798" s="2">
        <v>-23.370243727993024</v>
      </c>
    </row>
    <row r="14799" spans="1:2" x14ac:dyDescent="0.25">
      <c r="A14799" s="1">
        <v>43050.234027777777</v>
      </c>
      <c r="B14799" s="2">
        <v>-41.518424008823544</v>
      </c>
    </row>
    <row r="14800" spans="1:2" x14ac:dyDescent="0.25">
      <c r="A14800" s="1">
        <v>43050.234722222223</v>
      </c>
      <c r="B14800" s="2">
        <v>-26.208966102866302</v>
      </c>
    </row>
    <row r="14801" spans="1:2" x14ac:dyDescent="0.25">
      <c r="A14801" s="1">
        <v>43050.23541666667</v>
      </c>
      <c r="B14801" s="2">
        <v>-27.05766146100844</v>
      </c>
    </row>
    <row r="14802" spans="1:2" x14ac:dyDescent="0.25">
      <c r="A14802" s="1">
        <v>43050.236111111109</v>
      </c>
      <c r="B14802" s="2">
        <v>-20.993127974382755</v>
      </c>
    </row>
    <row r="14803" spans="1:2" x14ac:dyDescent="0.25">
      <c r="A14803" s="1">
        <v>43050.236805555556</v>
      </c>
      <c r="B14803" s="2">
        <v>-39.080620372024711</v>
      </c>
    </row>
    <row r="14804" spans="1:2" x14ac:dyDescent="0.25">
      <c r="A14804" s="1">
        <v>43050.237500000003</v>
      </c>
      <c r="B14804" s="2">
        <v>-67.79406980330144</v>
      </c>
    </row>
    <row r="14805" spans="1:2" x14ac:dyDescent="0.25">
      <c r="A14805" s="1">
        <v>43050.238194444442</v>
      </c>
      <c r="B14805" s="2">
        <v>-59.996900427269672</v>
      </c>
    </row>
    <row r="14806" spans="1:2" x14ac:dyDescent="0.25">
      <c r="A14806" s="1">
        <v>43050.238888888889</v>
      </c>
      <c r="B14806" s="2">
        <v>-36.594457440745707</v>
      </c>
    </row>
    <row r="14807" spans="1:2" x14ac:dyDescent="0.25">
      <c r="A14807" s="1">
        <v>43050.239583333336</v>
      </c>
      <c r="B14807" s="2">
        <v>-21.559041318099482</v>
      </c>
    </row>
    <row r="14808" spans="1:2" x14ac:dyDescent="0.25">
      <c r="A14808" s="1">
        <v>43050.240277777775</v>
      </c>
      <c r="B14808" s="2">
        <v>-30.721634125863783</v>
      </c>
    </row>
    <row r="14809" spans="1:2" x14ac:dyDescent="0.25">
      <c r="A14809" s="1">
        <v>43050.240972222222</v>
      </c>
      <c r="B14809" s="2">
        <v>-12.978662971495456</v>
      </c>
    </row>
    <row r="14810" spans="1:2" x14ac:dyDescent="0.25">
      <c r="A14810" s="1">
        <v>43050.241666666669</v>
      </c>
      <c r="B14810" s="2">
        <v>-7.9593659339084599</v>
      </c>
    </row>
    <row r="14811" spans="1:2" x14ac:dyDescent="0.25">
      <c r="A14811" s="1">
        <v>43050.242361111108</v>
      </c>
      <c r="B14811" s="2">
        <v>-3.9276138377434107</v>
      </c>
    </row>
    <row r="14812" spans="1:2" x14ac:dyDescent="0.25">
      <c r="A14812" s="1">
        <v>43050.243055555555</v>
      </c>
      <c r="B14812" s="2">
        <v>8.75728612425252</v>
      </c>
    </row>
    <row r="14813" spans="1:2" x14ac:dyDescent="0.25">
      <c r="A14813" s="1">
        <v>43050.243750000001</v>
      </c>
      <c r="B14813" s="2">
        <v>62.08240066759754</v>
      </c>
    </row>
    <row r="14814" spans="1:2" x14ac:dyDescent="0.25">
      <c r="A14814" s="1">
        <v>43050.244444444441</v>
      </c>
      <c r="B14814" s="2">
        <v>30.99542552807543</v>
      </c>
    </row>
    <row r="14815" spans="1:2" x14ac:dyDescent="0.25">
      <c r="A14815" s="1">
        <v>43050.245138888888</v>
      </c>
      <c r="B14815" s="2">
        <v>7.187252348133673</v>
      </c>
    </row>
    <row r="14816" spans="1:2" x14ac:dyDescent="0.25">
      <c r="A14816" s="1">
        <v>43050.245833333334</v>
      </c>
      <c r="B14816" s="2">
        <v>10.725367605065307</v>
      </c>
    </row>
    <row r="14817" spans="1:2" x14ac:dyDescent="0.25">
      <c r="A14817" s="1">
        <v>43050.246527777781</v>
      </c>
      <c r="B14817" s="2">
        <v>-89.746636922727333</v>
      </c>
    </row>
    <row r="14818" spans="1:2" x14ac:dyDescent="0.25">
      <c r="A14818" s="1">
        <v>43050.24722222222</v>
      </c>
      <c r="B14818" s="2">
        <v>-91.92400239243095</v>
      </c>
    </row>
    <row r="14819" spans="1:2" x14ac:dyDescent="0.25">
      <c r="A14819" s="1">
        <v>43050.247916666667</v>
      </c>
      <c r="B14819" s="2">
        <v>-102.74889261731489</v>
      </c>
    </row>
    <row r="14820" spans="1:2" x14ac:dyDescent="0.25">
      <c r="A14820" s="1">
        <v>43050.248611111114</v>
      </c>
      <c r="B14820" s="2">
        <v>-100.9641226131275</v>
      </c>
    </row>
    <row r="14821" spans="1:2" x14ac:dyDescent="0.25">
      <c r="A14821" s="1">
        <v>43050.249305555553</v>
      </c>
      <c r="B14821" s="2">
        <v>-139.12817624431531</v>
      </c>
    </row>
    <row r="14822" spans="1:2" x14ac:dyDescent="0.25">
      <c r="A14822" s="1">
        <v>43050.25</v>
      </c>
      <c r="B14822" s="2">
        <v>-144.35512706051037</v>
      </c>
    </row>
    <row r="14823" spans="1:2" x14ac:dyDescent="0.25">
      <c r="A14823" s="1">
        <v>43050.250694444447</v>
      </c>
      <c r="B14823" s="2">
        <v>-176.48479079027894</v>
      </c>
    </row>
    <row r="14824" spans="1:2" x14ac:dyDescent="0.25">
      <c r="A14824" s="1">
        <v>43050.251388888886</v>
      </c>
      <c r="B14824" s="2">
        <v>-191.40500206920939</v>
      </c>
    </row>
    <row r="14825" spans="1:2" x14ac:dyDescent="0.25">
      <c r="A14825" s="1">
        <v>43050.252083333333</v>
      </c>
      <c r="B14825" s="2">
        <v>-175.55961341977431</v>
      </c>
    </row>
    <row r="14826" spans="1:2" x14ac:dyDescent="0.25">
      <c r="A14826" s="1">
        <v>43050.25277777778</v>
      </c>
      <c r="B14826" s="2">
        <v>-135.35500271349446</v>
      </c>
    </row>
    <row r="14827" spans="1:2" x14ac:dyDescent="0.25">
      <c r="A14827" s="1">
        <v>43050.253472222219</v>
      </c>
      <c r="B14827" s="2">
        <v>-130.30635094054742</v>
      </c>
    </row>
    <row r="14828" spans="1:2" x14ac:dyDescent="0.25">
      <c r="A14828" s="1">
        <v>43050.254166666666</v>
      </c>
      <c r="B14828" s="2">
        <v>-126.18483798976133</v>
      </c>
    </row>
    <row r="14829" spans="1:2" x14ac:dyDescent="0.25">
      <c r="A14829" s="1">
        <v>43050.254861111112</v>
      </c>
      <c r="B14829" s="2">
        <v>-82.950379090989003</v>
      </c>
    </row>
    <row r="14830" spans="1:2" x14ac:dyDescent="0.25">
      <c r="A14830" s="1">
        <v>43050.255555555559</v>
      </c>
      <c r="B14830" s="2">
        <v>-80.926425994230286</v>
      </c>
    </row>
    <row r="14831" spans="1:2" x14ac:dyDescent="0.25">
      <c r="A14831" s="1">
        <v>43050.256249999999</v>
      </c>
      <c r="B14831" s="2">
        <v>-111.32144383519771</v>
      </c>
    </row>
    <row r="14832" spans="1:2" x14ac:dyDescent="0.25">
      <c r="A14832" s="1">
        <v>43050.256944444445</v>
      </c>
      <c r="B14832" s="2">
        <v>-103.82326564767088</v>
      </c>
    </row>
    <row r="14833" spans="1:2" x14ac:dyDescent="0.25">
      <c r="A14833" s="1">
        <v>43050.257638888892</v>
      </c>
      <c r="B14833" s="2">
        <v>-97.169000268316211</v>
      </c>
    </row>
    <row r="14834" spans="1:2" x14ac:dyDescent="0.25">
      <c r="A14834" s="1">
        <v>43050.258333333331</v>
      </c>
      <c r="B14834" s="2">
        <v>-100.76494674861121</v>
      </c>
    </row>
    <row r="14835" spans="1:2" x14ac:dyDescent="0.25">
      <c r="A14835" s="1">
        <v>43050.259027777778</v>
      </c>
      <c r="B14835" s="2">
        <v>-120.09222498362651</v>
      </c>
    </row>
    <row r="14836" spans="1:2" x14ac:dyDescent="0.25">
      <c r="A14836" s="1">
        <v>43050.259722222225</v>
      </c>
      <c r="B14836" s="2">
        <v>-123.83405795343957</v>
      </c>
    </row>
    <row r="14837" spans="1:2" x14ac:dyDescent="0.25">
      <c r="A14837" s="1">
        <v>43050.260416666664</v>
      </c>
      <c r="B14837" s="2">
        <v>-101.2688338021418</v>
      </c>
    </row>
    <row r="14838" spans="1:2" x14ac:dyDescent="0.25">
      <c r="A14838" s="1">
        <v>43050.261111111111</v>
      </c>
      <c r="B14838" s="2">
        <v>-101.8608127970753</v>
      </c>
    </row>
    <row r="14839" spans="1:2" x14ac:dyDescent="0.25">
      <c r="A14839" s="1">
        <v>43050.261805555558</v>
      </c>
      <c r="B14839" s="2">
        <v>-60.05285411320704</v>
      </c>
    </row>
    <row r="14840" spans="1:2" x14ac:dyDescent="0.25">
      <c r="A14840" s="1">
        <v>43050.262499999997</v>
      </c>
      <c r="B14840" s="2">
        <v>-55.233431158489353</v>
      </c>
    </row>
    <row r="14841" spans="1:2" x14ac:dyDescent="0.25">
      <c r="A14841" s="1">
        <v>43050.263194444444</v>
      </c>
      <c r="B14841" s="2">
        <v>-66.96271294168352</v>
      </c>
    </row>
    <row r="14842" spans="1:2" x14ac:dyDescent="0.25">
      <c r="A14842" s="1">
        <v>43050.263888888891</v>
      </c>
      <c r="B14842" s="2">
        <v>-63.002866535408735</v>
      </c>
    </row>
    <row r="14843" spans="1:2" x14ac:dyDescent="0.25">
      <c r="A14843" s="1">
        <v>43050.26458333333</v>
      </c>
      <c r="B14843" s="2">
        <v>-61.167503139426117</v>
      </c>
    </row>
    <row r="14844" spans="1:2" x14ac:dyDescent="0.25">
      <c r="A14844" s="1">
        <v>43050.265277777777</v>
      </c>
      <c r="B14844" s="2">
        <v>-29.057231598512349</v>
      </c>
    </row>
    <row r="14845" spans="1:2" x14ac:dyDescent="0.25">
      <c r="A14845" s="1">
        <v>43050.265972222223</v>
      </c>
      <c r="B14845" s="2">
        <v>-55.776787740407357</v>
      </c>
    </row>
    <row r="14846" spans="1:2" x14ac:dyDescent="0.25">
      <c r="A14846" s="1">
        <v>43050.26666666667</v>
      </c>
      <c r="B14846" s="2">
        <v>-51.45991582706435</v>
      </c>
    </row>
    <row r="14847" spans="1:2" x14ac:dyDescent="0.25">
      <c r="A14847" s="1">
        <v>43050.267361111109</v>
      </c>
      <c r="B14847" s="2">
        <v>-10.248346186720301</v>
      </c>
    </row>
    <row r="14848" spans="1:2" x14ac:dyDescent="0.25">
      <c r="A14848" s="1">
        <v>43050.268055555556</v>
      </c>
      <c r="B14848" s="2">
        <v>16.437595012415354</v>
      </c>
    </row>
    <row r="14849" spans="1:2" x14ac:dyDescent="0.25">
      <c r="A14849" s="1">
        <v>43050.268750000003</v>
      </c>
      <c r="B14849" s="2">
        <v>18.38718866990045</v>
      </c>
    </row>
    <row r="14850" spans="1:2" x14ac:dyDescent="0.25">
      <c r="A14850" s="1">
        <v>43050.269444444442</v>
      </c>
      <c r="B14850" s="2">
        <v>19.985398372916581</v>
      </c>
    </row>
    <row r="14851" spans="1:2" x14ac:dyDescent="0.25">
      <c r="A14851" s="1">
        <v>43050.270138888889</v>
      </c>
      <c r="B14851" s="2">
        <v>68.171229118939181</v>
      </c>
    </row>
    <row r="14852" spans="1:2" x14ac:dyDescent="0.25">
      <c r="A14852" s="1">
        <v>43050.270833333336</v>
      </c>
      <c r="B14852" s="2">
        <v>58.788988227439887</v>
      </c>
    </row>
    <row r="14853" spans="1:2" x14ac:dyDescent="0.25">
      <c r="A14853" s="1">
        <v>43050.271527777775</v>
      </c>
      <c r="B14853" s="2">
        <v>55.411371579323898</v>
      </c>
    </row>
    <row r="14854" spans="1:2" x14ac:dyDescent="0.25">
      <c r="A14854" s="1">
        <v>43050.272222222222</v>
      </c>
      <c r="B14854" s="2">
        <v>49.857710696816987</v>
      </c>
    </row>
    <row r="14855" spans="1:2" x14ac:dyDescent="0.25">
      <c r="A14855" s="1">
        <v>43050.272916666669</v>
      </c>
      <c r="B14855" s="2">
        <v>53.846262055148451</v>
      </c>
    </row>
    <row r="14856" spans="1:2" x14ac:dyDescent="0.25">
      <c r="A14856" s="1">
        <v>43050.273611111108</v>
      </c>
      <c r="B14856" s="2">
        <v>74.558454008318947</v>
      </c>
    </row>
    <row r="14857" spans="1:2" x14ac:dyDescent="0.25">
      <c r="A14857" s="1">
        <v>43050.274305555555</v>
      </c>
      <c r="B14857" s="2">
        <v>29.496089583090118</v>
      </c>
    </row>
    <row r="14858" spans="1:2" x14ac:dyDescent="0.25">
      <c r="A14858" s="1">
        <v>43050.275000000001</v>
      </c>
      <c r="B14858" s="2">
        <v>14.513148643143358</v>
      </c>
    </row>
    <row r="14859" spans="1:2" x14ac:dyDescent="0.25">
      <c r="A14859" s="1">
        <v>43050.275694444441</v>
      </c>
      <c r="B14859" s="2">
        <v>-4.4729772339031717</v>
      </c>
    </row>
    <row r="14860" spans="1:2" x14ac:dyDescent="0.25">
      <c r="A14860" s="1">
        <v>43050.276388888888</v>
      </c>
      <c r="B14860" s="2">
        <v>-13.069231191462798</v>
      </c>
    </row>
    <row r="14861" spans="1:2" x14ac:dyDescent="0.25">
      <c r="A14861" s="1">
        <v>43050.277083333334</v>
      </c>
      <c r="B14861" s="2">
        <v>-14.243522716297109</v>
      </c>
    </row>
    <row r="14862" spans="1:2" x14ac:dyDescent="0.25">
      <c r="A14862" s="1">
        <v>43050.277777777781</v>
      </c>
      <c r="B14862" s="2">
        <v>-18.279302307369655</v>
      </c>
    </row>
    <row r="14863" spans="1:2" x14ac:dyDescent="0.25">
      <c r="A14863" s="1">
        <v>43050.27847222222</v>
      </c>
      <c r="B14863" s="2">
        <v>-22.262479741400846</v>
      </c>
    </row>
    <row r="14864" spans="1:2" x14ac:dyDescent="0.25">
      <c r="A14864" s="1">
        <v>43050.279166666667</v>
      </c>
      <c r="B14864" s="2">
        <v>-11.441129482424003</v>
      </c>
    </row>
    <row r="14865" spans="1:2" x14ac:dyDescent="0.25">
      <c r="A14865" s="1">
        <v>43050.279861111114</v>
      </c>
      <c r="B14865" s="2">
        <v>-0.34554068709063962</v>
      </c>
    </row>
    <row r="14866" spans="1:2" x14ac:dyDescent="0.25">
      <c r="A14866" s="1">
        <v>43050.280555555553</v>
      </c>
      <c r="B14866" s="2">
        <v>9.9982633660654141</v>
      </c>
    </row>
    <row r="14867" spans="1:2" x14ac:dyDescent="0.25">
      <c r="A14867" s="1">
        <v>43050.28125</v>
      </c>
      <c r="B14867" s="2">
        <v>-7.8278580295028712</v>
      </c>
    </row>
    <row r="14868" spans="1:2" x14ac:dyDescent="0.25">
      <c r="A14868" s="1">
        <v>43050.281944444447</v>
      </c>
      <c r="B14868" s="2">
        <v>-3.4092773331154604</v>
      </c>
    </row>
    <row r="14869" spans="1:2" x14ac:dyDescent="0.25">
      <c r="A14869" s="1">
        <v>43050.282638888886</v>
      </c>
      <c r="B14869" s="2">
        <v>1.490840807593971</v>
      </c>
    </row>
    <row r="14870" spans="1:2" x14ac:dyDescent="0.25">
      <c r="A14870" s="1">
        <v>43050.283333333333</v>
      </c>
      <c r="B14870" s="2">
        <v>19.482367183225385</v>
      </c>
    </row>
    <row r="14871" spans="1:2" x14ac:dyDescent="0.25">
      <c r="A14871" s="1">
        <v>43050.28402777778</v>
      </c>
      <c r="B14871" s="2">
        <v>36.990109425313612</v>
      </c>
    </row>
    <row r="14872" spans="1:2" x14ac:dyDescent="0.25">
      <c r="A14872" s="1">
        <v>43050.284722222219</v>
      </c>
      <c r="B14872" s="2">
        <v>37.323127765496608</v>
      </c>
    </row>
    <row r="14873" spans="1:2" x14ac:dyDescent="0.25">
      <c r="A14873" s="1">
        <v>43050.285416666666</v>
      </c>
      <c r="B14873" s="2">
        <v>49.450373826290402</v>
      </c>
    </row>
    <row r="14874" spans="1:2" x14ac:dyDescent="0.25">
      <c r="A14874" s="1">
        <v>43050.286111111112</v>
      </c>
      <c r="B14874" s="2">
        <v>69.525673156285976</v>
      </c>
    </row>
    <row r="14875" spans="1:2" x14ac:dyDescent="0.25">
      <c r="A14875" s="1">
        <v>43050.286805555559</v>
      </c>
      <c r="B14875" s="2">
        <v>78.839630112862991</v>
      </c>
    </row>
    <row r="14876" spans="1:2" x14ac:dyDescent="0.25">
      <c r="A14876" s="1">
        <v>43050.287499999999</v>
      </c>
      <c r="B14876" s="2">
        <v>81.610823203922095</v>
      </c>
    </row>
    <row r="14877" spans="1:2" x14ac:dyDescent="0.25">
      <c r="A14877" s="1">
        <v>43050.288194444445</v>
      </c>
      <c r="B14877" s="2">
        <v>96.931367924417529</v>
      </c>
    </row>
    <row r="14878" spans="1:2" x14ac:dyDescent="0.25">
      <c r="A14878" s="1">
        <v>43050.288888888892</v>
      </c>
      <c r="B14878" s="2">
        <v>92.352976090849069</v>
      </c>
    </row>
    <row r="14879" spans="1:2" x14ac:dyDescent="0.25">
      <c r="A14879" s="1">
        <v>43050.289583333331</v>
      </c>
      <c r="B14879" s="2">
        <v>100.56468505325029</v>
      </c>
    </row>
    <row r="14880" spans="1:2" x14ac:dyDescent="0.25">
      <c r="A14880" s="1">
        <v>43050.290277777778</v>
      </c>
      <c r="B14880" s="2">
        <v>93.085772412865964</v>
      </c>
    </row>
    <row r="14881" spans="1:2" x14ac:dyDescent="0.25">
      <c r="A14881" s="1">
        <v>43050.290972222225</v>
      </c>
      <c r="B14881" s="2">
        <v>69.804613495485199</v>
      </c>
    </row>
    <row r="14882" spans="1:2" x14ac:dyDescent="0.25">
      <c r="A14882" s="1">
        <v>43050.291666666664</v>
      </c>
      <c r="B14882" s="2">
        <v>50.280419151063931</v>
      </c>
    </row>
    <row r="14883" spans="1:2" x14ac:dyDescent="0.25">
      <c r="A14883" s="1">
        <v>43050.292361111111</v>
      </c>
      <c r="B14883" s="2">
        <v>-1.2899208073242334</v>
      </c>
    </row>
    <row r="14884" spans="1:2" x14ac:dyDescent="0.25">
      <c r="A14884" s="1">
        <v>43050.293055555558</v>
      </c>
      <c r="B14884" s="2">
        <v>-15.531061796907064</v>
      </c>
    </row>
    <row r="14885" spans="1:2" x14ac:dyDescent="0.25">
      <c r="A14885" s="1">
        <v>43050.293749999997</v>
      </c>
      <c r="B14885" s="2">
        <v>-11.764263940070911</v>
      </c>
    </row>
    <row r="14886" spans="1:2" x14ac:dyDescent="0.25">
      <c r="A14886" s="1">
        <v>43050.294444444444</v>
      </c>
      <c r="B14886" s="2">
        <v>-38.153228744713125</v>
      </c>
    </row>
    <row r="14887" spans="1:2" x14ac:dyDescent="0.25">
      <c r="A14887" s="1">
        <v>43050.295138888891</v>
      </c>
      <c r="B14887" s="2">
        <v>-29.345993370252351</v>
      </c>
    </row>
    <row r="14888" spans="1:2" x14ac:dyDescent="0.25">
      <c r="A14888" s="1">
        <v>43050.29583333333</v>
      </c>
      <c r="B14888" s="2">
        <v>-0.89482919622581292</v>
      </c>
    </row>
    <row r="14889" spans="1:2" x14ac:dyDescent="0.25">
      <c r="A14889" s="1">
        <v>43050.296527777777</v>
      </c>
      <c r="B14889" s="2">
        <v>11.818629855843028</v>
      </c>
    </row>
    <row r="14890" spans="1:2" x14ac:dyDescent="0.25">
      <c r="A14890" s="1">
        <v>43050.297222222223</v>
      </c>
      <c r="B14890" s="2">
        <v>-1.0381614367380583</v>
      </c>
    </row>
    <row r="14891" spans="1:2" x14ac:dyDescent="0.25">
      <c r="A14891" s="1">
        <v>43050.29791666667</v>
      </c>
      <c r="B14891" s="2">
        <v>21.325482632367251</v>
      </c>
    </row>
    <row r="14892" spans="1:2" x14ac:dyDescent="0.25">
      <c r="A14892" s="1">
        <v>43050.298611111109</v>
      </c>
      <c r="B14892" s="2">
        <v>31.852840068545387</v>
      </c>
    </row>
    <row r="14893" spans="1:2" x14ac:dyDescent="0.25">
      <c r="A14893" s="1">
        <v>43050.299305555556</v>
      </c>
      <c r="B14893" s="2">
        <v>85.002968867825501</v>
      </c>
    </row>
    <row r="14894" spans="1:2" x14ac:dyDescent="0.25">
      <c r="A14894" s="1">
        <v>43050.3</v>
      </c>
      <c r="B14894" s="2">
        <v>83.51408612850355</v>
      </c>
    </row>
    <row r="14895" spans="1:2" x14ac:dyDescent="0.25">
      <c r="A14895" s="1">
        <v>43050.300694444442</v>
      </c>
      <c r="B14895" s="2">
        <v>42.170642147407243</v>
      </c>
    </row>
    <row r="14896" spans="1:2" x14ac:dyDescent="0.25">
      <c r="A14896" s="1">
        <v>43050.301388888889</v>
      </c>
      <c r="B14896" s="2">
        <v>51.601292474460209</v>
      </c>
    </row>
    <row r="14897" spans="1:2" x14ac:dyDescent="0.25">
      <c r="A14897" s="1">
        <v>43050.302083333336</v>
      </c>
      <c r="B14897" s="2">
        <v>59.312026708309226</v>
      </c>
    </row>
    <row r="14898" spans="1:2" x14ac:dyDescent="0.25">
      <c r="A14898" s="1">
        <v>43050.302777777775</v>
      </c>
      <c r="B14898" s="2">
        <v>71.357500577683098</v>
      </c>
    </row>
    <row r="14899" spans="1:2" x14ac:dyDescent="0.25">
      <c r="A14899" s="1">
        <v>43050.303472222222</v>
      </c>
      <c r="B14899" s="2">
        <v>44.737838241784871</v>
      </c>
    </row>
    <row r="14900" spans="1:2" x14ac:dyDescent="0.25">
      <c r="A14900" s="1">
        <v>43050.304166666669</v>
      </c>
      <c r="B14900" s="2">
        <v>79.27437331156689</v>
      </c>
    </row>
    <row r="14901" spans="1:2" x14ac:dyDescent="0.25">
      <c r="A14901" s="1">
        <v>43050.304861111108</v>
      </c>
      <c r="B14901" s="2">
        <v>85.712055338391409</v>
      </c>
    </row>
    <row r="14902" spans="1:2" x14ac:dyDescent="0.25">
      <c r="A14902" s="1">
        <v>43050.305555555555</v>
      </c>
      <c r="B14902" s="2">
        <v>73.211195411251779</v>
      </c>
    </row>
    <row r="14903" spans="1:2" x14ac:dyDescent="0.25">
      <c r="A14903" s="1">
        <v>43050.306250000001</v>
      </c>
      <c r="B14903" s="2">
        <v>65.827316947551054</v>
      </c>
    </row>
    <row r="14904" spans="1:2" x14ac:dyDescent="0.25">
      <c r="A14904" s="1">
        <v>43050.306944444441</v>
      </c>
      <c r="B14904" s="2">
        <v>51.907610427568819</v>
      </c>
    </row>
    <row r="14905" spans="1:2" x14ac:dyDescent="0.25">
      <c r="A14905" s="1">
        <v>43050.307638888888</v>
      </c>
      <c r="B14905" s="2">
        <v>31.328125482676356</v>
      </c>
    </row>
    <row r="14906" spans="1:2" x14ac:dyDescent="0.25">
      <c r="A14906" s="1">
        <v>43050.308333333334</v>
      </c>
      <c r="B14906" s="2">
        <v>36.720188770720661</v>
      </c>
    </row>
    <row r="14907" spans="1:2" x14ac:dyDescent="0.25">
      <c r="A14907" s="1">
        <v>43050.309027777781</v>
      </c>
      <c r="B14907" s="2">
        <v>52.178368144792813</v>
      </c>
    </row>
    <row r="14908" spans="1:2" x14ac:dyDescent="0.25">
      <c r="A14908" s="1">
        <v>43050.30972222222</v>
      </c>
      <c r="B14908" s="2">
        <v>39.088684690795098</v>
      </c>
    </row>
    <row r="14909" spans="1:2" x14ac:dyDescent="0.25">
      <c r="A14909" s="1">
        <v>43050.310416666667</v>
      </c>
      <c r="B14909" s="2">
        <v>36.204137685071331</v>
      </c>
    </row>
    <row r="14910" spans="1:2" x14ac:dyDescent="0.25">
      <c r="A14910" s="1">
        <v>43050.311111111114</v>
      </c>
      <c r="B14910" s="2">
        <v>23.392175661370857</v>
      </c>
    </row>
    <row r="14911" spans="1:2" x14ac:dyDescent="0.25">
      <c r="A14911" s="1">
        <v>43050.311805555553</v>
      </c>
      <c r="B14911" s="2">
        <v>17.852590860083001</v>
      </c>
    </row>
    <row r="14912" spans="1:2" x14ac:dyDescent="0.25">
      <c r="A14912" s="1">
        <v>43050.3125</v>
      </c>
      <c r="B14912" s="2">
        <v>18.633574944159289</v>
      </c>
    </row>
    <row r="14913" spans="1:2" x14ac:dyDescent="0.25">
      <c r="A14913" s="1">
        <v>43050.313194444447</v>
      </c>
      <c r="B14913" s="2">
        <v>25.554904348469183</v>
      </c>
    </row>
    <row r="14914" spans="1:2" x14ac:dyDescent="0.25">
      <c r="A14914" s="1">
        <v>43050.313888888886</v>
      </c>
      <c r="B14914" s="2">
        <v>26.224446718251176</v>
      </c>
    </row>
    <row r="14915" spans="1:2" x14ac:dyDescent="0.25">
      <c r="A14915" s="1">
        <v>43050.314583333333</v>
      </c>
      <c r="B14915" s="2">
        <v>12.854057137359632</v>
      </c>
    </row>
    <row r="14916" spans="1:2" x14ac:dyDescent="0.25">
      <c r="A14916" s="1">
        <v>43050.31527777778</v>
      </c>
      <c r="B14916" s="2">
        <v>36.725424874799984</v>
      </c>
    </row>
    <row r="14917" spans="1:2" x14ac:dyDescent="0.25">
      <c r="A14917" s="1">
        <v>43050.315972222219</v>
      </c>
      <c r="B14917" s="2">
        <v>39.570734994380231</v>
      </c>
    </row>
    <row r="14918" spans="1:2" x14ac:dyDescent="0.25">
      <c r="A14918" s="1">
        <v>43050.316666666666</v>
      </c>
      <c r="B14918" s="2">
        <v>15.779501372697997</v>
      </c>
    </row>
    <row r="14919" spans="1:2" x14ac:dyDescent="0.25">
      <c r="A14919" s="1">
        <v>43050.317361111112</v>
      </c>
      <c r="B14919" s="2">
        <v>85.343485953110701</v>
      </c>
    </row>
    <row r="14920" spans="1:2" x14ac:dyDescent="0.25">
      <c r="A14920" s="1">
        <v>43050.318055555559</v>
      </c>
      <c r="B14920" s="2">
        <v>105.20453161787009</v>
      </c>
    </row>
    <row r="14921" spans="1:2" x14ac:dyDescent="0.25">
      <c r="A14921" s="1">
        <v>43050.318749999999</v>
      </c>
      <c r="B14921" s="2">
        <v>97.702538833284052</v>
      </c>
    </row>
    <row r="14922" spans="1:2" x14ac:dyDescent="0.25">
      <c r="A14922" s="1">
        <v>43050.319444444445</v>
      </c>
      <c r="B14922" s="2">
        <v>96.528797590953758</v>
      </c>
    </row>
    <row r="14923" spans="1:2" x14ac:dyDescent="0.25">
      <c r="A14923" s="1">
        <v>43050.320138888892</v>
      </c>
      <c r="B14923" s="2">
        <v>96.631146521819758</v>
      </c>
    </row>
    <row r="14924" spans="1:2" x14ac:dyDescent="0.25">
      <c r="A14924" s="1">
        <v>43050.320833333331</v>
      </c>
      <c r="B14924" s="2">
        <v>111.07180038404768</v>
      </c>
    </row>
    <row r="14925" spans="1:2" x14ac:dyDescent="0.25">
      <c r="A14925" s="1">
        <v>43050.321527777778</v>
      </c>
      <c r="B14925" s="2">
        <v>75.797656016123554</v>
      </c>
    </row>
    <row r="14926" spans="1:2" x14ac:dyDescent="0.25">
      <c r="A14926" s="1">
        <v>43050.322222222225</v>
      </c>
      <c r="B14926" s="2">
        <v>29.877020415955727</v>
      </c>
    </row>
    <row r="14927" spans="1:2" x14ac:dyDescent="0.25">
      <c r="A14927" s="1">
        <v>43050.322916666664</v>
      </c>
      <c r="B14927" s="2">
        <v>36.234253210950797</v>
      </c>
    </row>
    <row r="14928" spans="1:2" x14ac:dyDescent="0.25">
      <c r="A14928" s="1">
        <v>43050.323611111111</v>
      </c>
      <c r="B14928" s="2">
        <v>36.580834111027073</v>
      </c>
    </row>
    <row r="14929" spans="1:2" x14ac:dyDescent="0.25">
      <c r="A14929" s="1">
        <v>43050.324305555558</v>
      </c>
      <c r="B14929" s="2">
        <v>29.256962098049311</v>
      </c>
    </row>
    <row r="14930" spans="1:2" x14ac:dyDescent="0.25">
      <c r="A14930" s="1">
        <v>43050.324999999997</v>
      </c>
      <c r="B14930" s="2">
        <v>45.733503767934359</v>
      </c>
    </row>
    <row r="14931" spans="1:2" x14ac:dyDescent="0.25">
      <c r="A14931" s="1">
        <v>43050.325694444444</v>
      </c>
      <c r="B14931" s="2">
        <v>18.337259231098383</v>
      </c>
    </row>
    <row r="14932" spans="1:2" x14ac:dyDescent="0.25">
      <c r="A14932" s="1">
        <v>43050.326388888891</v>
      </c>
      <c r="B14932" s="2">
        <v>38.512240936356832</v>
      </c>
    </row>
    <row r="14933" spans="1:2" x14ac:dyDescent="0.25">
      <c r="A14933" s="1">
        <v>43050.32708333333</v>
      </c>
      <c r="B14933" s="2">
        <v>30.394716719242084</v>
      </c>
    </row>
    <row r="14934" spans="1:2" x14ac:dyDescent="0.25">
      <c r="A14934" s="1">
        <v>43050.327777777777</v>
      </c>
      <c r="B14934" s="2">
        <v>21.722039766788171</v>
      </c>
    </row>
    <row r="14935" spans="1:2" x14ac:dyDescent="0.25">
      <c r="A14935" s="1">
        <v>43050.328472222223</v>
      </c>
      <c r="B14935" s="2">
        <v>46.3575712096305</v>
      </c>
    </row>
    <row r="14936" spans="1:2" x14ac:dyDescent="0.25">
      <c r="A14936" s="1">
        <v>43050.32916666667</v>
      </c>
      <c r="B14936" s="2">
        <v>91.487607662957942</v>
      </c>
    </row>
    <row r="14937" spans="1:2" x14ac:dyDescent="0.25">
      <c r="A14937" s="1">
        <v>43050.329861111109</v>
      </c>
      <c r="B14937" s="2">
        <v>112.28680005896216</v>
      </c>
    </row>
    <row r="14938" spans="1:2" x14ac:dyDescent="0.25">
      <c r="A14938" s="1">
        <v>43050.330555555556</v>
      </c>
      <c r="B14938" s="2">
        <v>88.593015151641637</v>
      </c>
    </row>
    <row r="14939" spans="1:2" x14ac:dyDescent="0.25">
      <c r="A14939" s="1">
        <v>43050.331250000003</v>
      </c>
      <c r="B14939" s="2">
        <v>72.07538008786311</v>
      </c>
    </row>
    <row r="14940" spans="1:2" x14ac:dyDescent="0.25">
      <c r="A14940" s="1">
        <v>43050.331944444442</v>
      </c>
      <c r="B14940" s="2">
        <v>86.485035262536258</v>
      </c>
    </row>
    <row r="14941" spans="1:2" x14ac:dyDescent="0.25">
      <c r="A14941" s="1">
        <v>43050.332638888889</v>
      </c>
      <c r="B14941" s="2">
        <v>134.16450545431582</v>
      </c>
    </row>
    <row r="14942" spans="1:2" x14ac:dyDescent="0.25">
      <c r="A14942" s="1">
        <v>43050.333333333336</v>
      </c>
      <c r="B14942" s="2">
        <v>179.90003069227484</v>
      </c>
    </row>
    <row r="14943" spans="1:2" x14ac:dyDescent="0.25">
      <c r="A14943" s="1">
        <v>43050.334027777775</v>
      </c>
      <c r="B14943" s="2">
        <v>122.06792418583839</v>
      </c>
    </row>
    <row r="14944" spans="1:2" x14ac:dyDescent="0.25">
      <c r="A14944" s="1">
        <v>43050.334722222222</v>
      </c>
      <c r="B14944" s="2">
        <v>130.20658450418463</v>
      </c>
    </row>
    <row r="14945" spans="1:2" x14ac:dyDescent="0.25">
      <c r="A14945" s="1">
        <v>43050.335416666669</v>
      </c>
      <c r="B14945" s="2">
        <v>118.42414800829719</v>
      </c>
    </row>
    <row r="14946" spans="1:2" x14ac:dyDescent="0.25">
      <c r="A14946" s="1">
        <v>43050.336111111108</v>
      </c>
      <c r="B14946" s="2">
        <v>120.4991301310792</v>
      </c>
    </row>
    <row r="14947" spans="1:2" x14ac:dyDescent="0.25">
      <c r="A14947" s="1">
        <v>43050.336805555555</v>
      </c>
      <c r="B14947" s="2">
        <v>129.66212023549789</v>
      </c>
    </row>
    <row r="14948" spans="1:2" x14ac:dyDescent="0.25">
      <c r="A14948" s="1">
        <v>43050.337500000001</v>
      </c>
      <c r="B14948" s="2">
        <v>120.06266691888838</v>
      </c>
    </row>
    <row r="14949" spans="1:2" x14ac:dyDescent="0.25">
      <c r="A14949" s="1">
        <v>43050.338194444441</v>
      </c>
      <c r="B14949" s="2">
        <v>125.62199800383145</v>
      </c>
    </row>
    <row r="14950" spans="1:2" x14ac:dyDescent="0.25">
      <c r="A14950" s="1">
        <v>43050.338888888888</v>
      </c>
      <c r="B14950" s="2">
        <v>90.262382699293084</v>
      </c>
    </row>
    <row r="14951" spans="1:2" x14ac:dyDescent="0.25">
      <c r="A14951" s="1">
        <v>43050.339583333334</v>
      </c>
      <c r="B14951" s="2">
        <v>80.47614540943178</v>
      </c>
    </row>
    <row r="14952" spans="1:2" x14ac:dyDescent="0.25">
      <c r="A14952" s="1">
        <v>43050.340277777781</v>
      </c>
      <c r="B14952" s="2">
        <v>75.650128469439608</v>
      </c>
    </row>
    <row r="14953" spans="1:2" x14ac:dyDescent="0.25">
      <c r="A14953" s="1">
        <v>43050.34097222222</v>
      </c>
      <c r="B14953" s="2">
        <v>71.624821868977349</v>
      </c>
    </row>
    <row r="14954" spans="1:2" x14ac:dyDescent="0.25">
      <c r="A14954" s="1">
        <v>43050.341666666667</v>
      </c>
      <c r="B14954" s="2">
        <v>71.29955110959709</v>
      </c>
    </row>
    <row r="14955" spans="1:2" x14ac:dyDescent="0.25">
      <c r="A14955" s="1">
        <v>43050.342361111114</v>
      </c>
      <c r="B14955" s="2">
        <v>82.549310882550586</v>
      </c>
    </row>
    <row r="14956" spans="1:2" x14ac:dyDescent="0.25">
      <c r="A14956" s="1">
        <v>43050.343055555553</v>
      </c>
      <c r="B14956" s="2">
        <v>88.894019832498941</v>
      </c>
    </row>
    <row r="14957" spans="1:2" x14ac:dyDescent="0.25">
      <c r="A14957" s="1">
        <v>43050.34375</v>
      </c>
      <c r="B14957" s="2">
        <v>81.198193819087464</v>
      </c>
    </row>
    <row r="14958" spans="1:2" x14ac:dyDescent="0.25">
      <c r="A14958" s="1">
        <v>43050.344444444447</v>
      </c>
      <c r="B14958" s="2">
        <v>91.922335824620674</v>
      </c>
    </row>
    <row r="14959" spans="1:2" x14ac:dyDescent="0.25">
      <c r="A14959" s="1">
        <v>43050.345138888886</v>
      </c>
      <c r="B14959" s="2">
        <v>59.523726652572321</v>
      </c>
    </row>
    <row r="14960" spans="1:2" x14ac:dyDescent="0.25">
      <c r="A14960" s="1">
        <v>43050.345833333333</v>
      </c>
      <c r="B14960" s="2">
        <v>66.860146689170506</v>
      </c>
    </row>
    <row r="14961" spans="1:2" x14ac:dyDescent="0.25">
      <c r="A14961" s="1">
        <v>43050.34652777778</v>
      </c>
      <c r="B14961" s="2">
        <v>68.737353328578564</v>
      </c>
    </row>
    <row r="14962" spans="1:2" x14ac:dyDescent="0.25">
      <c r="A14962" s="1">
        <v>43050.347222222219</v>
      </c>
      <c r="B14962" s="2">
        <v>52.524742342238703</v>
      </c>
    </row>
    <row r="14963" spans="1:2" x14ac:dyDescent="0.25">
      <c r="A14963" s="1">
        <v>43050.347916666666</v>
      </c>
      <c r="B14963" s="2">
        <v>53.569751032011119</v>
      </c>
    </row>
    <row r="14964" spans="1:2" x14ac:dyDescent="0.25">
      <c r="A14964" s="1">
        <v>43050.348611111112</v>
      </c>
      <c r="B14964" s="2">
        <v>62.159737313723113</v>
      </c>
    </row>
    <row r="14965" spans="1:2" x14ac:dyDescent="0.25">
      <c r="A14965" s="1">
        <v>43050.349305555559</v>
      </c>
      <c r="B14965" s="2">
        <v>42.680870265817312</v>
      </c>
    </row>
    <row r="14966" spans="1:2" x14ac:dyDescent="0.25">
      <c r="A14966" s="1">
        <v>43050.35</v>
      </c>
      <c r="B14966" s="2">
        <v>51.574556227598805</v>
      </c>
    </row>
    <row r="14967" spans="1:2" x14ac:dyDescent="0.25">
      <c r="A14967" s="1">
        <v>43050.350694444445</v>
      </c>
      <c r="B14967" s="2">
        <v>46.834538252923331</v>
      </c>
    </row>
    <row r="14968" spans="1:2" x14ac:dyDescent="0.25">
      <c r="A14968" s="1">
        <v>43050.351388888892</v>
      </c>
      <c r="B14968" s="2">
        <v>44.092541931086451</v>
      </c>
    </row>
    <row r="14969" spans="1:2" x14ac:dyDescent="0.25">
      <c r="A14969" s="1">
        <v>43050.352083333331</v>
      </c>
      <c r="B14969" s="2">
        <v>31.846770480603059</v>
      </c>
    </row>
    <row r="14970" spans="1:2" x14ac:dyDescent="0.25">
      <c r="A14970" s="1">
        <v>43050.352777777778</v>
      </c>
      <c r="B14970" s="2">
        <v>50.727306123880162</v>
      </c>
    </row>
    <row r="14971" spans="1:2" x14ac:dyDescent="0.25">
      <c r="A14971" s="1">
        <v>43050.353472222225</v>
      </c>
      <c r="B14971" s="2">
        <v>39.443004464581222</v>
      </c>
    </row>
    <row r="14972" spans="1:2" x14ac:dyDescent="0.25">
      <c r="A14972" s="1">
        <v>43050.354166666664</v>
      </c>
      <c r="B14972" s="2">
        <v>32.253572662052463</v>
      </c>
    </row>
    <row r="14973" spans="1:2" x14ac:dyDescent="0.25">
      <c r="A14973" s="1">
        <v>43050.354861111111</v>
      </c>
      <c r="B14973" s="2">
        <v>33.171789018178245</v>
      </c>
    </row>
    <row r="14974" spans="1:2" x14ac:dyDescent="0.25">
      <c r="A14974" s="1">
        <v>43050.355555555558</v>
      </c>
      <c r="B14974" s="2">
        <v>24.146735886108946</v>
      </c>
    </row>
    <row r="14975" spans="1:2" x14ac:dyDescent="0.25">
      <c r="A14975" s="1">
        <v>43050.356249999997</v>
      </c>
      <c r="B14975" s="2">
        <v>21.22118049510112</v>
      </c>
    </row>
    <row r="14976" spans="1:2" x14ac:dyDescent="0.25">
      <c r="A14976" s="1">
        <v>43050.356944444444</v>
      </c>
      <c r="B14976" s="2">
        <v>67.906703381533219</v>
      </c>
    </row>
    <row r="14977" spans="1:2" x14ac:dyDescent="0.25">
      <c r="A14977" s="1">
        <v>43050.357638888891</v>
      </c>
      <c r="B14977" s="2">
        <v>8.106187026250943</v>
      </c>
    </row>
    <row r="14978" spans="1:2" x14ac:dyDescent="0.25">
      <c r="A14978" s="1">
        <v>43050.35833333333</v>
      </c>
      <c r="B14978" s="2">
        <v>0.16184616843711411</v>
      </c>
    </row>
    <row r="14979" spans="1:2" x14ac:dyDescent="0.25">
      <c r="A14979" s="1">
        <v>43050.359027777777</v>
      </c>
      <c r="B14979" s="2">
        <v>-30.819165942741286</v>
      </c>
    </row>
    <row r="14980" spans="1:2" x14ac:dyDescent="0.25">
      <c r="A14980" s="1">
        <v>43050.359722222223</v>
      </c>
      <c r="B14980" s="2">
        <v>-25.515028097030395</v>
      </c>
    </row>
    <row r="14981" spans="1:2" x14ac:dyDescent="0.25">
      <c r="A14981" s="1">
        <v>43050.36041666667</v>
      </c>
      <c r="B14981" s="2">
        <v>-31.339703272870974</v>
      </c>
    </row>
    <row r="14982" spans="1:2" x14ac:dyDescent="0.25">
      <c r="A14982" s="1">
        <v>43050.361111111109</v>
      </c>
      <c r="B14982" s="2">
        <v>-14.796052845137213</v>
      </c>
    </row>
    <row r="14983" spans="1:2" x14ac:dyDescent="0.25">
      <c r="A14983" s="1">
        <v>43050.361805555556</v>
      </c>
      <c r="B14983" s="2">
        <v>29.396340386618977</v>
      </c>
    </row>
    <row r="14984" spans="1:2" x14ac:dyDescent="0.25">
      <c r="A14984" s="1">
        <v>43050.362500000003</v>
      </c>
      <c r="B14984" s="2">
        <v>9.1755713568640207</v>
      </c>
    </row>
    <row r="14985" spans="1:2" x14ac:dyDescent="0.25">
      <c r="A14985" s="1">
        <v>43050.363194444442</v>
      </c>
      <c r="B14985" s="2">
        <v>0.39800724386720199</v>
      </c>
    </row>
    <row r="14986" spans="1:2" x14ac:dyDescent="0.25">
      <c r="A14986" s="1">
        <v>43050.363888888889</v>
      </c>
      <c r="B14986" s="2">
        <v>37.579325150578612</v>
      </c>
    </row>
    <row r="14987" spans="1:2" x14ac:dyDescent="0.25">
      <c r="A14987" s="1">
        <v>43050.364583333336</v>
      </c>
      <c r="B14987" s="2">
        <v>68.961100432253446</v>
      </c>
    </row>
    <row r="14988" spans="1:2" x14ac:dyDescent="0.25">
      <c r="A14988" s="1">
        <v>43050.365277777775</v>
      </c>
      <c r="B14988" s="2">
        <v>22.835642929889339</v>
      </c>
    </row>
    <row r="14989" spans="1:2" x14ac:dyDescent="0.25">
      <c r="A14989" s="1">
        <v>43050.365972222222</v>
      </c>
      <c r="B14989" s="2">
        <v>56.135474318563745</v>
      </c>
    </row>
    <row r="14990" spans="1:2" x14ac:dyDescent="0.25">
      <c r="A14990" s="1">
        <v>43050.366666666669</v>
      </c>
      <c r="B14990" s="2">
        <v>64.920941433917804</v>
      </c>
    </row>
    <row r="14991" spans="1:2" x14ac:dyDescent="0.25">
      <c r="A14991" s="1">
        <v>43050.367361111108</v>
      </c>
      <c r="B14991" s="2">
        <v>63.242343678977342</v>
      </c>
    </row>
    <row r="14992" spans="1:2" x14ac:dyDescent="0.25">
      <c r="A14992" s="1">
        <v>43050.368055555555</v>
      </c>
      <c r="B14992" s="2">
        <v>24.838949214597474</v>
      </c>
    </row>
    <row r="14993" spans="1:2" x14ac:dyDescent="0.25">
      <c r="A14993" s="1">
        <v>43050.368750000001</v>
      </c>
      <c r="B14993" s="2">
        <v>-7.624700705673968</v>
      </c>
    </row>
    <row r="14994" spans="1:2" x14ac:dyDescent="0.25">
      <c r="A14994" s="1">
        <v>43050.369444444441</v>
      </c>
      <c r="B14994" s="2">
        <v>1.9170247254793746</v>
      </c>
    </row>
    <row r="14995" spans="1:2" x14ac:dyDescent="0.25">
      <c r="A14995" s="1">
        <v>43050.370138888888</v>
      </c>
      <c r="B14995" s="2">
        <v>-19.581632203489427</v>
      </c>
    </row>
    <row r="14996" spans="1:2" x14ac:dyDescent="0.25">
      <c r="A14996" s="1">
        <v>43050.370833333334</v>
      </c>
      <c r="B14996" s="2">
        <v>-6.8546625307137825</v>
      </c>
    </row>
    <row r="14997" spans="1:2" x14ac:dyDescent="0.25">
      <c r="A14997" s="1">
        <v>43050.371527777781</v>
      </c>
      <c r="B14997" s="2">
        <v>5.2702732786267008</v>
      </c>
    </row>
    <row r="14998" spans="1:2" x14ac:dyDescent="0.25">
      <c r="A14998" s="1">
        <v>43050.37222222222</v>
      </c>
      <c r="B14998" s="2">
        <v>23.265950975551945</v>
      </c>
    </row>
    <row r="14999" spans="1:2" x14ac:dyDescent="0.25">
      <c r="A14999" s="1">
        <v>43050.372916666667</v>
      </c>
      <c r="B14999" s="2">
        <v>27.323608375887247</v>
      </c>
    </row>
    <row r="15000" spans="1:2" x14ac:dyDescent="0.25">
      <c r="A15000" s="1">
        <v>43050.373611111114</v>
      </c>
      <c r="B15000" s="2">
        <v>84.366389005671948</v>
      </c>
    </row>
    <row r="15001" spans="1:2" x14ac:dyDescent="0.25">
      <c r="A15001" s="1">
        <v>43050.374305555553</v>
      </c>
      <c r="B15001" s="2">
        <v>89.941888043503667</v>
      </c>
    </row>
    <row r="15002" spans="1:2" x14ac:dyDescent="0.25">
      <c r="A15002" s="1">
        <v>43050.375</v>
      </c>
      <c r="B15002" s="2">
        <v>81.696927375117468</v>
      </c>
    </row>
    <row r="15003" spans="1:2" x14ac:dyDescent="0.25">
      <c r="A15003" s="1">
        <v>43050.375694444447</v>
      </c>
      <c r="B15003" s="2">
        <v>48.718609819972578</v>
      </c>
    </row>
    <row r="15004" spans="1:2" x14ac:dyDescent="0.25">
      <c r="A15004" s="1">
        <v>43050.376388888886</v>
      </c>
      <c r="B15004" s="2">
        <v>58.847172893819518</v>
      </c>
    </row>
    <row r="15005" spans="1:2" x14ac:dyDescent="0.25">
      <c r="A15005" s="1">
        <v>43050.377083333333</v>
      </c>
      <c r="B15005" s="2">
        <v>133.99532270596052</v>
      </c>
    </row>
    <row r="15006" spans="1:2" x14ac:dyDescent="0.25">
      <c r="A15006" s="1">
        <v>43050.37777777778</v>
      </c>
      <c r="B15006" s="2">
        <v>94.853008525496506</v>
      </c>
    </row>
    <row r="15007" spans="1:2" x14ac:dyDescent="0.25">
      <c r="A15007" s="1">
        <v>43050.378472222219</v>
      </c>
      <c r="B15007" s="2">
        <v>106.13602213378375</v>
      </c>
    </row>
    <row r="15008" spans="1:2" x14ac:dyDescent="0.25">
      <c r="A15008" s="1">
        <v>43050.379166666666</v>
      </c>
      <c r="B15008" s="2">
        <v>94.120367745649617</v>
      </c>
    </row>
    <row r="15009" spans="1:2" x14ac:dyDescent="0.25">
      <c r="A15009" s="1">
        <v>43050.379861111112</v>
      </c>
      <c r="B15009" s="2">
        <v>106.20323072294511</v>
      </c>
    </row>
    <row r="15010" spans="1:2" x14ac:dyDescent="0.25">
      <c r="A15010" s="1">
        <v>43050.380555555559</v>
      </c>
      <c r="B15010" s="2">
        <v>118.09181059606878</v>
      </c>
    </row>
    <row r="15011" spans="1:2" x14ac:dyDescent="0.25">
      <c r="A15011" s="1">
        <v>43050.381249999999</v>
      </c>
      <c r="B15011" s="2">
        <v>56.783084241852826</v>
      </c>
    </row>
    <row r="15012" spans="1:2" x14ac:dyDescent="0.25">
      <c r="A15012" s="1">
        <v>43050.381944444445</v>
      </c>
      <c r="B15012" s="2">
        <v>86.426875235721425</v>
      </c>
    </row>
    <row r="15013" spans="1:2" x14ac:dyDescent="0.25">
      <c r="A15013" s="1">
        <v>43050.382638888892</v>
      </c>
      <c r="B15013" s="2">
        <v>87.091421086122864</v>
      </c>
    </row>
    <row r="15014" spans="1:2" x14ac:dyDescent="0.25">
      <c r="A15014" s="1">
        <v>43050.383333333331</v>
      </c>
      <c r="B15014" s="2">
        <v>43.685353829238252</v>
      </c>
    </row>
    <row r="15015" spans="1:2" x14ac:dyDescent="0.25">
      <c r="A15015" s="1">
        <v>43050.384027777778</v>
      </c>
      <c r="B15015" s="2">
        <v>35.664175736225054</v>
      </c>
    </row>
    <row r="15016" spans="1:2" x14ac:dyDescent="0.25">
      <c r="A15016" s="1">
        <v>43050.384722222225</v>
      </c>
      <c r="B15016" s="2">
        <v>30.672697868818069</v>
      </c>
    </row>
    <row r="15017" spans="1:2" x14ac:dyDescent="0.25">
      <c r="A15017" s="1">
        <v>43050.385416666664</v>
      </c>
      <c r="B15017" s="2">
        <v>21.306927300690827</v>
      </c>
    </row>
    <row r="15018" spans="1:2" x14ac:dyDescent="0.25">
      <c r="A15018" s="1">
        <v>43050.386111111111</v>
      </c>
      <c r="B15018" s="2">
        <v>33.322327144138761</v>
      </c>
    </row>
    <row r="15019" spans="1:2" x14ac:dyDescent="0.25">
      <c r="A15019" s="1">
        <v>43050.386805555558</v>
      </c>
      <c r="B15019" s="2">
        <v>14.737608322851763</v>
      </c>
    </row>
    <row r="15020" spans="1:2" x14ac:dyDescent="0.25">
      <c r="A15020" s="1">
        <v>43050.387499999997</v>
      </c>
      <c r="B15020" s="2">
        <v>17.835878760457003</v>
      </c>
    </row>
    <row r="15021" spans="1:2" x14ac:dyDescent="0.25">
      <c r="A15021" s="1">
        <v>43050.388194444444</v>
      </c>
      <c r="B15021" s="2">
        <v>35.19656655768825</v>
      </c>
    </row>
    <row r="15022" spans="1:2" x14ac:dyDescent="0.25">
      <c r="A15022" s="1">
        <v>43050.388888888891</v>
      </c>
      <c r="B15022" s="2">
        <v>43.092113187519132</v>
      </c>
    </row>
    <row r="15023" spans="1:2" x14ac:dyDescent="0.25">
      <c r="A15023" s="1">
        <v>43050.38958333333</v>
      </c>
      <c r="B15023" s="2">
        <v>12.230232138056696</v>
      </c>
    </row>
    <row r="15024" spans="1:2" x14ac:dyDescent="0.25">
      <c r="A15024" s="1">
        <v>43050.390277777777</v>
      </c>
      <c r="B15024" s="2">
        <v>15.153165201326678</v>
      </c>
    </row>
    <row r="15025" spans="1:2" x14ac:dyDescent="0.25">
      <c r="A15025" s="1">
        <v>43050.390972222223</v>
      </c>
      <c r="B15025" s="2">
        <v>7.4674331421760147</v>
      </c>
    </row>
    <row r="15026" spans="1:2" x14ac:dyDescent="0.25">
      <c r="A15026" s="1">
        <v>43050.39166666667</v>
      </c>
      <c r="B15026" s="2">
        <v>-6.0015602352980446</v>
      </c>
    </row>
    <row r="15027" spans="1:2" x14ac:dyDescent="0.25">
      <c r="A15027" s="1">
        <v>43050.392361111109</v>
      </c>
      <c r="B15027" s="2">
        <v>7.7765823914164987</v>
      </c>
    </row>
    <row r="15028" spans="1:2" x14ac:dyDescent="0.25">
      <c r="A15028" s="1">
        <v>43050.393055555556</v>
      </c>
      <c r="B15028" s="2">
        <v>30.638204196808509</v>
      </c>
    </row>
    <row r="15029" spans="1:2" x14ac:dyDescent="0.25">
      <c r="A15029" s="1">
        <v>43050.393750000003</v>
      </c>
      <c r="B15029" s="2">
        <v>35.780609151515335</v>
      </c>
    </row>
    <row r="15030" spans="1:2" x14ac:dyDescent="0.25">
      <c r="A15030" s="1">
        <v>43050.394444444442</v>
      </c>
      <c r="B15030" s="2">
        <v>16.837968602087738</v>
      </c>
    </row>
    <row r="15031" spans="1:2" x14ac:dyDescent="0.25">
      <c r="A15031" s="1">
        <v>43050.395138888889</v>
      </c>
      <c r="B15031" s="2">
        <v>16.741239213351705</v>
      </c>
    </row>
    <row r="15032" spans="1:2" x14ac:dyDescent="0.25">
      <c r="A15032" s="1">
        <v>43050.395833333336</v>
      </c>
      <c r="B15032" s="2">
        <v>-22.5040116900161</v>
      </c>
    </row>
    <row r="15033" spans="1:2" x14ac:dyDescent="0.25">
      <c r="A15033" s="1">
        <v>43050.396527777775</v>
      </c>
      <c r="B15033" s="2">
        <v>-40.527134309787165</v>
      </c>
    </row>
    <row r="15034" spans="1:2" x14ac:dyDescent="0.25">
      <c r="A15034" s="1">
        <v>43050.397222222222</v>
      </c>
      <c r="B15034" s="2">
        <v>-52.676517711345028</v>
      </c>
    </row>
    <row r="15035" spans="1:2" x14ac:dyDescent="0.25">
      <c r="A15035" s="1">
        <v>43050.397916666669</v>
      </c>
      <c r="B15035" s="2">
        <v>-44.647336921829265</v>
      </c>
    </row>
    <row r="15036" spans="1:2" x14ac:dyDescent="0.25">
      <c r="A15036" s="1">
        <v>43050.398611111108</v>
      </c>
      <c r="B15036" s="2">
        <v>-59.462122687681401</v>
      </c>
    </row>
    <row r="15037" spans="1:2" x14ac:dyDescent="0.25">
      <c r="A15037" s="1">
        <v>43050.399305555555</v>
      </c>
      <c r="B15037" s="2">
        <v>-81.779428194956083</v>
      </c>
    </row>
    <row r="15038" spans="1:2" x14ac:dyDescent="0.25">
      <c r="A15038" s="1">
        <v>43050.400000000001</v>
      </c>
      <c r="B15038" s="2">
        <v>-61.076680779984841</v>
      </c>
    </row>
    <row r="15039" spans="1:2" x14ac:dyDescent="0.25">
      <c r="A15039" s="1">
        <v>43050.400694444441</v>
      </c>
      <c r="B15039" s="2">
        <v>-45.520567809800077</v>
      </c>
    </row>
    <row r="15040" spans="1:2" x14ac:dyDescent="0.25">
      <c r="A15040" s="1">
        <v>43050.401388888888</v>
      </c>
      <c r="B15040" s="2">
        <v>-71.632010519378426</v>
      </c>
    </row>
    <row r="15041" spans="1:2" x14ac:dyDescent="0.25">
      <c r="A15041" s="1">
        <v>43050.402083333334</v>
      </c>
      <c r="B15041" s="2">
        <v>-71.590483288484393</v>
      </c>
    </row>
    <row r="15042" spans="1:2" x14ac:dyDescent="0.25">
      <c r="A15042" s="1">
        <v>43050.402777777781</v>
      </c>
      <c r="B15042" s="2">
        <v>-74.61368677860591</v>
      </c>
    </row>
    <row r="15043" spans="1:2" x14ac:dyDescent="0.25">
      <c r="A15043" s="1">
        <v>43050.40347222222</v>
      </c>
      <c r="B15043" s="2">
        <v>-106.62129441264163</v>
      </c>
    </row>
    <row r="15044" spans="1:2" x14ac:dyDescent="0.25">
      <c r="A15044" s="1">
        <v>43050.404166666667</v>
      </c>
      <c r="B15044" s="2">
        <v>-73.185745495662559</v>
      </c>
    </row>
    <row r="15045" spans="1:2" x14ac:dyDescent="0.25">
      <c r="A15045" s="1">
        <v>43050.404861111114</v>
      </c>
      <c r="B15045" s="2">
        <v>-33.075687773224978</v>
      </c>
    </row>
    <row r="15046" spans="1:2" x14ac:dyDescent="0.25">
      <c r="A15046" s="1">
        <v>43050.405555555553</v>
      </c>
      <c r="B15046" s="2">
        <v>5.61499753457562</v>
      </c>
    </row>
    <row r="15047" spans="1:2" x14ac:dyDescent="0.25">
      <c r="A15047" s="1">
        <v>43050.40625</v>
      </c>
      <c r="B15047" s="2">
        <v>-55.851402041876767</v>
      </c>
    </row>
    <row r="15048" spans="1:2" x14ac:dyDescent="0.25">
      <c r="A15048" s="1">
        <v>43050.406944444447</v>
      </c>
      <c r="B15048" s="2">
        <v>-58.048798759165223</v>
      </c>
    </row>
    <row r="15049" spans="1:2" x14ac:dyDescent="0.25">
      <c r="A15049" s="1">
        <v>43050.407638888886</v>
      </c>
      <c r="B15049" s="2">
        <v>-73.882048397361842</v>
      </c>
    </row>
    <row r="15050" spans="1:2" x14ac:dyDescent="0.25">
      <c r="A15050" s="1">
        <v>43050.408333333333</v>
      </c>
      <c r="B15050" s="2">
        <v>-100.30397703068253</v>
      </c>
    </row>
    <row r="15051" spans="1:2" x14ac:dyDescent="0.25">
      <c r="A15051" s="1">
        <v>43050.40902777778</v>
      </c>
      <c r="B15051" s="2">
        <v>-88.838076812789467</v>
      </c>
    </row>
    <row r="15052" spans="1:2" x14ac:dyDescent="0.25">
      <c r="A15052" s="1">
        <v>43050.409722222219</v>
      </c>
      <c r="B15052" s="2">
        <v>-83.776843223092143</v>
      </c>
    </row>
    <row r="15053" spans="1:2" x14ac:dyDescent="0.25">
      <c r="A15053" s="1">
        <v>43050.410416666666</v>
      </c>
      <c r="B15053" s="2">
        <v>-92.380810834477117</v>
      </c>
    </row>
    <row r="15054" spans="1:2" x14ac:dyDescent="0.25">
      <c r="A15054" s="1">
        <v>43050.411111111112</v>
      </c>
      <c r="B15054" s="2">
        <v>-102.31122982076485</v>
      </c>
    </row>
    <row r="15055" spans="1:2" x14ac:dyDescent="0.25">
      <c r="A15055" s="1">
        <v>43050.411805555559</v>
      </c>
      <c r="B15055" s="2">
        <v>-148.20074578321848</v>
      </c>
    </row>
    <row r="15056" spans="1:2" x14ac:dyDescent="0.25">
      <c r="A15056" s="1">
        <v>43050.412499999999</v>
      </c>
      <c r="B15056" s="2">
        <v>-159.39340414962109</v>
      </c>
    </row>
    <row r="15057" spans="1:2" x14ac:dyDescent="0.25">
      <c r="A15057" s="1">
        <v>43050.413194444445</v>
      </c>
      <c r="B15057" s="2">
        <v>-135.10981140808434</v>
      </c>
    </row>
    <row r="15058" spans="1:2" x14ac:dyDescent="0.25">
      <c r="A15058" s="1">
        <v>43050.413888888892</v>
      </c>
      <c r="B15058" s="2">
        <v>-113.99915090399251</v>
      </c>
    </row>
    <row r="15059" spans="1:2" x14ac:dyDescent="0.25">
      <c r="A15059" s="1">
        <v>43050.414583333331</v>
      </c>
      <c r="B15059" s="2">
        <v>-134.6608634140847</v>
      </c>
    </row>
    <row r="15060" spans="1:2" x14ac:dyDescent="0.25">
      <c r="A15060" s="1">
        <v>43050.415277777778</v>
      </c>
      <c r="B15060" s="2">
        <v>-74.891752803083122</v>
      </c>
    </row>
    <row r="15061" spans="1:2" x14ac:dyDescent="0.25">
      <c r="A15061" s="1">
        <v>43050.415972222225</v>
      </c>
      <c r="B15061" s="2">
        <v>-86.330400298727909</v>
      </c>
    </row>
    <row r="15062" spans="1:2" x14ac:dyDescent="0.25">
      <c r="A15062" s="1">
        <v>43050.416666666664</v>
      </c>
      <c r="B15062" s="2">
        <v>-4.8676711414174259</v>
      </c>
    </row>
    <row r="15063" spans="1:2" x14ac:dyDescent="0.25">
      <c r="A15063" s="1">
        <v>43050.417361111111</v>
      </c>
      <c r="B15063" s="2">
        <v>1.9766824016987812</v>
      </c>
    </row>
    <row r="15064" spans="1:2" x14ac:dyDescent="0.25">
      <c r="A15064" s="1">
        <v>43050.418055555558</v>
      </c>
      <c r="B15064" s="2">
        <v>5.4670921234540097</v>
      </c>
    </row>
    <row r="15065" spans="1:2" x14ac:dyDescent="0.25">
      <c r="A15065" s="1">
        <v>43050.418749999997</v>
      </c>
      <c r="B15065" s="2">
        <v>52.148536103915347</v>
      </c>
    </row>
    <row r="15066" spans="1:2" x14ac:dyDescent="0.25">
      <c r="A15066" s="1">
        <v>43050.419444444444</v>
      </c>
      <c r="B15066" s="2">
        <v>-1.6430196294318498</v>
      </c>
    </row>
    <row r="15067" spans="1:2" x14ac:dyDescent="0.25">
      <c r="A15067" s="1">
        <v>43050.420138888891</v>
      </c>
      <c r="B15067" s="2">
        <v>8.7709539029082713</v>
      </c>
    </row>
    <row r="15068" spans="1:2" x14ac:dyDescent="0.25">
      <c r="A15068" s="1">
        <v>43050.42083333333</v>
      </c>
      <c r="B15068" s="2">
        <v>40.626525515140386</v>
      </c>
    </row>
    <row r="15069" spans="1:2" x14ac:dyDescent="0.25">
      <c r="A15069" s="1">
        <v>43050.421527777777</v>
      </c>
      <c r="B15069" s="2">
        <v>44.028425588613999</v>
      </c>
    </row>
    <row r="15070" spans="1:2" x14ac:dyDescent="0.25">
      <c r="A15070" s="1">
        <v>43050.422222222223</v>
      </c>
      <c r="B15070" s="2">
        <v>39.00268188430443</v>
      </c>
    </row>
    <row r="15071" spans="1:2" x14ac:dyDescent="0.25">
      <c r="A15071" s="1">
        <v>43050.42291666667</v>
      </c>
      <c r="B15071" s="2">
        <v>30.671464130428891</v>
      </c>
    </row>
    <row r="15072" spans="1:2" x14ac:dyDescent="0.25">
      <c r="A15072" s="1">
        <v>43050.423611111109</v>
      </c>
      <c r="B15072" s="2">
        <v>11.419773297325204</v>
      </c>
    </row>
    <row r="15073" spans="1:2" x14ac:dyDescent="0.25">
      <c r="A15073" s="1">
        <v>43050.424305555556</v>
      </c>
      <c r="B15073" s="2">
        <v>6.8333186356961964</v>
      </c>
    </row>
    <row r="15074" spans="1:2" x14ac:dyDescent="0.25">
      <c r="A15074" s="1">
        <v>43050.425000000003</v>
      </c>
      <c r="B15074" s="2">
        <v>-18.316625605001658</v>
      </c>
    </row>
    <row r="15075" spans="1:2" x14ac:dyDescent="0.25">
      <c r="A15075" s="1">
        <v>43050.425694444442</v>
      </c>
      <c r="B15075" s="2">
        <v>-23.541702277767278</v>
      </c>
    </row>
    <row r="15076" spans="1:2" x14ac:dyDescent="0.25">
      <c r="A15076" s="1">
        <v>43050.426388888889</v>
      </c>
      <c r="B15076" s="2">
        <v>-8.1194749720336397</v>
      </c>
    </row>
    <row r="15077" spans="1:2" x14ac:dyDescent="0.25">
      <c r="A15077" s="1">
        <v>43050.427083333336</v>
      </c>
      <c r="B15077" s="2">
        <v>2.0769854960769103</v>
      </c>
    </row>
    <row r="15078" spans="1:2" x14ac:dyDescent="0.25">
      <c r="A15078" s="1">
        <v>43050.427777777775</v>
      </c>
      <c r="B15078" s="2">
        <v>-18.130553408275592</v>
      </c>
    </row>
    <row r="15079" spans="1:2" x14ac:dyDescent="0.25">
      <c r="A15079" s="1">
        <v>43050.428472222222</v>
      </c>
      <c r="B15079" s="2">
        <v>-40.514586967155147</v>
      </c>
    </row>
    <row r="15080" spans="1:2" x14ac:dyDescent="0.25">
      <c r="A15080" s="1">
        <v>43050.429166666669</v>
      </c>
      <c r="B15080" s="2">
        <v>-7.25571176369073</v>
      </c>
    </row>
    <row r="15081" spans="1:2" x14ac:dyDescent="0.25">
      <c r="A15081" s="1">
        <v>43050.429861111108</v>
      </c>
      <c r="B15081" s="2">
        <v>5.9909730795664169</v>
      </c>
    </row>
    <row r="15082" spans="1:2" x14ac:dyDescent="0.25">
      <c r="A15082" s="1">
        <v>43050.430555555555</v>
      </c>
      <c r="B15082" s="2">
        <v>20.501375684208082</v>
      </c>
    </row>
    <row r="15083" spans="1:2" x14ac:dyDescent="0.25">
      <c r="A15083" s="1">
        <v>43050.431250000001</v>
      </c>
      <c r="B15083" s="2">
        <v>5.0812933003403788</v>
      </c>
    </row>
    <row r="15084" spans="1:2" x14ac:dyDescent="0.25">
      <c r="A15084" s="1">
        <v>43050.431944444441</v>
      </c>
      <c r="B15084" s="2">
        <v>5.776266297673768</v>
      </c>
    </row>
    <row r="15085" spans="1:2" x14ac:dyDescent="0.25">
      <c r="A15085" s="1">
        <v>43050.432638888888</v>
      </c>
      <c r="B15085" s="2">
        <v>28.623423052180929</v>
      </c>
    </row>
    <row r="15086" spans="1:2" x14ac:dyDescent="0.25">
      <c r="A15086" s="1">
        <v>43050.433333333334</v>
      </c>
      <c r="B15086" s="2">
        <v>4.2547657426858985</v>
      </c>
    </row>
    <row r="15087" spans="1:2" x14ac:dyDescent="0.25">
      <c r="A15087" s="1">
        <v>43050.434027777781</v>
      </c>
      <c r="B15087" s="2">
        <v>1.5396383577036128</v>
      </c>
    </row>
    <row r="15088" spans="1:2" x14ac:dyDescent="0.25">
      <c r="A15088" s="1">
        <v>43050.43472222222</v>
      </c>
      <c r="B15088" s="2">
        <v>59.266098473962238</v>
      </c>
    </row>
    <row r="15089" spans="1:2" x14ac:dyDescent="0.25">
      <c r="A15089" s="1">
        <v>43050.435416666667</v>
      </c>
      <c r="B15089" s="2">
        <v>44.807803241361398</v>
      </c>
    </row>
    <row r="15090" spans="1:2" x14ac:dyDescent="0.25">
      <c r="A15090" s="1">
        <v>43050.436111111114</v>
      </c>
      <c r="B15090" s="2">
        <v>47.56774776664485</v>
      </c>
    </row>
    <row r="15091" spans="1:2" x14ac:dyDescent="0.25">
      <c r="A15091" s="1">
        <v>43050.436805555553</v>
      </c>
      <c r="B15091" s="2">
        <v>49.54394616164209</v>
      </c>
    </row>
    <row r="15092" spans="1:2" x14ac:dyDescent="0.25">
      <c r="A15092" s="1">
        <v>43050.4375</v>
      </c>
      <c r="B15092" s="2">
        <v>31.575677939696469</v>
      </c>
    </row>
    <row r="15093" spans="1:2" x14ac:dyDescent="0.25">
      <c r="A15093" s="1">
        <v>43050.438194444447</v>
      </c>
      <c r="B15093" s="2">
        <v>47.182877247437133</v>
      </c>
    </row>
    <row r="15094" spans="1:2" x14ac:dyDescent="0.25">
      <c r="A15094" s="1">
        <v>43050.438888888886</v>
      </c>
      <c r="B15094" s="2">
        <v>32.491376245925977</v>
      </c>
    </row>
    <row r="15095" spans="1:2" x14ac:dyDescent="0.25">
      <c r="A15095" s="1">
        <v>43050.439583333333</v>
      </c>
      <c r="B15095" s="2">
        <v>33.271330744209507</v>
      </c>
    </row>
    <row r="15096" spans="1:2" x14ac:dyDescent="0.25">
      <c r="A15096" s="1">
        <v>43050.44027777778</v>
      </c>
      <c r="B15096" s="2">
        <v>17.453795819614484</v>
      </c>
    </row>
    <row r="15097" spans="1:2" x14ac:dyDescent="0.25">
      <c r="A15097" s="1">
        <v>43050.440972222219</v>
      </c>
      <c r="B15097" s="2">
        <v>10.766081570653842</v>
      </c>
    </row>
    <row r="15098" spans="1:2" x14ac:dyDescent="0.25">
      <c r="A15098" s="1">
        <v>43050.441666666666</v>
      </c>
      <c r="B15098" s="2">
        <v>4.6252219106156796</v>
      </c>
    </row>
    <row r="15099" spans="1:2" x14ac:dyDescent="0.25">
      <c r="A15099" s="1">
        <v>43050.442361111112</v>
      </c>
      <c r="B15099" s="2">
        <v>-12.467075836214281</v>
      </c>
    </row>
    <row r="15100" spans="1:2" x14ac:dyDescent="0.25">
      <c r="A15100" s="1">
        <v>43050.443055555559</v>
      </c>
      <c r="B15100" s="2">
        <v>-43.941588278871492</v>
      </c>
    </row>
    <row r="15101" spans="1:2" x14ac:dyDescent="0.25">
      <c r="A15101" s="1">
        <v>43050.443749999999</v>
      </c>
      <c r="B15101" s="2">
        <v>-19.611219108416481</v>
      </c>
    </row>
    <row r="15102" spans="1:2" x14ac:dyDescent="0.25">
      <c r="A15102" s="1">
        <v>43050.444444444445</v>
      </c>
      <c r="B15102" s="2">
        <v>-43.249142914152863</v>
      </c>
    </row>
    <row r="15103" spans="1:2" x14ac:dyDescent="0.25">
      <c r="A15103" s="1">
        <v>43050.445138888892</v>
      </c>
      <c r="B15103" s="2">
        <v>-62.776587595650923</v>
      </c>
    </row>
    <row r="15104" spans="1:2" x14ac:dyDescent="0.25">
      <c r="A15104" s="1">
        <v>43050.445833333331</v>
      </c>
      <c r="B15104" s="2">
        <v>-64.146017543609688</v>
      </c>
    </row>
    <row r="15105" spans="1:2" x14ac:dyDescent="0.25">
      <c r="A15105" s="1">
        <v>43050.446527777778</v>
      </c>
      <c r="B15105" s="2">
        <v>-66.101308643466709</v>
      </c>
    </row>
    <row r="15106" spans="1:2" x14ac:dyDescent="0.25">
      <c r="A15106" s="1">
        <v>43050.447222222225</v>
      </c>
      <c r="B15106" s="2">
        <v>-55.248761497476757</v>
      </c>
    </row>
    <row r="15107" spans="1:2" x14ac:dyDescent="0.25">
      <c r="A15107" s="1">
        <v>43050.447916666664</v>
      </c>
      <c r="B15107" s="2">
        <v>-61.538665407511871</v>
      </c>
    </row>
    <row r="15108" spans="1:2" x14ac:dyDescent="0.25">
      <c r="A15108" s="1">
        <v>43050.448611111111</v>
      </c>
      <c r="B15108" s="2">
        <v>-78.091979141607098</v>
      </c>
    </row>
    <row r="15109" spans="1:2" x14ac:dyDescent="0.25">
      <c r="A15109" s="1">
        <v>43050.449305555558</v>
      </c>
      <c r="B15109" s="2">
        <v>-74.308231786176719</v>
      </c>
    </row>
    <row r="15110" spans="1:2" x14ac:dyDescent="0.25">
      <c r="A15110" s="1">
        <v>43050.45</v>
      </c>
      <c r="B15110" s="2">
        <v>-41.05051800433624</v>
      </c>
    </row>
    <row r="15111" spans="1:2" x14ac:dyDescent="0.25">
      <c r="A15111" s="1">
        <v>43050.450694444444</v>
      </c>
      <c r="B15111" s="2">
        <v>-66.700892063488325</v>
      </c>
    </row>
    <row r="15112" spans="1:2" x14ac:dyDescent="0.25">
      <c r="A15112" s="1">
        <v>43050.451388888891</v>
      </c>
      <c r="B15112" s="2">
        <v>-104.76463561411364</v>
      </c>
    </row>
    <row r="15113" spans="1:2" x14ac:dyDescent="0.25">
      <c r="A15113" s="1">
        <v>43050.45208333333</v>
      </c>
      <c r="B15113" s="2">
        <v>-128.79348997124859</v>
      </c>
    </row>
    <row r="15114" spans="1:2" x14ac:dyDescent="0.25">
      <c r="A15114" s="1">
        <v>43050.452777777777</v>
      </c>
      <c r="B15114" s="2">
        <v>-141.12515951791235</v>
      </c>
    </row>
    <row r="15115" spans="1:2" x14ac:dyDescent="0.25">
      <c r="A15115" s="1">
        <v>43050.453472222223</v>
      </c>
      <c r="B15115" s="2">
        <v>-138.03317246028843</v>
      </c>
    </row>
    <row r="15116" spans="1:2" x14ac:dyDescent="0.25">
      <c r="A15116" s="1">
        <v>43050.45416666667</v>
      </c>
      <c r="B15116" s="2">
        <v>-132.10210658864622</v>
      </c>
    </row>
    <row r="15117" spans="1:2" x14ac:dyDescent="0.25">
      <c r="A15117" s="1">
        <v>43050.454861111109</v>
      </c>
      <c r="B15117" s="2">
        <v>-132.50533439765374</v>
      </c>
    </row>
    <row r="15118" spans="1:2" x14ac:dyDescent="0.25">
      <c r="A15118" s="1">
        <v>43050.455555555556</v>
      </c>
      <c r="B15118" s="2">
        <v>-146.86373918543879</v>
      </c>
    </row>
    <row r="15119" spans="1:2" x14ac:dyDescent="0.25">
      <c r="A15119" s="1">
        <v>43050.456250000003</v>
      </c>
      <c r="B15119" s="2">
        <v>-188.01494957292454</v>
      </c>
    </row>
    <row r="15120" spans="1:2" x14ac:dyDescent="0.25">
      <c r="A15120" s="1">
        <v>43050.456944444442</v>
      </c>
      <c r="B15120" s="2">
        <v>-140.75670835730077</v>
      </c>
    </row>
    <row r="15121" spans="1:2" x14ac:dyDescent="0.25">
      <c r="A15121" s="1">
        <v>43050.457638888889</v>
      </c>
      <c r="B15121" s="2">
        <v>-87.465071874643527</v>
      </c>
    </row>
    <row r="15122" spans="1:2" x14ac:dyDescent="0.25">
      <c r="A15122" s="1">
        <v>43050.458333333336</v>
      </c>
      <c r="B15122" s="2">
        <v>-74.470978749463882</v>
      </c>
    </row>
    <row r="15123" spans="1:2" x14ac:dyDescent="0.25">
      <c r="A15123" s="1">
        <v>43050.459027777775</v>
      </c>
      <c r="B15123" s="2">
        <v>-29.450671511920518</v>
      </c>
    </row>
    <row r="15124" spans="1:2" x14ac:dyDescent="0.25">
      <c r="A15124" s="1">
        <v>43050.459722222222</v>
      </c>
      <c r="B15124" s="2">
        <v>-18.874862185415502</v>
      </c>
    </row>
    <row r="15125" spans="1:2" x14ac:dyDescent="0.25">
      <c r="A15125" s="1">
        <v>43050.460416666669</v>
      </c>
      <c r="B15125" s="2">
        <v>-26.813549413790316</v>
      </c>
    </row>
    <row r="15126" spans="1:2" x14ac:dyDescent="0.25">
      <c r="A15126" s="1">
        <v>43050.461111111108</v>
      </c>
      <c r="B15126" s="2">
        <v>-24.520045839395607</v>
      </c>
    </row>
    <row r="15127" spans="1:2" x14ac:dyDescent="0.25">
      <c r="A15127" s="1">
        <v>43050.461805555555</v>
      </c>
      <c r="B15127" s="2">
        <v>22.042687638067704</v>
      </c>
    </row>
    <row r="15128" spans="1:2" x14ac:dyDescent="0.25">
      <c r="A15128" s="1">
        <v>43050.462500000001</v>
      </c>
      <c r="B15128" s="2">
        <v>-46.709678272716701</v>
      </c>
    </row>
    <row r="15129" spans="1:2" x14ac:dyDescent="0.25">
      <c r="A15129" s="1">
        <v>43050.463194444441</v>
      </c>
      <c r="B15129" s="2">
        <v>-42.812517110603707</v>
      </c>
    </row>
    <row r="15130" spans="1:2" x14ac:dyDescent="0.25">
      <c r="A15130" s="1">
        <v>43050.463888888888</v>
      </c>
      <c r="B15130" s="2">
        <v>27.495096818066305</v>
      </c>
    </row>
    <row r="15131" spans="1:2" x14ac:dyDescent="0.25">
      <c r="A15131" s="1">
        <v>43050.464583333334</v>
      </c>
      <c r="B15131" s="2">
        <v>-0.75389909445802916</v>
      </c>
    </row>
    <row r="15132" spans="1:2" x14ac:dyDescent="0.25">
      <c r="A15132" s="1">
        <v>43050.465277777781</v>
      </c>
      <c r="B15132" s="2">
        <v>10.2970530389568</v>
      </c>
    </row>
    <row r="15133" spans="1:2" x14ac:dyDescent="0.25">
      <c r="A15133" s="1">
        <v>43050.46597222222</v>
      </c>
      <c r="B15133" s="2">
        <v>70.104670430156204</v>
      </c>
    </row>
    <row r="15134" spans="1:2" x14ac:dyDescent="0.25">
      <c r="A15134" s="1">
        <v>43050.466666666667</v>
      </c>
      <c r="B15134" s="2">
        <v>98.00358323110656</v>
      </c>
    </row>
    <row r="15135" spans="1:2" x14ac:dyDescent="0.25">
      <c r="A15135" s="1">
        <v>43050.467361111114</v>
      </c>
      <c r="B15135" s="2">
        <v>90.931945423145464</v>
      </c>
    </row>
    <row r="15136" spans="1:2" x14ac:dyDescent="0.25">
      <c r="A15136" s="1">
        <v>43050.468055555553</v>
      </c>
      <c r="B15136" s="2">
        <v>77.17548840603753</v>
      </c>
    </row>
    <row r="15137" spans="1:2" x14ac:dyDescent="0.25">
      <c r="A15137" s="1">
        <v>43050.46875</v>
      </c>
      <c r="B15137" s="2">
        <v>69.299017229036934</v>
      </c>
    </row>
    <row r="15138" spans="1:2" x14ac:dyDescent="0.25">
      <c r="A15138" s="1">
        <v>43050.469444444447</v>
      </c>
      <c r="B15138" s="2">
        <v>33.308764528875081</v>
      </c>
    </row>
    <row r="15139" spans="1:2" x14ac:dyDescent="0.25">
      <c r="A15139" s="1">
        <v>43050.470138888886</v>
      </c>
      <c r="B15139" s="2">
        <v>17.878810537882963</v>
      </c>
    </row>
    <row r="15140" spans="1:2" x14ac:dyDescent="0.25">
      <c r="A15140" s="1">
        <v>43050.470833333333</v>
      </c>
      <c r="B15140" s="2">
        <v>16.576057908813286</v>
      </c>
    </row>
    <row r="15141" spans="1:2" x14ac:dyDescent="0.25">
      <c r="A15141" s="1">
        <v>43050.47152777778</v>
      </c>
      <c r="B15141" s="2">
        <v>-1.8327637988122054</v>
      </c>
    </row>
    <row r="15142" spans="1:2" x14ac:dyDescent="0.25">
      <c r="A15142" s="1">
        <v>43050.472222222219</v>
      </c>
      <c r="B15142" s="2">
        <v>-5.0069089094163548</v>
      </c>
    </row>
    <row r="15143" spans="1:2" x14ac:dyDescent="0.25">
      <c r="A15143" s="1">
        <v>43050.472916666666</v>
      </c>
      <c r="B15143" s="2">
        <v>-21.257515390406965</v>
      </c>
    </row>
    <row r="15144" spans="1:2" x14ac:dyDescent="0.25">
      <c r="A15144" s="1">
        <v>43050.473611111112</v>
      </c>
      <c r="B15144" s="2">
        <v>-45.162011838954641</v>
      </c>
    </row>
    <row r="15145" spans="1:2" x14ac:dyDescent="0.25">
      <c r="A15145" s="1">
        <v>43050.474305555559</v>
      </c>
      <c r="B15145" s="2">
        <v>-54.035357379680498</v>
      </c>
    </row>
    <row r="15146" spans="1:2" x14ac:dyDescent="0.25">
      <c r="A15146" s="1">
        <v>43050.474999999999</v>
      </c>
      <c r="B15146" s="2">
        <v>-24.88696033875943</v>
      </c>
    </row>
    <row r="15147" spans="1:2" x14ac:dyDescent="0.25">
      <c r="A15147" s="1">
        <v>43050.475694444445</v>
      </c>
      <c r="B15147" s="2">
        <v>-35.847657373696954</v>
      </c>
    </row>
    <row r="15148" spans="1:2" x14ac:dyDescent="0.25">
      <c r="A15148" s="1">
        <v>43050.476388888892</v>
      </c>
      <c r="B15148" s="2">
        <v>19.443467099507689</v>
      </c>
    </row>
    <row r="15149" spans="1:2" x14ac:dyDescent="0.25">
      <c r="A15149" s="1">
        <v>43050.477083333331</v>
      </c>
      <c r="B15149" s="2">
        <v>8.0569372165754132</v>
      </c>
    </row>
    <row r="15150" spans="1:2" x14ac:dyDescent="0.25">
      <c r="A15150" s="1">
        <v>43050.477777777778</v>
      </c>
      <c r="B15150" s="2">
        <v>-16.450310399423081</v>
      </c>
    </row>
    <row r="15151" spans="1:2" x14ac:dyDescent="0.25">
      <c r="A15151" s="1">
        <v>43050.478472222225</v>
      </c>
      <c r="B15151" s="2">
        <v>15.126438771687875</v>
      </c>
    </row>
    <row r="15152" spans="1:2" x14ac:dyDescent="0.25">
      <c r="A15152" s="1">
        <v>43050.479166666664</v>
      </c>
      <c r="B15152" s="2">
        <v>-5.0874001881612152</v>
      </c>
    </row>
    <row r="15153" spans="1:2" x14ac:dyDescent="0.25">
      <c r="A15153" s="1">
        <v>43050.479861111111</v>
      </c>
      <c r="B15153" s="2">
        <v>-6.9869385139434597</v>
      </c>
    </row>
    <row r="15154" spans="1:2" x14ac:dyDescent="0.25">
      <c r="A15154" s="1">
        <v>43050.480555555558</v>
      </c>
      <c r="B15154" s="2">
        <v>0.43971785269871666</v>
      </c>
    </row>
    <row r="15155" spans="1:2" x14ac:dyDescent="0.25">
      <c r="A15155" s="1">
        <v>43050.481249999997</v>
      </c>
      <c r="B15155" s="2">
        <v>-28.348921012994833</v>
      </c>
    </row>
    <row r="15156" spans="1:2" x14ac:dyDescent="0.25">
      <c r="A15156" s="1">
        <v>43050.481944444444</v>
      </c>
      <c r="B15156" s="2">
        <v>-22.065409182918181</v>
      </c>
    </row>
    <row r="15157" spans="1:2" x14ac:dyDescent="0.25">
      <c r="A15157" s="1">
        <v>43050.482638888891</v>
      </c>
      <c r="B15157" s="2">
        <v>-30.170650267210053</v>
      </c>
    </row>
    <row r="15158" spans="1:2" x14ac:dyDescent="0.25">
      <c r="A15158" s="1">
        <v>43050.48333333333</v>
      </c>
      <c r="B15158" s="2">
        <v>-59.477292275747942</v>
      </c>
    </row>
    <row r="15159" spans="1:2" x14ac:dyDescent="0.25">
      <c r="A15159" s="1">
        <v>43050.484027777777</v>
      </c>
      <c r="B15159" s="2">
        <v>-53.087718036112101</v>
      </c>
    </row>
    <row r="15160" spans="1:2" x14ac:dyDescent="0.25">
      <c r="A15160" s="1">
        <v>43050.484722222223</v>
      </c>
      <c r="B15160" s="2">
        <v>-27.70312728554709</v>
      </c>
    </row>
    <row r="15161" spans="1:2" x14ac:dyDescent="0.25">
      <c r="A15161" s="1">
        <v>43050.48541666667</v>
      </c>
      <c r="B15161" s="2">
        <v>-8.7174586794329425</v>
      </c>
    </row>
    <row r="15162" spans="1:2" x14ac:dyDescent="0.25">
      <c r="A15162" s="1">
        <v>43050.486111111109</v>
      </c>
      <c r="B15162" s="2">
        <v>17.836440296055905</v>
      </c>
    </row>
    <row r="15163" spans="1:2" x14ac:dyDescent="0.25">
      <c r="A15163" s="1">
        <v>43050.486805555556</v>
      </c>
      <c r="B15163" s="2">
        <v>38.474299470148011</v>
      </c>
    </row>
    <row r="15164" spans="1:2" x14ac:dyDescent="0.25">
      <c r="A15164" s="1">
        <v>43050.487500000003</v>
      </c>
      <c r="B15164" s="2">
        <v>57.16764811742857</v>
      </c>
    </row>
    <row r="15165" spans="1:2" x14ac:dyDescent="0.25">
      <c r="A15165" s="1">
        <v>43050.488194444442</v>
      </c>
      <c r="B15165" s="2">
        <v>30.838859363510469</v>
      </c>
    </row>
    <row r="15166" spans="1:2" x14ac:dyDescent="0.25">
      <c r="A15166" s="1">
        <v>43050.488888888889</v>
      </c>
      <c r="B15166" s="2">
        <v>24.159597454509154</v>
      </c>
    </row>
    <row r="15167" spans="1:2" x14ac:dyDescent="0.25">
      <c r="A15167" s="1">
        <v>43050.489583333336</v>
      </c>
      <c r="B15167" s="2">
        <v>13.022451945756135</v>
      </c>
    </row>
    <row r="15168" spans="1:2" x14ac:dyDescent="0.25">
      <c r="A15168" s="1">
        <v>43050.490277777775</v>
      </c>
      <c r="B15168" s="2">
        <v>16.2047293680526</v>
      </c>
    </row>
    <row r="15169" spans="1:2" x14ac:dyDescent="0.25">
      <c r="A15169" s="1">
        <v>43050.490972222222</v>
      </c>
      <c r="B15169" s="2">
        <v>6.0661795854714002</v>
      </c>
    </row>
    <row r="15170" spans="1:2" x14ac:dyDescent="0.25">
      <c r="A15170" s="1">
        <v>43050.491666666669</v>
      </c>
      <c r="B15170" s="2">
        <v>10.820394892160159</v>
      </c>
    </row>
    <row r="15171" spans="1:2" x14ac:dyDescent="0.25">
      <c r="A15171" s="1">
        <v>43050.492361111108</v>
      </c>
      <c r="B15171" s="2">
        <v>47.834068133929392</v>
      </c>
    </row>
    <row r="15172" spans="1:2" x14ac:dyDescent="0.25">
      <c r="A15172" s="1">
        <v>43050.493055555555</v>
      </c>
      <c r="B15172" s="2">
        <v>40.855632246875516</v>
      </c>
    </row>
    <row r="15173" spans="1:2" x14ac:dyDescent="0.25">
      <c r="A15173" s="1">
        <v>43050.493750000001</v>
      </c>
      <c r="B15173" s="2">
        <v>50.834051688171648</v>
      </c>
    </row>
    <row r="15174" spans="1:2" x14ac:dyDescent="0.25">
      <c r="A15174" s="1">
        <v>43050.494444444441</v>
      </c>
      <c r="B15174" s="2">
        <v>47.453225430810321</v>
      </c>
    </row>
    <row r="15175" spans="1:2" x14ac:dyDescent="0.25">
      <c r="A15175" s="1">
        <v>43050.495138888888</v>
      </c>
      <c r="B15175" s="2">
        <v>35.257279631102577</v>
      </c>
    </row>
    <row r="15176" spans="1:2" x14ac:dyDescent="0.25">
      <c r="A15176" s="1">
        <v>43050.495833333334</v>
      </c>
      <c r="B15176" s="2">
        <v>27.601476857681217</v>
      </c>
    </row>
    <row r="15177" spans="1:2" x14ac:dyDescent="0.25">
      <c r="A15177" s="1">
        <v>43050.496527777781</v>
      </c>
      <c r="B15177" s="2">
        <v>38.220661663890738</v>
      </c>
    </row>
    <row r="15178" spans="1:2" x14ac:dyDescent="0.25">
      <c r="A15178" s="1">
        <v>43050.49722222222</v>
      </c>
      <c r="B15178" s="2">
        <v>23.900991179863922</v>
      </c>
    </row>
    <row r="15179" spans="1:2" x14ac:dyDescent="0.25">
      <c r="A15179" s="1">
        <v>43050.497916666667</v>
      </c>
      <c r="B15179" s="2">
        <v>15.604850102690397</v>
      </c>
    </row>
    <row r="15180" spans="1:2" x14ac:dyDescent="0.25">
      <c r="A15180" s="1">
        <v>43050.498611111114</v>
      </c>
      <c r="B15180" s="2">
        <v>3.227168889922905</v>
      </c>
    </row>
    <row r="15181" spans="1:2" x14ac:dyDescent="0.25">
      <c r="A15181" s="1">
        <v>43050.499305555553</v>
      </c>
      <c r="B15181" s="2">
        <v>-33.659217191295468</v>
      </c>
    </row>
    <row r="15182" spans="1:2" x14ac:dyDescent="0.25">
      <c r="A15182" s="1">
        <v>43050.5</v>
      </c>
      <c r="B15182" s="2">
        <v>-31.106057573543513</v>
      </c>
    </row>
    <row r="15183" spans="1:2" x14ac:dyDescent="0.25">
      <c r="A15183" s="1">
        <v>43050.500694444447</v>
      </c>
      <c r="B15183" s="2">
        <v>-4.820251771088806</v>
      </c>
    </row>
    <row r="15184" spans="1:2" x14ac:dyDescent="0.25">
      <c r="A15184" s="1">
        <v>43050.501388888886</v>
      </c>
      <c r="B15184" s="2">
        <v>-20.781983836331833</v>
      </c>
    </row>
    <row r="15185" spans="1:2" x14ac:dyDescent="0.25">
      <c r="A15185" s="1">
        <v>43050.502083333333</v>
      </c>
      <c r="B15185" s="2">
        <v>9.408671397492677</v>
      </c>
    </row>
    <row r="15186" spans="1:2" x14ac:dyDescent="0.25">
      <c r="A15186" s="1">
        <v>43050.50277777778</v>
      </c>
      <c r="B15186" s="2">
        <v>34.522446105653458</v>
      </c>
    </row>
    <row r="15187" spans="1:2" x14ac:dyDescent="0.25">
      <c r="A15187" s="1">
        <v>43050.503472222219</v>
      </c>
      <c r="B15187" s="2">
        <v>36.314722912163901</v>
      </c>
    </row>
    <row r="15188" spans="1:2" x14ac:dyDescent="0.25">
      <c r="A15188" s="1">
        <v>43050.504166666666</v>
      </c>
      <c r="B15188" s="2">
        <v>37.120004687971473</v>
      </c>
    </row>
    <row r="15189" spans="1:2" x14ac:dyDescent="0.25">
      <c r="A15189" s="1">
        <v>43050.504861111112</v>
      </c>
      <c r="B15189" s="2">
        <v>39.042069172005476</v>
      </c>
    </row>
    <row r="15190" spans="1:2" x14ac:dyDescent="0.25">
      <c r="A15190" s="1">
        <v>43050.505555555559</v>
      </c>
      <c r="B15190" s="2">
        <v>33.9777956161454</v>
      </c>
    </row>
    <row r="15191" spans="1:2" x14ac:dyDescent="0.25">
      <c r="A15191" s="1">
        <v>43050.506249999999</v>
      </c>
      <c r="B15191" s="2">
        <v>54.277499846161419</v>
      </c>
    </row>
    <row r="15192" spans="1:2" x14ac:dyDescent="0.25">
      <c r="A15192" s="1">
        <v>43050.506944444445</v>
      </c>
      <c r="B15192" s="2">
        <v>34.218212827365882</v>
      </c>
    </row>
    <row r="15193" spans="1:2" x14ac:dyDescent="0.25">
      <c r="A15193" s="1">
        <v>43050.507638888892</v>
      </c>
      <c r="B15193" s="2">
        <v>-42.664721640110173</v>
      </c>
    </row>
    <row r="15194" spans="1:2" x14ac:dyDescent="0.25">
      <c r="A15194" s="1">
        <v>43050.508333333331</v>
      </c>
      <c r="B15194" s="2">
        <v>-23.896989717112351</v>
      </c>
    </row>
    <row r="15195" spans="1:2" x14ac:dyDescent="0.25">
      <c r="A15195" s="1">
        <v>43050.509027777778</v>
      </c>
      <c r="B15195" s="2">
        <v>-30.186519912513905</v>
      </c>
    </row>
    <row r="15196" spans="1:2" x14ac:dyDescent="0.25">
      <c r="A15196" s="1">
        <v>43050.509722222225</v>
      </c>
      <c r="B15196" s="2">
        <v>-27.159213757805993</v>
      </c>
    </row>
    <row r="15197" spans="1:2" x14ac:dyDescent="0.25">
      <c r="A15197" s="1">
        <v>43050.510416666664</v>
      </c>
      <c r="B15197" s="2">
        <v>-40.84956411381912</v>
      </c>
    </row>
    <row r="15198" spans="1:2" x14ac:dyDescent="0.25">
      <c r="A15198" s="1">
        <v>43050.511111111111</v>
      </c>
      <c r="B15198" s="2">
        <v>-23.767651665158336</v>
      </c>
    </row>
    <row r="15199" spans="1:2" x14ac:dyDescent="0.25">
      <c r="A15199" s="1">
        <v>43050.511805555558</v>
      </c>
      <c r="B15199" s="2">
        <v>-28.656748397032302</v>
      </c>
    </row>
    <row r="15200" spans="1:2" x14ac:dyDescent="0.25">
      <c r="A15200" s="1">
        <v>43050.512499999997</v>
      </c>
      <c r="B15200" s="2">
        <v>-24.589450244497858</v>
      </c>
    </row>
    <row r="15201" spans="1:2" x14ac:dyDescent="0.25">
      <c r="A15201" s="1">
        <v>43050.513194444444</v>
      </c>
      <c r="B15201" s="2">
        <v>-42.961526453724943</v>
      </c>
    </row>
    <row r="15202" spans="1:2" x14ac:dyDescent="0.25">
      <c r="A15202" s="1">
        <v>43050.513888888891</v>
      </c>
      <c r="B15202" s="2">
        <v>-26.44414783391597</v>
      </c>
    </row>
    <row r="15203" spans="1:2" x14ac:dyDescent="0.25">
      <c r="A15203" s="1">
        <v>43050.51458333333</v>
      </c>
      <c r="B15203" s="2">
        <v>-33.298763412945362</v>
      </c>
    </row>
    <row r="15204" spans="1:2" x14ac:dyDescent="0.25">
      <c r="A15204" s="1">
        <v>43050.515277777777</v>
      </c>
      <c r="B15204" s="2">
        <v>-11.743517487598972</v>
      </c>
    </row>
    <row r="15205" spans="1:2" x14ac:dyDescent="0.25">
      <c r="A15205" s="1">
        <v>43050.515972222223</v>
      </c>
      <c r="B15205" s="2">
        <v>5.1104744658698715</v>
      </c>
    </row>
    <row r="15206" spans="1:2" x14ac:dyDescent="0.25">
      <c r="A15206" s="1">
        <v>43050.51666666667</v>
      </c>
      <c r="B15206" s="2">
        <v>17.617777143132603</v>
      </c>
    </row>
    <row r="15207" spans="1:2" x14ac:dyDescent="0.25">
      <c r="A15207" s="1">
        <v>43050.517361111109</v>
      </c>
      <c r="B15207" s="2">
        <v>-2.9098424538484928</v>
      </c>
    </row>
    <row r="15208" spans="1:2" x14ac:dyDescent="0.25">
      <c r="A15208" s="1">
        <v>43050.518055555556</v>
      </c>
      <c r="B15208" s="2">
        <v>-26.664111774224633</v>
      </c>
    </row>
    <row r="15209" spans="1:2" x14ac:dyDescent="0.25">
      <c r="A15209" s="1">
        <v>43050.518750000003</v>
      </c>
      <c r="B15209" s="2">
        <v>-18.901314688822215</v>
      </c>
    </row>
    <row r="15210" spans="1:2" x14ac:dyDescent="0.25">
      <c r="A15210" s="1">
        <v>43050.519444444442</v>
      </c>
      <c r="B15210" s="2">
        <v>-10.301135657090345</v>
      </c>
    </row>
    <row r="15211" spans="1:2" x14ac:dyDescent="0.25">
      <c r="A15211" s="1">
        <v>43050.520138888889</v>
      </c>
      <c r="B15211" s="2">
        <v>-16.712006929975662</v>
      </c>
    </row>
    <row r="15212" spans="1:2" x14ac:dyDescent="0.25">
      <c r="A15212" s="1">
        <v>43050.520833333336</v>
      </c>
      <c r="B15212" s="2">
        <v>-11.97868415574194</v>
      </c>
    </row>
    <row r="15213" spans="1:2" x14ac:dyDescent="0.25">
      <c r="A15213" s="1">
        <v>43050.521527777775</v>
      </c>
      <c r="B15213" s="2">
        <v>-20.039901769481002</v>
      </c>
    </row>
    <row r="15214" spans="1:2" x14ac:dyDescent="0.25">
      <c r="A15214" s="1">
        <v>43050.522222222222</v>
      </c>
      <c r="B15214" s="2">
        <v>-2.6258507955706287</v>
      </c>
    </row>
    <row r="15215" spans="1:2" x14ac:dyDescent="0.25">
      <c r="A15215" s="1">
        <v>43050.522916666669</v>
      </c>
      <c r="B15215" s="2">
        <v>-11.165036516840944</v>
      </c>
    </row>
    <row r="15216" spans="1:2" x14ac:dyDescent="0.25">
      <c r="A15216" s="1">
        <v>43050.523611111108</v>
      </c>
      <c r="B15216" s="2">
        <v>-6.1204848232654205</v>
      </c>
    </row>
    <row r="15217" spans="1:2" x14ac:dyDescent="0.25">
      <c r="A15217" s="1">
        <v>43050.524305555555</v>
      </c>
      <c r="B15217" s="2">
        <v>-35.163033389752187</v>
      </c>
    </row>
    <row r="15218" spans="1:2" x14ac:dyDescent="0.25">
      <c r="A15218" s="1">
        <v>43050.525000000001</v>
      </c>
      <c r="B15218" s="2">
        <v>-30.044799650848532</v>
      </c>
    </row>
    <row r="15219" spans="1:2" x14ac:dyDescent="0.25">
      <c r="A15219" s="1">
        <v>43050.525694444441</v>
      </c>
      <c r="B15219" s="2">
        <v>-43.047041259622588</v>
      </c>
    </row>
    <row r="15220" spans="1:2" x14ac:dyDescent="0.25">
      <c r="A15220" s="1">
        <v>43050.526388888888</v>
      </c>
      <c r="B15220" s="2">
        <v>-52.214647625258657</v>
      </c>
    </row>
    <row r="15221" spans="1:2" x14ac:dyDescent="0.25">
      <c r="A15221" s="1">
        <v>43050.527083333334</v>
      </c>
      <c r="B15221" s="2">
        <v>-42.301443849383695</v>
      </c>
    </row>
    <row r="15222" spans="1:2" x14ac:dyDescent="0.25">
      <c r="A15222" s="1">
        <v>43050.527777777781</v>
      </c>
      <c r="B15222" s="2">
        <v>-14.1410367580868</v>
      </c>
    </row>
    <row r="15223" spans="1:2" x14ac:dyDescent="0.25">
      <c r="A15223" s="1">
        <v>43050.52847222222</v>
      </c>
      <c r="B15223" s="2">
        <v>-14.738921663270473</v>
      </c>
    </row>
    <row r="15224" spans="1:2" x14ac:dyDescent="0.25">
      <c r="A15224" s="1">
        <v>43050.529166666667</v>
      </c>
      <c r="B15224" s="2">
        <v>3.6736674293144764</v>
      </c>
    </row>
    <row r="15225" spans="1:2" x14ac:dyDescent="0.25">
      <c r="A15225" s="1">
        <v>43050.529861111114</v>
      </c>
      <c r="B15225" s="2">
        <v>1.1415249903979807</v>
      </c>
    </row>
    <row r="15226" spans="1:2" x14ac:dyDescent="0.25">
      <c r="A15226" s="1">
        <v>43050.530555555553</v>
      </c>
      <c r="B15226" s="2">
        <v>1.1920928955078125E-7</v>
      </c>
    </row>
    <row r="15227" spans="1:2" x14ac:dyDescent="0.25">
      <c r="A15227" s="1">
        <v>43050.53125</v>
      </c>
      <c r="B15227" s="2">
        <v>-0.59216043949127195</v>
      </c>
    </row>
    <row r="15228" spans="1:2" x14ac:dyDescent="0.25">
      <c r="A15228" s="1">
        <v>43050.531944444447</v>
      </c>
      <c r="B15228" s="2">
        <v>-3.1064319602507569</v>
      </c>
    </row>
    <row r="15229" spans="1:2" x14ac:dyDescent="0.25">
      <c r="A15229" s="1">
        <v>43050.532638888886</v>
      </c>
      <c r="B15229" s="2">
        <v>-3.1796566953630343</v>
      </c>
    </row>
    <row r="15230" spans="1:2" x14ac:dyDescent="0.25">
      <c r="A15230" s="1">
        <v>43050.533333333333</v>
      </c>
      <c r="B15230" s="2">
        <v>-20.816343677862701</v>
      </c>
    </row>
    <row r="15231" spans="1:2" x14ac:dyDescent="0.25">
      <c r="A15231" s="1">
        <v>43050.53402777778</v>
      </c>
      <c r="B15231" s="2">
        <v>-28.095200652706747</v>
      </c>
    </row>
    <row r="15232" spans="1:2" x14ac:dyDescent="0.25">
      <c r="A15232" s="1">
        <v>43050.534722222219</v>
      </c>
      <c r="B15232" s="2">
        <v>-8.5614047393863988</v>
      </c>
    </row>
    <row r="15233" spans="1:2" x14ac:dyDescent="0.25">
      <c r="A15233" s="1">
        <v>43050.535416666666</v>
      </c>
      <c r="B15233" s="2">
        <v>-44.788976108495262</v>
      </c>
    </row>
    <row r="15234" spans="1:2" x14ac:dyDescent="0.25">
      <c r="A15234" s="1">
        <v>43050.536111111112</v>
      </c>
      <c r="B15234" s="2">
        <v>-59.442043503331178</v>
      </c>
    </row>
    <row r="15235" spans="1:2" x14ac:dyDescent="0.25">
      <c r="A15235" s="1">
        <v>43050.536805555559</v>
      </c>
      <c r="B15235" s="2">
        <v>-8.645268987199719</v>
      </c>
    </row>
    <row r="15236" spans="1:2" x14ac:dyDescent="0.25">
      <c r="A15236" s="1">
        <v>43050.537499999999</v>
      </c>
      <c r="B15236" s="2">
        <v>-66.218132099524766</v>
      </c>
    </row>
    <row r="15237" spans="1:2" x14ac:dyDescent="0.25">
      <c r="A15237" s="1">
        <v>43050.538194444445</v>
      </c>
      <c r="B15237" s="2">
        <v>-101.31590229087742</v>
      </c>
    </row>
    <row r="15238" spans="1:2" x14ac:dyDescent="0.25">
      <c r="A15238" s="1">
        <v>43050.538888888892</v>
      </c>
      <c r="B15238" s="2">
        <v>-92.855722879816312</v>
      </c>
    </row>
    <row r="15239" spans="1:2" x14ac:dyDescent="0.25">
      <c r="A15239" s="1">
        <v>43050.539583333331</v>
      </c>
      <c r="B15239" s="2">
        <v>-63.982554763903799</v>
      </c>
    </row>
    <row r="15240" spans="1:2" x14ac:dyDescent="0.25">
      <c r="A15240" s="1">
        <v>43050.540277777778</v>
      </c>
      <c r="B15240" s="2">
        <v>-77.983974142873194</v>
      </c>
    </row>
    <row r="15241" spans="1:2" x14ac:dyDescent="0.25">
      <c r="A15241" s="1">
        <v>43050.540972222225</v>
      </c>
      <c r="B15241" s="2">
        <v>-58.216028738353636</v>
      </c>
    </row>
    <row r="15242" spans="1:2" x14ac:dyDescent="0.25">
      <c r="A15242" s="1">
        <v>43050.541666666664</v>
      </c>
      <c r="B15242" s="2">
        <v>-39.710603576204932</v>
      </c>
    </row>
    <row r="15243" spans="1:2" x14ac:dyDescent="0.25">
      <c r="A15243" s="1">
        <v>43050.542361111111</v>
      </c>
      <c r="B15243" s="2">
        <v>-49.103289577477454</v>
      </c>
    </row>
    <row r="15244" spans="1:2" x14ac:dyDescent="0.25">
      <c r="A15244" s="1">
        <v>43050.543055555558</v>
      </c>
      <c r="B15244" s="2">
        <v>-44.574156426878957</v>
      </c>
    </row>
    <row r="15245" spans="1:2" x14ac:dyDescent="0.25">
      <c r="A15245" s="1">
        <v>43050.543749999997</v>
      </c>
      <c r="B15245" s="2">
        <v>-43.195299907185834</v>
      </c>
    </row>
    <row r="15246" spans="1:2" x14ac:dyDescent="0.25">
      <c r="A15246" s="1">
        <v>43050.544444444444</v>
      </c>
      <c r="B15246" s="2">
        <v>-14.547569789042518</v>
      </c>
    </row>
    <row r="15247" spans="1:2" x14ac:dyDescent="0.25">
      <c r="A15247" s="1">
        <v>43050.545138888891</v>
      </c>
      <c r="B15247" s="2">
        <v>3.4476809131524231</v>
      </c>
    </row>
    <row r="15248" spans="1:2" x14ac:dyDescent="0.25">
      <c r="A15248" s="1">
        <v>43050.54583333333</v>
      </c>
      <c r="B15248" s="2">
        <v>-19.616433643165873</v>
      </c>
    </row>
    <row r="15249" spans="1:2" x14ac:dyDescent="0.25">
      <c r="A15249" s="1">
        <v>43050.546527777777</v>
      </c>
      <c r="B15249" s="2">
        <v>-18.255692090694236</v>
      </c>
    </row>
    <row r="15250" spans="1:2" x14ac:dyDescent="0.25">
      <c r="A15250" s="1">
        <v>43050.547222222223</v>
      </c>
      <c r="B15250" s="2">
        <v>-11.71446017713976</v>
      </c>
    </row>
    <row r="15251" spans="1:2" x14ac:dyDescent="0.25">
      <c r="A15251" s="1">
        <v>43050.54791666667</v>
      </c>
      <c r="B15251" s="2">
        <v>-18.476790901529693</v>
      </c>
    </row>
    <row r="15252" spans="1:2" x14ac:dyDescent="0.25">
      <c r="A15252" s="1">
        <v>43050.548611111109</v>
      </c>
      <c r="B15252" s="2">
        <v>-1.9210618411734079</v>
      </c>
    </row>
    <row r="15253" spans="1:2" x14ac:dyDescent="0.25">
      <c r="A15253" s="1">
        <v>43050.549305555556</v>
      </c>
      <c r="B15253" s="2">
        <v>-8.0970172980722364</v>
      </c>
    </row>
    <row r="15254" spans="1:2" x14ac:dyDescent="0.25">
      <c r="A15254" s="1">
        <v>43050.55</v>
      </c>
      <c r="B15254" s="2">
        <v>-3.6196840658518341</v>
      </c>
    </row>
    <row r="15255" spans="1:2" x14ac:dyDescent="0.25">
      <c r="A15255" s="1">
        <v>43050.550694444442</v>
      </c>
      <c r="B15255" s="2">
        <v>-14.242768941406757</v>
      </c>
    </row>
    <row r="15256" spans="1:2" x14ac:dyDescent="0.25">
      <c r="A15256" s="1">
        <v>43050.551388888889</v>
      </c>
      <c r="B15256" s="2">
        <v>-32.570832669928009</v>
      </c>
    </row>
    <row r="15257" spans="1:2" x14ac:dyDescent="0.25">
      <c r="A15257" s="1">
        <v>43050.552083333336</v>
      </c>
      <c r="B15257" s="2">
        <v>-59.901961962795276</v>
      </c>
    </row>
    <row r="15258" spans="1:2" x14ac:dyDescent="0.25">
      <c r="A15258" s="1">
        <v>43050.552777777775</v>
      </c>
      <c r="B15258" s="2">
        <v>-58.990063317834093</v>
      </c>
    </row>
    <row r="15259" spans="1:2" x14ac:dyDescent="0.25">
      <c r="A15259" s="1">
        <v>43050.553472222222</v>
      </c>
      <c r="B15259" s="2">
        <v>-55.164749774044807</v>
      </c>
    </row>
    <row r="15260" spans="1:2" x14ac:dyDescent="0.25">
      <c r="A15260" s="1">
        <v>43050.554166666669</v>
      </c>
      <c r="B15260" s="2">
        <v>-73.340241314292271</v>
      </c>
    </row>
    <row r="15261" spans="1:2" x14ac:dyDescent="0.25">
      <c r="A15261" s="1">
        <v>43050.554861111108</v>
      </c>
      <c r="B15261" s="2">
        <v>-62.332548402048999</v>
      </c>
    </row>
    <row r="15262" spans="1:2" x14ac:dyDescent="0.25">
      <c r="A15262" s="1">
        <v>43050.555555555555</v>
      </c>
      <c r="B15262" s="2">
        <v>-38.005215475188258</v>
      </c>
    </row>
    <row r="15263" spans="1:2" x14ac:dyDescent="0.25">
      <c r="A15263" s="1">
        <v>43050.556250000001</v>
      </c>
      <c r="B15263" s="2">
        <v>-52.396864866666149</v>
      </c>
    </row>
    <row r="15264" spans="1:2" x14ac:dyDescent="0.25">
      <c r="A15264" s="1">
        <v>43050.556944444441</v>
      </c>
      <c r="B15264" s="2">
        <v>-40.06678605724592</v>
      </c>
    </row>
    <row r="15265" spans="1:2" x14ac:dyDescent="0.25">
      <c r="A15265" s="1">
        <v>43050.557638888888</v>
      </c>
      <c r="B15265" s="2">
        <v>-42.944464953429026</v>
      </c>
    </row>
    <row r="15266" spans="1:2" x14ac:dyDescent="0.25">
      <c r="A15266" s="1">
        <v>43050.558333333334</v>
      </c>
      <c r="B15266" s="2">
        <v>-38.910584294088764</v>
      </c>
    </row>
    <row r="15267" spans="1:2" x14ac:dyDescent="0.25">
      <c r="A15267" s="1">
        <v>43050.559027777781</v>
      </c>
      <c r="B15267" s="2">
        <v>-24.751135904088734</v>
      </c>
    </row>
    <row r="15268" spans="1:2" x14ac:dyDescent="0.25">
      <c r="A15268" s="1">
        <v>43050.55972222222</v>
      </c>
      <c r="B15268" s="2">
        <v>-23.464933877439275</v>
      </c>
    </row>
    <row r="15269" spans="1:2" x14ac:dyDescent="0.25">
      <c r="A15269" s="1">
        <v>43050.560416666667</v>
      </c>
      <c r="B15269" s="2">
        <v>1.577382959262468</v>
      </c>
    </row>
    <row r="15270" spans="1:2" x14ac:dyDescent="0.25">
      <c r="A15270" s="1">
        <v>43050.561111111114</v>
      </c>
      <c r="B15270" s="2">
        <v>3.3512170905577174</v>
      </c>
    </row>
    <row r="15271" spans="1:2" x14ac:dyDescent="0.25">
      <c r="A15271" s="1">
        <v>43050.561805555553</v>
      </c>
      <c r="B15271" s="2">
        <v>-5.2426395941962252</v>
      </c>
    </row>
    <row r="15272" spans="1:2" x14ac:dyDescent="0.25">
      <c r="A15272" s="1">
        <v>43050.5625</v>
      </c>
      <c r="B15272" s="2">
        <v>-7.4067542534942428</v>
      </c>
    </row>
    <row r="15273" spans="1:2" x14ac:dyDescent="0.25">
      <c r="A15273" s="1">
        <v>43050.563194444447</v>
      </c>
      <c r="B15273" s="2">
        <v>0.40517267563761078</v>
      </c>
    </row>
    <row r="15274" spans="1:2" x14ac:dyDescent="0.25">
      <c r="A15274" s="1">
        <v>43050.563888888886</v>
      </c>
      <c r="B15274" s="2">
        <v>17.976587138353352</v>
      </c>
    </row>
    <row r="15275" spans="1:2" x14ac:dyDescent="0.25">
      <c r="A15275" s="1">
        <v>43050.564583333333</v>
      </c>
      <c r="B15275" s="2">
        <v>3.8433677400081554</v>
      </c>
    </row>
    <row r="15276" spans="1:2" x14ac:dyDescent="0.25">
      <c r="A15276" s="1">
        <v>43050.56527777778</v>
      </c>
      <c r="B15276" s="2">
        <v>53.376256205231279</v>
      </c>
    </row>
    <row r="15277" spans="1:2" x14ac:dyDescent="0.25">
      <c r="A15277" s="1">
        <v>43050.565972222219</v>
      </c>
      <c r="B15277" s="2">
        <v>1.0160429772879676</v>
      </c>
    </row>
    <row r="15278" spans="1:2" x14ac:dyDescent="0.25">
      <c r="A15278" s="1">
        <v>43050.566666666666</v>
      </c>
      <c r="B15278" s="2">
        <v>5.334374575090381</v>
      </c>
    </row>
    <row r="15279" spans="1:2" x14ac:dyDescent="0.25">
      <c r="A15279" s="1">
        <v>43050.567361111112</v>
      </c>
      <c r="B15279" s="2">
        <v>-26.087733075794919</v>
      </c>
    </row>
    <row r="15280" spans="1:2" x14ac:dyDescent="0.25">
      <c r="A15280" s="1">
        <v>43050.568055555559</v>
      </c>
      <c r="B15280" s="2">
        <v>-19.675925174652729</v>
      </c>
    </row>
    <row r="15281" spans="1:2" x14ac:dyDescent="0.25">
      <c r="A15281" s="1">
        <v>43050.568749999999</v>
      </c>
      <c r="B15281" s="2">
        <v>-34.329544496096787</v>
      </c>
    </row>
    <row r="15282" spans="1:2" x14ac:dyDescent="0.25">
      <c r="A15282" s="1">
        <v>43050.569444444445</v>
      </c>
      <c r="B15282" s="2">
        <v>-21.318977598530545</v>
      </c>
    </row>
    <row r="15283" spans="1:2" x14ac:dyDescent="0.25">
      <c r="A15283" s="1">
        <v>43050.570138888892</v>
      </c>
      <c r="B15283" s="2">
        <v>-9.3321018712122168</v>
      </c>
    </row>
    <row r="15284" spans="1:2" x14ac:dyDescent="0.25">
      <c r="A15284" s="1">
        <v>43050.570833333331</v>
      </c>
      <c r="B15284" s="2">
        <v>-7.1321707398008583</v>
      </c>
    </row>
    <row r="15285" spans="1:2" x14ac:dyDescent="0.25">
      <c r="A15285" s="1">
        <v>43050.571527777778</v>
      </c>
      <c r="B15285" s="2">
        <v>-30.204399292912179</v>
      </c>
    </row>
    <row r="15286" spans="1:2" x14ac:dyDescent="0.25">
      <c r="A15286" s="1">
        <v>43050.572222222225</v>
      </c>
      <c r="B15286" s="2">
        <v>-81.359084788709879</v>
      </c>
    </row>
    <row r="15287" spans="1:2" x14ac:dyDescent="0.25">
      <c r="A15287" s="1">
        <v>43050.572916666664</v>
      </c>
      <c r="B15287" s="2">
        <v>-99.701654674054595</v>
      </c>
    </row>
    <row r="15288" spans="1:2" x14ac:dyDescent="0.25">
      <c r="A15288" s="1">
        <v>43050.573611111111</v>
      </c>
      <c r="B15288" s="2">
        <v>-115.44009251445532</v>
      </c>
    </row>
    <row r="15289" spans="1:2" x14ac:dyDescent="0.25">
      <c r="A15289" s="1">
        <v>43050.574305555558</v>
      </c>
      <c r="B15289" s="2">
        <v>-100.71153726449703</v>
      </c>
    </row>
    <row r="15290" spans="1:2" x14ac:dyDescent="0.25">
      <c r="A15290" s="1">
        <v>43050.574999999997</v>
      </c>
      <c r="B15290" s="2">
        <v>-93.544052188666925</v>
      </c>
    </row>
    <row r="15291" spans="1:2" x14ac:dyDescent="0.25">
      <c r="A15291" s="1">
        <v>43050.575694444444</v>
      </c>
      <c r="B15291" s="2">
        <v>-37.137271246548821</v>
      </c>
    </row>
    <row r="15292" spans="1:2" x14ac:dyDescent="0.25">
      <c r="A15292" s="1">
        <v>43050.576388888891</v>
      </c>
      <c r="B15292" s="2">
        <v>-6.7767670988452062</v>
      </c>
    </row>
    <row r="15293" spans="1:2" x14ac:dyDescent="0.25">
      <c r="A15293" s="1">
        <v>43050.57708333333</v>
      </c>
      <c r="B15293" s="2">
        <v>2.5076868211718346</v>
      </c>
    </row>
    <row r="15294" spans="1:2" x14ac:dyDescent="0.25">
      <c r="A15294" s="1">
        <v>43050.577777777777</v>
      </c>
      <c r="B15294" s="2">
        <v>35.163094444827102</v>
      </c>
    </row>
    <row r="15295" spans="1:2" x14ac:dyDescent="0.25">
      <c r="A15295" s="1">
        <v>43050.578472222223</v>
      </c>
      <c r="B15295" s="2">
        <v>47.90778922049018</v>
      </c>
    </row>
    <row r="15296" spans="1:2" x14ac:dyDescent="0.25">
      <c r="A15296" s="1">
        <v>43050.57916666667</v>
      </c>
      <c r="B15296" s="2">
        <v>67.660779637676512</v>
      </c>
    </row>
    <row r="15297" spans="1:2" x14ac:dyDescent="0.25">
      <c r="A15297" s="1">
        <v>43050.579861111109</v>
      </c>
      <c r="B15297" s="2">
        <v>77.893052583642813</v>
      </c>
    </row>
    <row r="15298" spans="1:2" x14ac:dyDescent="0.25">
      <c r="A15298" s="1">
        <v>43050.580555555556</v>
      </c>
      <c r="B15298" s="2">
        <v>81.02708991674784</v>
      </c>
    </row>
    <row r="15299" spans="1:2" x14ac:dyDescent="0.25">
      <c r="A15299" s="1">
        <v>43050.581250000003</v>
      </c>
      <c r="B15299" s="2">
        <v>39.889523347771807</v>
      </c>
    </row>
    <row r="15300" spans="1:2" x14ac:dyDescent="0.25">
      <c r="A15300" s="1">
        <v>43050.581944444442</v>
      </c>
      <c r="B15300" s="2">
        <v>30.787062780714283</v>
      </c>
    </row>
    <row r="15301" spans="1:2" x14ac:dyDescent="0.25">
      <c r="A15301" s="1">
        <v>43050.582638888889</v>
      </c>
      <c r="B15301" s="2">
        <v>17.731952221496613</v>
      </c>
    </row>
    <row r="15302" spans="1:2" x14ac:dyDescent="0.25">
      <c r="A15302" s="1">
        <v>43050.583333333336</v>
      </c>
      <c r="B15302" s="2">
        <v>59.167781028530833</v>
      </c>
    </row>
    <row r="15303" spans="1:2" x14ac:dyDescent="0.25">
      <c r="A15303" s="1">
        <v>43050.584027777775</v>
      </c>
      <c r="B15303" s="2">
        <v>152.16841577868325</v>
      </c>
    </row>
    <row r="15304" spans="1:2" x14ac:dyDescent="0.25">
      <c r="A15304" s="1">
        <v>43050.584722222222</v>
      </c>
      <c r="B15304" s="2">
        <v>133.2250330731913</v>
      </c>
    </row>
    <row r="15305" spans="1:2" x14ac:dyDescent="0.25">
      <c r="A15305" s="1">
        <v>43050.585416666669</v>
      </c>
      <c r="B15305" s="2">
        <v>95.415964523524352</v>
      </c>
    </row>
    <row r="15306" spans="1:2" x14ac:dyDescent="0.25">
      <c r="A15306" s="1">
        <v>43050.586111111108</v>
      </c>
      <c r="B15306" s="2">
        <v>86.022775743113982</v>
      </c>
    </row>
    <row r="15307" spans="1:2" x14ac:dyDescent="0.25">
      <c r="A15307" s="1">
        <v>43050.586805555555</v>
      </c>
      <c r="B15307" s="2">
        <v>27.635045257588231</v>
      </c>
    </row>
    <row r="15308" spans="1:2" x14ac:dyDescent="0.25">
      <c r="A15308" s="1">
        <v>43050.587500000001</v>
      </c>
      <c r="B15308" s="2">
        <v>-0.23496467285416051</v>
      </c>
    </row>
    <row r="15309" spans="1:2" x14ac:dyDescent="0.25">
      <c r="A15309" s="1">
        <v>43050.588194444441</v>
      </c>
      <c r="B15309" s="2">
        <v>-3.0819556998204161</v>
      </c>
    </row>
    <row r="15310" spans="1:2" x14ac:dyDescent="0.25">
      <c r="A15310" s="1">
        <v>43050.588888888888</v>
      </c>
      <c r="B15310" s="2">
        <v>-0.11667636737693102</v>
      </c>
    </row>
    <row r="15311" spans="1:2" x14ac:dyDescent="0.25">
      <c r="A15311" s="1">
        <v>43050.589583333334</v>
      </c>
      <c r="B15311" s="2">
        <v>1.8401919479947536E-2</v>
      </c>
    </row>
    <row r="15312" spans="1:2" x14ac:dyDescent="0.25">
      <c r="A15312" s="1">
        <v>43050.590277777781</v>
      </c>
      <c r="B15312" s="2">
        <v>49.478243895412014</v>
      </c>
    </row>
    <row r="15313" spans="1:2" x14ac:dyDescent="0.25">
      <c r="A15313" s="1">
        <v>43050.59097222222</v>
      </c>
      <c r="B15313" s="2">
        <v>15.123330759001329</v>
      </c>
    </row>
    <row r="15314" spans="1:2" x14ac:dyDescent="0.25">
      <c r="A15314" s="1">
        <v>43050.591666666667</v>
      </c>
      <c r="B15314" s="2">
        <v>4.470378105547085</v>
      </c>
    </row>
    <row r="15315" spans="1:2" x14ac:dyDescent="0.25">
      <c r="A15315" s="1">
        <v>43050.592361111114</v>
      </c>
      <c r="B15315" s="2">
        <v>4.9152664385193932</v>
      </c>
    </row>
    <row r="15316" spans="1:2" x14ac:dyDescent="0.25">
      <c r="A15316" s="1">
        <v>43050.593055555553</v>
      </c>
      <c r="B15316" s="2">
        <v>4.76837158203125E-7</v>
      </c>
    </row>
    <row r="15317" spans="1:2" x14ac:dyDescent="0.25">
      <c r="A15317" s="1">
        <v>43050.59375</v>
      </c>
      <c r="B15317" s="2">
        <v>-6.6694014955781311</v>
      </c>
    </row>
    <row r="15318" spans="1:2" x14ac:dyDescent="0.25">
      <c r="A15318" s="1">
        <v>43050.594444444447</v>
      </c>
      <c r="B15318" s="2">
        <v>-16.73615397299606</v>
      </c>
    </row>
    <row r="15319" spans="1:2" x14ac:dyDescent="0.25">
      <c r="A15319" s="1">
        <v>43050.595138888886</v>
      </c>
      <c r="B15319" s="2">
        <v>-0.48880444329139816</v>
      </c>
    </row>
    <row r="15320" spans="1:2" x14ac:dyDescent="0.25">
      <c r="A15320" s="1">
        <v>43050.595833333333</v>
      </c>
      <c r="B15320" s="2">
        <v>-9.4544505653554847</v>
      </c>
    </row>
    <row r="15321" spans="1:2" x14ac:dyDescent="0.25">
      <c r="A15321" s="1">
        <v>43050.59652777778</v>
      </c>
      <c r="B15321" s="2">
        <v>-5.1564531339252424</v>
      </c>
    </row>
    <row r="15322" spans="1:2" x14ac:dyDescent="0.25">
      <c r="A15322" s="1">
        <v>43050.597222222219</v>
      </c>
      <c r="B15322" s="2">
        <v>11.370332680605255</v>
      </c>
    </row>
    <row r="15323" spans="1:2" x14ac:dyDescent="0.25">
      <c r="A15323" s="1">
        <v>43050.597916666666</v>
      </c>
      <c r="B15323" s="2">
        <v>-18.023345509664676</v>
      </c>
    </row>
    <row r="15324" spans="1:2" x14ac:dyDescent="0.25">
      <c r="A15324" s="1">
        <v>43050.598611111112</v>
      </c>
      <c r="B15324" s="2">
        <v>-23.391487601133608</v>
      </c>
    </row>
    <row r="15325" spans="1:2" x14ac:dyDescent="0.25">
      <c r="A15325" s="1">
        <v>43050.599305555559</v>
      </c>
      <c r="B15325" s="2">
        <v>4.9651899894550899</v>
      </c>
    </row>
    <row r="15326" spans="1:2" x14ac:dyDescent="0.25">
      <c r="A15326" s="1">
        <v>43050.6</v>
      </c>
      <c r="B15326" s="2">
        <v>0.12599567937237832</v>
      </c>
    </row>
    <row r="15327" spans="1:2" x14ac:dyDescent="0.25">
      <c r="A15327" s="1">
        <v>43050.600694444445</v>
      </c>
      <c r="B15327" s="2">
        <v>-1.4191417558411559</v>
      </c>
    </row>
    <row r="15328" spans="1:2" x14ac:dyDescent="0.25">
      <c r="A15328" s="1">
        <v>43050.601388888892</v>
      </c>
      <c r="B15328" s="2">
        <v>-1.1335921254358254</v>
      </c>
    </row>
    <row r="15329" spans="1:2" x14ac:dyDescent="0.25">
      <c r="A15329" s="1">
        <v>43050.602083333331</v>
      </c>
      <c r="B15329" s="2">
        <v>14.143347863897846</v>
      </c>
    </row>
    <row r="15330" spans="1:2" x14ac:dyDescent="0.25">
      <c r="A15330" s="1">
        <v>43050.602777777778</v>
      </c>
      <c r="B15330" s="2">
        <v>-0.34846235920752711</v>
      </c>
    </row>
    <row r="15331" spans="1:2" x14ac:dyDescent="0.25">
      <c r="A15331" s="1">
        <v>43050.603472222225</v>
      </c>
      <c r="B15331" s="2">
        <v>-20.404701813315235</v>
      </c>
    </row>
    <row r="15332" spans="1:2" x14ac:dyDescent="0.25">
      <c r="A15332" s="1">
        <v>43050.604166666664</v>
      </c>
      <c r="B15332" s="2">
        <v>-18.843770799462799</v>
      </c>
    </row>
    <row r="15333" spans="1:2" x14ac:dyDescent="0.25">
      <c r="A15333" s="1">
        <v>43050.604861111111</v>
      </c>
      <c r="B15333" s="2">
        <v>-31.105655573421974</v>
      </c>
    </row>
    <row r="15334" spans="1:2" x14ac:dyDescent="0.25">
      <c r="A15334" s="1">
        <v>43050.605555555558</v>
      </c>
      <c r="B15334" s="2">
        <v>-30.765671915927669</v>
      </c>
    </row>
    <row r="15335" spans="1:2" x14ac:dyDescent="0.25">
      <c r="A15335" s="1">
        <v>43050.606249999997</v>
      </c>
      <c r="B15335" s="2">
        <v>-11.739390632097882</v>
      </c>
    </row>
    <row r="15336" spans="1:2" x14ac:dyDescent="0.25">
      <c r="A15336" s="1">
        <v>43050.606944444444</v>
      </c>
      <c r="B15336" s="2">
        <v>-3.4544910350786568</v>
      </c>
    </row>
    <row r="15337" spans="1:2" x14ac:dyDescent="0.25">
      <c r="A15337" s="1">
        <v>43050.607638888891</v>
      </c>
      <c r="B15337" s="2">
        <v>-1.9170767284047543</v>
      </c>
    </row>
    <row r="15338" spans="1:2" x14ac:dyDescent="0.25">
      <c r="A15338" s="1">
        <v>43050.60833333333</v>
      </c>
      <c r="B15338" s="2">
        <v>-4.1406358769481209</v>
      </c>
    </row>
    <row r="15339" spans="1:2" x14ac:dyDescent="0.25">
      <c r="A15339" s="1">
        <v>43050.609027777777</v>
      </c>
      <c r="B15339" s="2">
        <v>-10.745095880673277</v>
      </c>
    </row>
    <row r="15340" spans="1:2" x14ac:dyDescent="0.25">
      <c r="A15340" s="1">
        <v>43050.609722222223</v>
      </c>
      <c r="B15340" s="2">
        <v>-13.627858409723922</v>
      </c>
    </row>
    <row r="15341" spans="1:2" x14ac:dyDescent="0.25">
      <c r="A15341" s="1">
        <v>43050.61041666667</v>
      </c>
      <c r="B15341" s="2">
        <v>-15.31644717343679</v>
      </c>
    </row>
    <row r="15342" spans="1:2" x14ac:dyDescent="0.25">
      <c r="A15342" s="1">
        <v>43050.611111111109</v>
      </c>
      <c r="B15342" s="2">
        <v>-2.4178831451118339</v>
      </c>
    </row>
    <row r="15343" spans="1:2" x14ac:dyDescent="0.25">
      <c r="A15343" s="1">
        <v>43050.611805555556</v>
      </c>
      <c r="B15343" s="2">
        <v>-4.4513563206419346E-2</v>
      </c>
    </row>
    <row r="15344" spans="1:2" x14ac:dyDescent="0.25">
      <c r="A15344" s="1">
        <v>43050.612500000003</v>
      </c>
      <c r="B15344" s="2">
        <v>-0.40610209246321272</v>
      </c>
    </row>
    <row r="15345" spans="1:2" x14ac:dyDescent="0.25">
      <c r="A15345" s="1">
        <v>43050.613194444442</v>
      </c>
      <c r="B15345" s="2">
        <v>-0.50633475976452857</v>
      </c>
    </row>
    <row r="15346" spans="1:2" x14ac:dyDescent="0.25">
      <c r="A15346" s="1">
        <v>43050.613888888889</v>
      </c>
      <c r="B15346" s="2">
        <v>-1.1401058515747233</v>
      </c>
    </row>
    <row r="15347" spans="1:2" x14ac:dyDescent="0.25">
      <c r="A15347" s="1">
        <v>43050.614583333336</v>
      </c>
      <c r="B15347" s="2">
        <v>0.19374245131524123</v>
      </c>
    </row>
    <row r="15348" spans="1:2" x14ac:dyDescent="0.25">
      <c r="A15348" s="1">
        <v>43050.615277777775</v>
      </c>
      <c r="B15348" s="2">
        <v>2.384185791015625E-7</v>
      </c>
    </row>
    <row r="15349" spans="1:2" x14ac:dyDescent="0.25">
      <c r="A15349" s="1">
        <v>43050.615972222222</v>
      </c>
      <c r="B15349" s="2">
        <v>-1.0385898669733555</v>
      </c>
    </row>
    <row r="15350" spans="1:2" x14ac:dyDescent="0.25">
      <c r="A15350" s="1">
        <v>43050.616666666669</v>
      </c>
      <c r="B15350" s="2">
        <v>8.4266428441233678</v>
      </c>
    </row>
    <row r="15351" spans="1:2" x14ac:dyDescent="0.25">
      <c r="A15351" s="1">
        <v>43050.617361111108</v>
      </c>
      <c r="B15351" s="2">
        <v>5.3712318388183729</v>
      </c>
    </row>
    <row r="15352" spans="1:2" x14ac:dyDescent="0.25">
      <c r="A15352" s="1">
        <v>43050.618055555555</v>
      </c>
      <c r="B15352" s="2">
        <v>4.9958207496882698</v>
      </c>
    </row>
    <row r="15353" spans="1:2" x14ac:dyDescent="0.25">
      <c r="A15353" s="1">
        <v>43050.618750000001</v>
      </c>
      <c r="B15353" s="2">
        <v>18.859494293086087</v>
      </c>
    </row>
    <row r="15354" spans="1:2" x14ac:dyDescent="0.25">
      <c r="A15354" s="1">
        <v>43050.619444444441</v>
      </c>
      <c r="B15354" s="2">
        <v>25.147310396040364</v>
      </c>
    </row>
    <row r="15355" spans="1:2" x14ac:dyDescent="0.25">
      <c r="A15355" s="1">
        <v>43050.620138888888</v>
      </c>
      <c r="B15355" s="2">
        <v>31.056164338297094</v>
      </c>
    </row>
    <row r="15356" spans="1:2" x14ac:dyDescent="0.25">
      <c r="A15356" s="1">
        <v>43050.620833333334</v>
      </c>
      <c r="B15356" s="2">
        <v>52.676234654226576</v>
      </c>
    </row>
    <row r="15357" spans="1:2" x14ac:dyDescent="0.25">
      <c r="A15357" s="1">
        <v>43050.621527777781</v>
      </c>
      <c r="B15357" s="2">
        <v>9.378765130184668</v>
      </c>
    </row>
    <row r="15358" spans="1:2" x14ac:dyDescent="0.25">
      <c r="A15358" s="1">
        <v>43050.62222222222</v>
      </c>
      <c r="B15358" s="2">
        <v>-4.8030835757420087</v>
      </c>
    </row>
    <row r="15359" spans="1:2" x14ac:dyDescent="0.25">
      <c r="A15359" s="1">
        <v>43050.622916666667</v>
      </c>
      <c r="B15359" s="2">
        <v>-24.79271246107637</v>
      </c>
    </row>
    <row r="15360" spans="1:2" x14ac:dyDescent="0.25">
      <c r="A15360" s="1">
        <v>43050.623611111114</v>
      </c>
      <c r="B15360" s="2">
        <v>-0.64962482344126327</v>
      </c>
    </row>
    <row r="15361" spans="1:2" x14ac:dyDescent="0.25">
      <c r="A15361" s="1">
        <v>43050.624305555553</v>
      </c>
      <c r="B15361" s="2">
        <v>-1.4451038371422329</v>
      </c>
    </row>
    <row r="15362" spans="1:2" x14ac:dyDescent="0.25">
      <c r="A15362" s="1">
        <v>43050.625</v>
      </c>
      <c r="B15362" s="2">
        <v>-1.4175279433209653</v>
      </c>
    </row>
    <row r="15363" spans="1:2" x14ac:dyDescent="0.25">
      <c r="A15363" s="1">
        <v>43050.625694444447</v>
      </c>
      <c r="B15363" s="2">
        <v>-8.0015616411380197</v>
      </c>
    </row>
    <row r="15364" spans="1:2" x14ac:dyDescent="0.25">
      <c r="A15364" s="1">
        <v>43050.626388888886</v>
      </c>
      <c r="B15364" s="2">
        <v>-2.9766622686517317</v>
      </c>
    </row>
    <row r="15365" spans="1:2" x14ac:dyDescent="0.25">
      <c r="A15365" s="1">
        <v>43050.627083333333</v>
      </c>
      <c r="B15365" s="2">
        <v>-13.173368677555967</v>
      </c>
    </row>
    <row r="15366" spans="1:2" x14ac:dyDescent="0.25">
      <c r="A15366" s="1">
        <v>43050.62777777778</v>
      </c>
      <c r="B15366" s="2">
        <v>-31.351239433752685</v>
      </c>
    </row>
    <row r="15367" spans="1:2" x14ac:dyDescent="0.25">
      <c r="A15367" s="1">
        <v>43050.628472222219</v>
      </c>
      <c r="B15367" s="2">
        <v>-10.328924578789156</v>
      </c>
    </row>
    <row r="15368" spans="1:2" x14ac:dyDescent="0.25">
      <c r="A15368" s="1">
        <v>43050.629166666666</v>
      </c>
      <c r="B15368" s="2">
        <v>-15.732720528566279</v>
      </c>
    </row>
    <row r="15369" spans="1:2" x14ac:dyDescent="0.25">
      <c r="A15369" s="1">
        <v>43050.629861111112</v>
      </c>
      <c r="B15369" s="2">
        <v>-29.971486881879596</v>
      </c>
    </row>
    <row r="15370" spans="1:2" x14ac:dyDescent="0.25">
      <c r="A15370" s="1">
        <v>43050.630555555559</v>
      </c>
      <c r="B15370" s="2">
        <v>-30.62080881749862</v>
      </c>
    </row>
    <row r="15371" spans="1:2" x14ac:dyDescent="0.25">
      <c r="A15371" s="1">
        <v>43050.631249999999</v>
      </c>
      <c r="B15371" s="2">
        <v>-13.110507643925242</v>
      </c>
    </row>
    <row r="15372" spans="1:2" x14ac:dyDescent="0.25">
      <c r="A15372" s="1">
        <v>43050.631944444445</v>
      </c>
      <c r="B15372" s="2">
        <v>-31.621793799604834</v>
      </c>
    </row>
    <row r="15373" spans="1:2" x14ac:dyDescent="0.25">
      <c r="A15373" s="1">
        <v>43050.632638888892</v>
      </c>
      <c r="B15373" s="2">
        <v>-14.130115611104218</v>
      </c>
    </row>
    <row r="15374" spans="1:2" x14ac:dyDescent="0.25">
      <c r="A15374" s="1">
        <v>43050.633333333331</v>
      </c>
      <c r="B15374" s="2">
        <v>-24.784160162626844</v>
      </c>
    </row>
    <row r="15375" spans="1:2" x14ac:dyDescent="0.25">
      <c r="A15375" s="1">
        <v>43050.634027777778</v>
      </c>
      <c r="B15375" s="2">
        <v>-32.63165419335219</v>
      </c>
    </row>
    <row r="15376" spans="1:2" x14ac:dyDescent="0.25">
      <c r="A15376" s="1">
        <v>43050.634722222225</v>
      </c>
      <c r="B15376" s="2">
        <v>-41.723227425216464</v>
      </c>
    </row>
    <row r="15377" spans="1:2" x14ac:dyDescent="0.25">
      <c r="A15377" s="1">
        <v>43050.635416666664</v>
      </c>
      <c r="B15377" s="2">
        <v>-52.71012992359659</v>
      </c>
    </row>
    <row r="15378" spans="1:2" x14ac:dyDescent="0.25">
      <c r="A15378" s="1">
        <v>43050.636111111111</v>
      </c>
      <c r="B15378" s="2">
        <v>-63.723519802902594</v>
      </c>
    </row>
    <row r="15379" spans="1:2" x14ac:dyDescent="0.25">
      <c r="A15379" s="1">
        <v>43050.636805555558</v>
      </c>
      <c r="B15379" s="2">
        <v>-50.57905930952402</v>
      </c>
    </row>
    <row r="15380" spans="1:2" x14ac:dyDescent="0.25">
      <c r="A15380" s="1">
        <v>43050.637499999997</v>
      </c>
      <c r="B15380" s="2">
        <v>-46.552092692308364</v>
      </c>
    </row>
    <row r="15381" spans="1:2" x14ac:dyDescent="0.25">
      <c r="A15381" s="1">
        <v>43050.638194444444</v>
      </c>
      <c r="B15381" s="2">
        <v>-55.648585480286663</v>
      </c>
    </row>
    <row r="15382" spans="1:2" x14ac:dyDescent="0.25">
      <c r="A15382" s="1">
        <v>43050.638888888891</v>
      </c>
      <c r="B15382" s="2">
        <v>-24.295711824184401</v>
      </c>
    </row>
    <row r="15383" spans="1:2" x14ac:dyDescent="0.25">
      <c r="A15383" s="1">
        <v>43050.63958333333</v>
      </c>
      <c r="B15383" s="2">
        <v>-25.471740570865951</v>
      </c>
    </row>
    <row r="15384" spans="1:2" x14ac:dyDescent="0.25">
      <c r="A15384" s="1">
        <v>43050.640277777777</v>
      </c>
      <c r="B15384" s="2">
        <v>-39.130609085482625</v>
      </c>
    </row>
    <row r="15385" spans="1:2" x14ac:dyDescent="0.25">
      <c r="A15385" s="1">
        <v>43050.640972222223</v>
      </c>
      <c r="B15385" s="2">
        <v>-29.840495901223523</v>
      </c>
    </row>
    <row r="15386" spans="1:2" x14ac:dyDescent="0.25">
      <c r="A15386" s="1">
        <v>43050.64166666667</v>
      </c>
      <c r="B15386" s="2">
        <v>-22.482536696397801</v>
      </c>
    </row>
    <row r="15387" spans="1:2" x14ac:dyDescent="0.25">
      <c r="A15387" s="1">
        <v>43050.642361111109</v>
      </c>
      <c r="B15387" s="2">
        <v>-31.262750899711804</v>
      </c>
    </row>
    <row r="15388" spans="1:2" x14ac:dyDescent="0.25">
      <c r="A15388" s="1">
        <v>43050.643055555556</v>
      </c>
      <c r="B15388" s="2">
        <v>-13.618355390792932</v>
      </c>
    </row>
    <row r="15389" spans="1:2" x14ac:dyDescent="0.25">
      <c r="A15389" s="1">
        <v>43050.643750000003</v>
      </c>
      <c r="B15389" s="2">
        <v>-32.462860103682033</v>
      </c>
    </row>
    <row r="15390" spans="1:2" x14ac:dyDescent="0.25">
      <c r="A15390" s="1">
        <v>43050.644444444442</v>
      </c>
      <c r="B15390" s="2">
        <v>-42.954642969286461</v>
      </c>
    </row>
    <row r="15391" spans="1:2" x14ac:dyDescent="0.25">
      <c r="A15391" s="1">
        <v>43050.645138888889</v>
      </c>
      <c r="B15391" s="2">
        <v>-41.736105291788895</v>
      </c>
    </row>
    <row r="15392" spans="1:2" x14ac:dyDescent="0.25">
      <c r="A15392" s="1">
        <v>43050.645833333336</v>
      </c>
      <c r="B15392" s="2">
        <v>-48.62355394557332</v>
      </c>
    </row>
    <row r="15393" spans="1:2" x14ac:dyDescent="0.25">
      <c r="A15393" s="1">
        <v>43050.646527777775</v>
      </c>
      <c r="B15393" s="2">
        <v>-50.42624534498124</v>
      </c>
    </row>
    <row r="15394" spans="1:2" x14ac:dyDescent="0.25">
      <c r="A15394" s="1">
        <v>43050.647222222222</v>
      </c>
      <c r="B15394" s="2">
        <v>-103.71245387264838</v>
      </c>
    </row>
    <row r="15395" spans="1:2" x14ac:dyDescent="0.25">
      <c r="A15395" s="1">
        <v>43050.647916666669</v>
      </c>
      <c r="B15395" s="2">
        <v>-59.266804551531578</v>
      </c>
    </row>
    <row r="15396" spans="1:2" x14ac:dyDescent="0.25">
      <c r="A15396" s="1">
        <v>43050.648611111108</v>
      </c>
      <c r="B15396" s="2">
        <v>1.953773208908145</v>
      </c>
    </row>
    <row r="15397" spans="1:2" x14ac:dyDescent="0.25">
      <c r="A15397" s="1">
        <v>43050.649305555555</v>
      </c>
      <c r="B15397" s="2">
        <v>2.3798731767442707</v>
      </c>
    </row>
    <row r="15398" spans="1:2" x14ac:dyDescent="0.25">
      <c r="A15398" s="1">
        <v>43050.65</v>
      </c>
      <c r="B15398" s="2">
        <v>-11.369007208511297</v>
      </c>
    </row>
    <row r="15399" spans="1:2" x14ac:dyDescent="0.25">
      <c r="A15399" s="1">
        <v>43050.650694444441</v>
      </c>
      <c r="B15399" s="2">
        <v>-12.962970873643886</v>
      </c>
    </row>
    <row r="15400" spans="1:2" x14ac:dyDescent="0.25">
      <c r="A15400" s="1">
        <v>43050.651388888888</v>
      </c>
      <c r="B15400" s="2">
        <v>-5.7047894082562074</v>
      </c>
    </row>
    <row r="15401" spans="1:2" x14ac:dyDescent="0.25">
      <c r="A15401" s="1">
        <v>43050.652083333334</v>
      </c>
      <c r="B15401" s="2">
        <v>-8.1221398857436728</v>
      </c>
    </row>
    <row r="15402" spans="1:2" x14ac:dyDescent="0.25">
      <c r="A15402" s="1">
        <v>43050.652777777781</v>
      </c>
      <c r="B15402" s="2">
        <v>-35.021713263945522</v>
      </c>
    </row>
    <row r="15403" spans="1:2" x14ac:dyDescent="0.25">
      <c r="A15403" s="1">
        <v>43050.65347222222</v>
      </c>
      <c r="B15403" s="2">
        <v>-14.719691542353514</v>
      </c>
    </row>
    <row r="15404" spans="1:2" x14ac:dyDescent="0.25">
      <c r="A15404" s="1">
        <v>43050.654166666667</v>
      </c>
      <c r="B15404" s="2">
        <v>-36.866952306131132</v>
      </c>
    </row>
    <row r="15405" spans="1:2" x14ac:dyDescent="0.25">
      <c r="A15405" s="1">
        <v>43050.654861111114</v>
      </c>
      <c r="B15405" s="2">
        <v>-92.317111086432121</v>
      </c>
    </row>
    <row r="15406" spans="1:2" x14ac:dyDescent="0.25">
      <c r="A15406" s="1">
        <v>43050.655555555553</v>
      </c>
      <c r="B15406" s="2">
        <v>-98.261923818435747</v>
      </c>
    </row>
    <row r="15407" spans="1:2" x14ac:dyDescent="0.25">
      <c r="A15407" s="1">
        <v>43050.65625</v>
      </c>
      <c r="B15407" s="2">
        <v>-92.834027078371335</v>
      </c>
    </row>
    <row r="15408" spans="1:2" x14ac:dyDescent="0.25">
      <c r="A15408" s="1">
        <v>43050.656944444447</v>
      </c>
      <c r="B15408" s="2">
        <v>-117.31421659327656</v>
      </c>
    </row>
    <row r="15409" spans="1:2" x14ac:dyDescent="0.25">
      <c r="A15409" s="1">
        <v>43050.657638888886</v>
      </c>
      <c r="B15409" s="2">
        <v>-128.42604235677669</v>
      </c>
    </row>
    <row r="15410" spans="1:2" x14ac:dyDescent="0.25">
      <c r="A15410" s="1">
        <v>43050.658333333333</v>
      </c>
      <c r="B15410" s="2">
        <v>-137.60193837084614</v>
      </c>
    </row>
    <row r="15411" spans="1:2" x14ac:dyDescent="0.25">
      <c r="A15411" s="1">
        <v>43050.65902777778</v>
      </c>
      <c r="B15411" s="2">
        <v>-134.05592365679138</v>
      </c>
    </row>
    <row r="15412" spans="1:2" x14ac:dyDescent="0.25">
      <c r="A15412" s="1">
        <v>43050.659722222219</v>
      </c>
      <c r="B15412" s="2">
        <v>-86.889636975065031</v>
      </c>
    </row>
    <row r="15413" spans="1:2" x14ac:dyDescent="0.25">
      <c r="A15413" s="1">
        <v>43050.660416666666</v>
      </c>
      <c r="B15413" s="2">
        <v>-57.274153592269677</v>
      </c>
    </row>
    <row r="15414" spans="1:2" x14ac:dyDescent="0.25">
      <c r="A15414" s="1">
        <v>43050.661111111112</v>
      </c>
      <c r="B15414" s="2">
        <v>-63.504724232885444</v>
      </c>
    </row>
    <row r="15415" spans="1:2" x14ac:dyDescent="0.25">
      <c r="A15415" s="1">
        <v>43050.661805555559</v>
      </c>
      <c r="B15415" s="2">
        <v>-65.814397917541399</v>
      </c>
    </row>
    <row r="15416" spans="1:2" x14ac:dyDescent="0.25">
      <c r="A15416" s="1">
        <v>43050.662499999999</v>
      </c>
      <c r="B15416" s="2">
        <v>-77.650101894045164</v>
      </c>
    </row>
    <row r="15417" spans="1:2" x14ac:dyDescent="0.25">
      <c r="A15417" s="1">
        <v>43050.663194444445</v>
      </c>
      <c r="B15417" s="2">
        <v>-104.82692466840575</v>
      </c>
    </row>
    <row r="15418" spans="1:2" x14ac:dyDescent="0.25">
      <c r="A15418" s="1">
        <v>43050.663888888892</v>
      </c>
      <c r="B15418" s="2">
        <v>-129.33210815779555</v>
      </c>
    </row>
    <row r="15419" spans="1:2" x14ac:dyDescent="0.25">
      <c r="A15419" s="1">
        <v>43050.664583333331</v>
      </c>
      <c r="B15419" s="2">
        <v>-156.20781063255077</v>
      </c>
    </row>
    <row r="15420" spans="1:2" x14ac:dyDescent="0.25">
      <c r="A15420" s="1">
        <v>43050.665277777778</v>
      </c>
      <c r="B15420" s="2">
        <v>-89.010103602090382</v>
      </c>
    </row>
    <row r="15421" spans="1:2" x14ac:dyDescent="0.25">
      <c r="A15421" s="1">
        <v>43050.665972222225</v>
      </c>
      <c r="B15421" s="2">
        <v>-38.756621831977583</v>
      </c>
    </row>
    <row r="15422" spans="1:2" x14ac:dyDescent="0.25">
      <c r="A15422" s="1">
        <v>43050.666666666664</v>
      </c>
      <c r="B15422" s="2">
        <v>-23.617625099140664</v>
      </c>
    </row>
    <row r="15423" spans="1:2" x14ac:dyDescent="0.25">
      <c r="A15423" s="1">
        <v>43050.667361111111</v>
      </c>
      <c r="B15423" s="2">
        <v>38.332428387567781</v>
      </c>
    </row>
    <row r="15424" spans="1:2" x14ac:dyDescent="0.25">
      <c r="A15424" s="1">
        <v>43050.668055555558</v>
      </c>
      <c r="B15424" s="2">
        <v>0.4297533825511588</v>
      </c>
    </row>
    <row r="15425" spans="1:2" x14ac:dyDescent="0.25">
      <c r="A15425" s="1">
        <v>43050.668749999997</v>
      </c>
      <c r="B15425" s="2">
        <v>-18.810947429468797</v>
      </c>
    </row>
    <row r="15426" spans="1:2" x14ac:dyDescent="0.25">
      <c r="A15426" s="1">
        <v>43050.669444444444</v>
      </c>
      <c r="B15426" s="2">
        <v>-32.502565661061091</v>
      </c>
    </row>
    <row r="15427" spans="1:2" x14ac:dyDescent="0.25">
      <c r="A15427" s="1">
        <v>43050.670138888891</v>
      </c>
      <c r="B15427" s="2">
        <v>-10.421697597192058</v>
      </c>
    </row>
    <row r="15428" spans="1:2" x14ac:dyDescent="0.25">
      <c r="A15428" s="1">
        <v>43050.67083333333</v>
      </c>
      <c r="B15428" s="2">
        <v>-39.866145133195097</v>
      </c>
    </row>
    <row r="15429" spans="1:2" x14ac:dyDescent="0.25">
      <c r="A15429" s="1">
        <v>43050.671527777777</v>
      </c>
      <c r="B15429" s="2">
        <v>-43.789939651466554</v>
      </c>
    </row>
    <row r="15430" spans="1:2" x14ac:dyDescent="0.25">
      <c r="A15430" s="1">
        <v>43050.672222222223</v>
      </c>
      <c r="B15430" s="2">
        <v>-17.245644301040375</v>
      </c>
    </row>
    <row r="15431" spans="1:2" x14ac:dyDescent="0.25">
      <c r="A15431" s="1">
        <v>43050.67291666667</v>
      </c>
      <c r="B15431" s="2">
        <v>-31.433079248291566</v>
      </c>
    </row>
    <row r="15432" spans="1:2" x14ac:dyDescent="0.25">
      <c r="A15432" s="1">
        <v>43050.673611111109</v>
      </c>
      <c r="B15432" s="2">
        <v>-28.102520246378845</v>
      </c>
    </row>
    <row r="15433" spans="1:2" x14ac:dyDescent="0.25">
      <c r="A15433" s="1">
        <v>43050.674305555556</v>
      </c>
      <c r="B15433" s="2">
        <v>-55.505565952029428</v>
      </c>
    </row>
    <row r="15434" spans="1:2" x14ac:dyDescent="0.25">
      <c r="A15434" s="1">
        <v>43050.675000000003</v>
      </c>
      <c r="B15434" s="2">
        <v>-77.157540122504969</v>
      </c>
    </row>
    <row r="15435" spans="1:2" x14ac:dyDescent="0.25">
      <c r="A15435" s="1">
        <v>43050.675694444442</v>
      </c>
      <c r="B15435" s="2">
        <v>-95.234720144300567</v>
      </c>
    </row>
    <row r="15436" spans="1:2" x14ac:dyDescent="0.25">
      <c r="A15436" s="1">
        <v>43050.676388888889</v>
      </c>
      <c r="B15436" s="2">
        <v>-78.639670108068586</v>
      </c>
    </row>
    <row r="15437" spans="1:2" x14ac:dyDescent="0.25">
      <c r="A15437" s="1">
        <v>43050.677083333336</v>
      </c>
      <c r="B15437" s="2">
        <v>-97.457550972341167</v>
      </c>
    </row>
    <row r="15438" spans="1:2" x14ac:dyDescent="0.25">
      <c r="A15438" s="1">
        <v>43050.677777777775</v>
      </c>
      <c r="B15438" s="2">
        <v>-124.60951441460057</v>
      </c>
    </row>
    <row r="15439" spans="1:2" x14ac:dyDescent="0.25">
      <c r="A15439" s="1">
        <v>43050.678472222222</v>
      </c>
      <c r="B15439" s="2">
        <v>-94.630649980974468</v>
      </c>
    </row>
    <row r="15440" spans="1:2" x14ac:dyDescent="0.25">
      <c r="A15440" s="1">
        <v>43050.679166666669</v>
      </c>
      <c r="B15440" s="2">
        <v>-68.01481917872249</v>
      </c>
    </row>
    <row r="15441" spans="1:2" x14ac:dyDescent="0.25">
      <c r="A15441" s="1">
        <v>43050.679861111108</v>
      </c>
      <c r="B15441" s="2">
        <v>-85.374351340523575</v>
      </c>
    </row>
    <row r="15442" spans="1:2" x14ac:dyDescent="0.25">
      <c r="A15442" s="1">
        <v>43050.680555555555</v>
      </c>
      <c r="B15442" s="2">
        <v>-77.028302627053932</v>
      </c>
    </row>
    <row r="15443" spans="1:2" x14ac:dyDescent="0.25">
      <c r="A15443" s="1">
        <v>43050.681250000001</v>
      </c>
      <c r="B15443" s="2">
        <v>-83.99195926491133</v>
      </c>
    </row>
    <row r="15444" spans="1:2" x14ac:dyDescent="0.25">
      <c r="A15444" s="1">
        <v>43050.681944444441</v>
      </c>
      <c r="B15444" s="2">
        <v>-28.868396138298795</v>
      </c>
    </row>
    <row r="15445" spans="1:2" x14ac:dyDescent="0.25">
      <c r="A15445" s="1">
        <v>43050.682638888888</v>
      </c>
      <c r="B15445" s="2">
        <v>-67.86350987021676</v>
      </c>
    </row>
    <row r="15446" spans="1:2" x14ac:dyDescent="0.25">
      <c r="A15446" s="1">
        <v>43050.683333333334</v>
      </c>
      <c r="B15446" s="2">
        <v>-68.257651868950532</v>
      </c>
    </row>
    <row r="15447" spans="1:2" x14ac:dyDescent="0.25">
      <c r="A15447" s="1">
        <v>43050.684027777781</v>
      </c>
      <c r="B15447" s="2">
        <v>-157.33985142283686</v>
      </c>
    </row>
    <row r="15448" spans="1:2" x14ac:dyDescent="0.25">
      <c r="A15448" s="1">
        <v>43050.68472222222</v>
      </c>
      <c r="B15448" s="2">
        <v>-156.3333688882102</v>
      </c>
    </row>
    <row r="15449" spans="1:2" x14ac:dyDescent="0.25">
      <c r="A15449" s="1">
        <v>43050.685416666667</v>
      </c>
      <c r="B15449" s="2">
        <v>-173.01183174573816</v>
      </c>
    </row>
    <row r="15450" spans="1:2" x14ac:dyDescent="0.25">
      <c r="A15450" s="1">
        <v>43050.686111111114</v>
      </c>
      <c r="B15450" s="2">
        <v>-173.61564945460219</v>
      </c>
    </row>
    <row r="15451" spans="1:2" x14ac:dyDescent="0.25">
      <c r="A15451" s="1">
        <v>43050.686805555553</v>
      </c>
      <c r="B15451" s="2">
        <v>-168.18385787590717</v>
      </c>
    </row>
    <row r="15452" spans="1:2" x14ac:dyDescent="0.25">
      <c r="A15452" s="1">
        <v>43050.6875</v>
      </c>
      <c r="B15452" s="2">
        <v>-186.48751853810003</v>
      </c>
    </row>
    <row r="15453" spans="1:2" x14ac:dyDescent="0.25">
      <c r="A15453" s="1">
        <v>43050.688194444447</v>
      </c>
      <c r="B15453" s="2">
        <v>-183.68963106129473</v>
      </c>
    </row>
    <row r="15454" spans="1:2" x14ac:dyDescent="0.25">
      <c r="A15454" s="1">
        <v>43050.688888888886</v>
      </c>
      <c r="B15454" s="2">
        <v>-174.0399385585178</v>
      </c>
    </row>
    <row r="15455" spans="1:2" x14ac:dyDescent="0.25">
      <c r="A15455" s="1">
        <v>43050.689583333333</v>
      </c>
      <c r="B15455" s="2">
        <v>-181.64482417484203</v>
      </c>
    </row>
    <row r="15456" spans="1:2" x14ac:dyDescent="0.25">
      <c r="A15456" s="1">
        <v>43050.69027777778</v>
      </c>
      <c r="B15456" s="2">
        <v>-150.44811841320092</v>
      </c>
    </row>
    <row r="15457" spans="1:2" x14ac:dyDescent="0.25">
      <c r="A15457" s="1">
        <v>43050.690972222219</v>
      </c>
      <c r="B15457" s="2">
        <v>-173.73152808467083</v>
      </c>
    </row>
    <row r="15458" spans="1:2" x14ac:dyDescent="0.25">
      <c r="A15458" s="1">
        <v>43050.691666666666</v>
      </c>
      <c r="B15458" s="2">
        <v>-200.17512653080047</v>
      </c>
    </row>
    <row r="15459" spans="1:2" x14ac:dyDescent="0.25">
      <c r="A15459" s="1">
        <v>43050.692361111112</v>
      </c>
      <c r="B15459" s="2">
        <v>-163.22031542910264</v>
      </c>
    </row>
    <row r="15460" spans="1:2" x14ac:dyDescent="0.25">
      <c r="A15460" s="1">
        <v>43050.693055555559</v>
      </c>
      <c r="B15460" s="2">
        <v>-193.99543851182096</v>
      </c>
    </row>
    <row r="15461" spans="1:2" x14ac:dyDescent="0.25">
      <c r="A15461" s="1">
        <v>43050.693749999999</v>
      </c>
      <c r="B15461" s="2">
        <v>-176.79028597837703</v>
      </c>
    </row>
    <row r="15462" spans="1:2" x14ac:dyDescent="0.25">
      <c r="A15462" s="1">
        <v>43050.694444444445</v>
      </c>
      <c r="B15462" s="2">
        <v>-138.31559568786761</v>
      </c>
    </row>
    <row r="15463" spans="1:2" x14ac:dyDescent="0.25">
      <c r="A15463" s="1">
        <v>43050.695138888892</v>
      </c>
      <c r="B15463" s="2">
        <v>-150.16118820658497</v>
      </c>
    </row>
    <row r="15464" spans="1:2" x14ac:dyDescent="0.25">
      <c r="A15464" s="1">
        <v>43050.695833333331</v>
      </c>
      <c r="B15464" s="2">
        <v>-109.30692901960575</v>
      </c>
    </row>
    <row r="15465" spans="1:2" x14ac:dyDescent="0.25">
      <c r="A15465" s="1">
        <v>43050.696527777778</v>
      </c>
      <c r="B15465" s="2">
        <v>-94.028936612974704</v>
      </c>
    </row>
    <row r="15466" spans="1:2" x14ac:dyDescent="0.25">
      <c r="A15466" s="1">
        <v>43050.697222222225</v>
      </c>
      <c r="B15466" s="2">
        <v>-88.82948312002506</v>
      </c>
    </row>
    <row r="15467" spans="1:2" x14ac:dyDescent="0.25">
      <c r="A15467" s="1">
        <v>43050.697916666664</v>
      </c>
      <c r="B15467" s="2">
        <v>-67.500117581832455</v>
      </c>
    </row>
    <row r="15468" spans="1:2" x14ac:dyDescent="0.25">
      <c r="A15468" s="1">
        <v>43050.698611111111</v>
      </c>
      <c r="B15468" s="2">
        <v>-16.965390810237537</v>
      </c>
    </row>
    <row r="15469" spans="1:2" x14ac:dyDescent="0.25">
      <c r="A15469" s="1">
        <v>43050.699305555558</v>
      </c>
      <c r="B15469" s="2">
        <v>-27.183283744668977</v>
      </c>
    </row>
    <row r="15470" spans="1:2" x14ac:dyDescent="0.25">
      <c r="A15470" s="1">
        <v>43050.7</v>
      </c>
      <c r="B15470" s="2">
        <v>-23.843380895569378</v>
      </c>
    </row>
    <row r="15471" spans="1:2" x14ac:dyDescent="0.25">
      <c r="A15471" s="1">
        <v>43050.700694444444</v>
      </c>
      <c r="B15471" s="2">
        <v>-22.671365597869347</v>
      </c>
    </row>
    <row r="15472" spans="1:2" x14ac:dyDescent="0.25">
      <c r="A15472" s="1">
        <v>43050.701388888891</v>
      </c>
      <c r="B15472" s="2">
        <v>-1.6021093304695873</v>
      </c>
    </row>
    <row r="15473" spans="1:2" x14ac:dyDescent="0.25">
      <c r="A15473" s="1">
        <v>43050.70208333333</v>
      </c>
      <c r="B15473" s="2">
        <v>6.4521789550781253E-3</v>
      </c>
    </row>
    <row r="15474" spans="1:2" x14ac:dyDescent="0.25">
      <c r="A15474" s="1">
        <v>43050.702777777777</v>
      </c>
      <c r="B15474" s="2">
        <v>0</v>
      </c>
    </row>
    <row r="15475" spans="1:2" x14ac:dyDescent="0.25">
      <c r="A15475" s="1">
        <v>43050.703472222223</v>
      </c>
      <c r="B15475" s="2">
        <v>44.738401743152643</v>
      </c>
    </row>
    <row r="15476" spans="1:2" x14ac:dyDescent="0.25">
      <c r="A15476" s="1">
        <v>43050.70416666667</v>
      </c>
      <c r="B15476" s="2">
        <v>-6.1442462435564567</v>
      </c>
    </row>
    <row r="15477" spans="1:2" x14ac:dyDescent="0.25">
      <c r="A15477" s="1">
        <v>43050.704861111109</v>
      </c>
      <c r="B15477" s="2">
        <v>-11.02992854034043</v>
      </c>
    </row>
    <row r="15478" spans="1:2" x14ac:dyDescent="0.25">
      <c r="A15478" s="1">
        <v>43050.705555555556</v>
      </c>
      <c r="B15478" s="2">
        <v>-5.1075257431017231</v>
      </c>
    </row>
    <row r="15479" spans="1:2" x14ac:dyDescent="0.25">
      <c r="A15479" s="1">
        <v>43050.706250000003</v>
      </c>
      <c r="B15479" s="2">
        <v>54.81524068956108</v>
      </c>
    </row>
    <row r="15480" spans="1:2" x14ac:dyDescent="0.25">
      <c r="A15480" s="1">
        <v>43050.706944444442</v>
      </c>
      <c r="B15480" s="2">
        <v>7.4985886269006494</v>
      </c>
    </row>
    <row r="15481" spans="1:2" x14ac:dyDescent="0.25">
      <c r="A15481" s="1">
        <v>43050.707638888889</v>
      </c>
      <c r="B15481" s="2">
        <v>39.004693347972349</v>
      </c>
    </row>
    <row r="15482" spans="1:2" x14ac:dyDescent="0.25">
      <c r="A15482" s="1">
        <v>43050.708333333336</v>
      </c>
      <c r="B15482" s="2">
        <v>30.25388956538324</v>
      </c>
    </row>
    <row r="15483" spans="1:2" x14ac:dyDescent="0.25">
      <c r="A15483" s="1">
        <v>43050.709027777775</v>
      </c>
      <c r="B15483" s="2">
        <v>60.724106685646497</v>
      </c>
    </row>
    <row r="15484" spans="1:2" x14ac:dyDescent="0.25">
      <c r="A15484" s="1">
        <v>43050.709722222222</v>
      </c>
      <c r="B15484" s="2">
        <v>88.881034185409462</v>
      </c>
    </row>
    <row r="15485" spans="1:2" x14ac:dyDescent="0.25">
      <c r="A15485" s="1">
        <v>43050.710416666669</v>
      </c>
      <c r="B15485" s="2">
        <v>57.52502924320288</v>
      </c>
    </row>
    <row r="15486" spans="1:2" x14ac:dyDescent="0.25">
      <c r="A15486" s="1">
        <v>43050.711111111108</v>
      </c>
      <c r="B15486" s="2">
        <v>40.033847797020762</v>
      </c>
    </row>
    <row r="15487" spans="1:2" x14ac:dyDescent="0.25">
      <c r="A15487" s="1">
        <v>43050.711805555555</v>
      </c>
      <c r="B15487" s="2">
        <v>11.23783855032525</v>
      </c>
    </row>
    <row r="15488" spans="1:2" x14ac:dyDescent="0.25">
      <c r="A15488" s="1">
        <v>43050.712500000001</v>
      </c>
      <c r="B15488" s="2">
        <v>-26.834772318721903</v>
      </c>
    </row>
    <row r="15489" spans="1:2" x14ac:dyDescent="0.25">
      <c r="A15489" s="1">
        <v>43050.713194444441</v>
      </c>
      <c r="B15489" s="2">
        <v>-35.609145446252661</v>
      </c>
    </row>
    <row r="15490" spans="1:2" x14ac:dyDescent="0.25">
      <c r="A15490" s="1">
        <v>43050.713888888888</v>
      </c>
      <c r="B15490" s="2">
        <v>-32.249345332904099</v>
      </c>
    </row>
    <row r="15491" spans="1:2" x14ac:dyDescent="0.25">
      <c r="A15491" s="1">
        <v>43050.714583333334</v>
      </c>
      <c r="B15491" s="2">
        <v>-3.0020635071035939</v>
      </c>
    </row>
    <row r="15492" spans="1:2" x14ac:dyDescent="0.25">
      <c r="A15492" s="1">
        <v>43050.715277777781</v>
      </c>
      <c r="B15492" s="2">
        <v>-61.288665918088128</v>
      </c>
    </row>
    <row r="15493" spans="1:2" x14ac:dyDescent="0.25">
      <c r="A15493" s="1">
        <v>43050.71597222222</v>
      </c>
      <c r="B15493" s="2">
        <v>-51.477559532943026</v>
      </c>
    </row>
    <row r="15494" spans="1:2" x14ac:dyDescent="0.25">
      <c r="A15494" s="1">
        <v>43050.716666666667</v>
      </c>
      <c r="B15494" s="2">
        <v>-37.460306567304848</v>
      </c>
    </row>
    <row r="15495" spans="1:2" x14ac:dyDescent="0.25">
      <c r="A15495" s="1">
        <v>43050.717361111114</v>
      </c>
      <c r="B15495" s="2">
        <v>-34.405771893329799</v>
      </c>
    </row>
    <row r="15496" spans="1:2" x14ac:dyDescent="0.25">
      <c r="A15496" s="1">
        <v>43050.718055555553</v>
      </c>
      <c r="B15496" s="2">
        <v>-17.969228473069961</v>
      </c>
    </row>
    <row r="15497" spans="1:2" x14ac:dyDescent="0.25">
      <c r="A15497" s="1">
        <v>43050.71875</v>
      </c>
      <c r="B15497" s="2">
        <v>-20.610223473299992</v>
      </c>
    </row>
    <row r="15498" spans="1:2" x14ac:dyDescent="0.25">
      <c r="A15498" s="1">
        <v>43050.719444444447</v>
      </c>
      <c r="B15498" s="2">
        <v>1.0235809594577101</v>
      </c>
    </row>
    <row r="15499" spans="1:2" x14ac:dyDescent="0.25">
      <c r="A15499" s="1">
        <v>43050.720138888886</v>
      </c>
      <c r="B15499" s="2">
        <v>-12.018050110054901</v>
      </c>
    </row>
    <row r="15500" spans="1:2" x14ac:dyDescent="0.25">
      <c r="A15500" s="1">
        <v>43050.720833333333</v>
      </c>
      <c r="B15500" s="2">
        <v>-54.518399245197848</v>
      </c>
    </row>
    <row r="15501" spans="1:2" x14ac:dyDescent="0.25">
      <c r="A15501" s="1">
        <v>43050.72152777778</v>
      </c>
      <c r="B15501" s="2">
        <v>-24.579863571579335</v>
      </c>
    </row>
    <row r="15502" spans="1:2" x14ac:dyDescent="0.25">
      <c r="A15502" s="1">
        <v>43050.722222222219</v>
      </c>
      <c r="B15502" s="2">
        <v>-38.270210966585246</v>
      </c>
    </row>
    <row r="15503" spans="1:2" x14ac:dyDescent="0.25">
      <c r="A15503" s="1">
        <v>43050.722916666666</v>
      </c>
      <c r="B15503" s="2">
        <v>-21.505969569954807</v>
      </c>
    </row>
    <row r="15504" spans="1:2" x14ac:dyDescent="0.25">
      <c r="A15504" s="1">
        <v>43050.723611111112</v>
      </c>
      <c r="B15504" s="2">
        <v>-9.7210119036133005</v>
      </c>
    </row>
    <row r="15505" spans="1:2" x14ac:dyDescent="0.25">
      <c r="A15505" s="1">
        <v>43050.724305555559</v>
      </c>
      <c r="B15505" s="2">
        <v>-26.644324012473227</v>
      </c>
    </row>
    <row r="15506" spans="1:2" x14ac:dyDescent="0.25">
      <c r="A15506" s="1">
        <v>43050.724999999999</v>
      </c>
      <c r="B15506" s="2">
        <v>-19.539146055967041</v>
      </c>
    </row>
    <row r="15507" spans="1:2" x14ac:dyDescent="0.25">
      <c r="A15507" s="1">
        <v>43050.725694444445</v>
      </c>
      <c r="B15507" s="2">
        <v>21.412338045853055</v>
      </c>
    </row>
    <row r="15508" spans="1:2" x14ac:dyDescent="0.25">
      <c r="A15508" s="1">
        <v>43050.726388888892</v>
      </c>
      <c r="B15508" s="2">
        <v>38.085618644821807</v>
      </c>
    </row>
    <row r="15509" spans="1:2" x14ac:dyDescent="0.25">
      <c r="A15509" s="1">
        <v>43050.727083333331</v>
      </c>
      <c r="B15509" s="2">
        <v>19.728014906181489</v>
      </c>
    </row>
    <row r="15510" spans="1:2" x14ac:dyDescent="0.25">
      <c r="A15510" s="1">
        <v>43050.727777777778</v>
      </c>
      <c r="B15510" s="2">
        <v>-4.7964168156128535</v>
      </c>
    </row>
    <row r="15511" spans="1:2" x14ac:dyDescent="0.25">
      <c r="A15511" s="1">
        <v>43050.728472222225</v>
      </c>
      <c r="B15511" s="2">
        <v>37.33928780260176</v>
      </c>
    </row>
    <row r="15512" spans="1:2" x14ac:dyDescent="0.25">
      <c r="A15512" s="1">
        <v>43050.729166666664</v>
      </c>
      <c r="B15512" s="2">
        <v>20.384621780988528</v>
      </c>
    </row>
    <row r="15513" spans="1:2" x14ac:dyDescent="0.25">
      <c r="A15513" s="1">
        <v>43050.729861111111</v>
      </c>
      <c r="B15513" s="2">
        <v>16.239083332811909</v>
      </c>
    </row>
    <row r="15514" spans="1:2" x14ac:dyDescent="0.25">
      <c r="A15514" s="1">
        <v>43050.730555555558</v>
      </c>
      <c r="B15514" s="2">
        <v>52.696182389014091</v>
      </c>
    </row>
    <row r="15515" spans="1:2" x14ac:dyDescent="0.25">
      <c r="A15515" s="1">
        <v>43050.731249999997</v>
      </c>
      <c r="B15515" s="2">
        <v>-25.523078908395838</v>
      </c>
    </row>
    <row r="15516" spans="1:2" x14ac:dyDescent="0.25">
      <c r="A15516" s="1">
        <v>43050.731944444444</v>
      </c>
      <c r="B15516" s="2">
        <v>-41.955593477141036</v>
      </c>
    </row>
    <row r="15517" spans="1:2" x14ac:dyDescent="0.25">
      <c r="A15517" s="1">
        <v>43050.732638888891</v>
      </c>
      <c r="B15517" s="2">
        <v>-49.705726083930735</v>
      </c>
    </row>
    <row r="15518" spans="1:2" x14ac:dyDescent="0.25">
      <c r="A15518" s="1">
        <v>43050.73333333333</v>
      </c>
      <c r="B15518" s="2">
        <v>-48.431234787461776</v>
      </c>
    </row>
    <row r="15519" spans="1:2" x14ac:dyDescent="0.25">
      <c r="A15519" s="1">
        <v>43050.734027777777</v>
      </c>
      <c r="B15519" s="2">
        <v>-69.624001081873814</v>
      </c>
    </row>
    <row r="15520" spans="1:2" x14ac:dyDescent="0.25">
      <c r="A15520" s="1">
        <v>43050.734722222223</v>
      </c>
      <c r="B15520" s="2">
        <v>-9.0815620599945159</v>
      </c>
    </row>
    <row r="15521" spans="1:2" x14ac:dyDescent="0.25">
      <c r="A15521" s="1">
        <v>43050.73541666667</v>
      </c>
      <c r="B15521" s="2">
        <v>-33.912538789167108</v>
      </c>
    </row>
    <row r="15522" spans="1:2" x14ac:dyDescent="0.25">
      <c r="A15522" s="1">
        <v>43050.736111111109</v>
      </c>
      <c r="B15522" s="2">
        <v>11.421235500013184</v>
      </c>
    </row>
    <row r="15523" spans="1:2" x14ac:dyDescent="0.25">
      <c r="A15523" s="1">
        <v>43050.736805555556</v>
      </c>
      <c r="B15523" s="2">
        <v>23.782463422128544</v>
      </c>
    </row>
    <row r="15524" spans="1:2" x14ac:dyDescent="0.25">
      <c r="A15524" s="1">
        <v>43050.737500000003</v>
      </c>
      <c r="B15524" s="2">
        <v>13.865008042416109</v>
      </c>
    </row>
    <row r="15525" spans="1:2" x14ac:dyDescent="0.25">
      <c r="A15525" s="1">
        <v>43050.738194444442</v>
      </c>
      <c r="B15525" s="2">
        <v>7.667772269214038</v>
      </c>
    </row>
    <row r="15526" spans="1:2" x14ac:dyDescent="0.25">
      <c r="A15526" s="1">
        <v>43050.738888888889</v>
      </c>
      <c r="B15526" s="2">
        <v>7.0552438825747235</v>
      </c>
    </row>
    <row r="15527" spans="1:2" x14ac:dyDescent="0.25">
      <c r="A15527" s="1">
        <v>43050.739583333336</v>
      </c>
      <c r="B15527" s="2">
        <v>-12.695467503603625</v>
      </c>
    </row>
    <row r="15528" spans="1:2" x14ac:dyDescent="0.25">
      <c r="A15528" s="1">
        <v>43050.740277777775</v>
      </c>
      <c r="B15528" s="2">
        <v>-19.763857663187082</v>
      </c>
    </row>
    <row r="15529" spans="1:2" x14ac:dyDescent="0.25">
      <c r="A15529" s="1">
        <v>43050.740972222222</v>
      </c>
      <c r="B15529" s="2">
        <v>-31.393791155944928</v>
      </c>
    </row>
    <row r="15530" spans="1:2" x14ac:dyDescent="0.25">
      <c r="A15530" s="1">
        <v>43050.741666666669</v>
      </c>
      <c r="B15530" s="2">
        <v>-41.735843553126323</v>
      </c>
    </row>
    <row r="15531" spans="1:2" x14ac:dyDescent="0.25">
      <c r="A15531" s="1">
        <v>43050.742361111108</v>
      </c>
      <c r="B15531" s="2">
        <v>-5.5465500432794217</v>
      </c>
    </row>
    <row r="15532" spans="1:2" x14ac:dyDescent="0.25">
      <c r="A15532" s="1">
        <v>43050.743055555555</v>
      </c>
      <c r="B15532" s="2">
        <v>7.2175558384537002</v>
      </c>
    </row>
    <row r="15533" spans="1:2" x14ac:dyDescent="0.25">
      <c r="A15533" s="1">
        <v>43050.743750000001</v>
      </c>
      <c r="B15533" s="2">
        <v>22.000028589495923</v>
      </c>
    </row>
    <row r="15534" spans="1:2" x14ac:dyDescent="0.25">
      <c r="A15534" s="1">
        <v>43050.744444444441</v>
      </c>
      <c r="B15534" s="2">
        <v>4.3100786416713772</v>
      </c>
    </row>
    <row r="15535" spans="1:2" x14ac:dyDescent="0.25">
      <c r="A15535" s="1">
        <v>43050.745138888888</v>
      </c>
      <c r="B15535" s="2">
        <v>-4.8222184077584336</v>
      </c>
    </row>
    <row r="15536" spans="1:2" x14ac:dyDescent="0.25">
      <c r="A15536" s="1">
        <v>43050.745833333334</v>
      </c>
      <c r="B15536" s="2">
        <v>-11.577101565495832</v>
      </c>
    </row>
    <row r="15537" spans="1:2" x14ac:dyDescent="0.25">
      <c r="A15537" s="1">
        <v>43050.746527777781</v>
      </c>
      <c r="B15537" s="2">
        <v>-2.1753698363386018</v>
      </c>
    </row>
    <row r="15538" spans="1:2" x14ac:dyDescent="0.25">
      <c r="A15538" s="1">
        <v>43050.74722222222</v>
      </c>
      <c r="B15538" s="2">
        <v>13.081614678190089</v>
      </c>
    </row>
    <row r="15539" spans="1:2" x14ac:dyDescent="0.25">
      <c r="A15539" s="1">
        <v>43050.747916666667</v>
      </c>
      <c r="B15539" s="2">
        <v>-26.2386250022304</v>
      </c>
    </row>
    <row r="15540" spans="1:2" x14ac:dyDescent="0.25">
      <c r="A15540" s="1">
        <v>43050.748611111114</v>
      </c>
      <c r="B15540" s="2">
        <v>-31.542405690767918</v>
      </c>
    </row>
    <row r="15541" spans="1:2" x14ac:dyDescent="0.25">
      <c r="A15541" s="1">
        <v>43050.749305555553</v>
      </c>
      <c r="B15541" s="2">
        <v>-38.555630300804232</v>
      </c>
    </row>
    <row r="15542" spans="1:2" x14ac:dyDescent="0.25">
      <c r="A15542" s="1">
        <v>43050.75</v>
      </c>
      <c r="B15542" s="2">
        <v>-44.287373616243713</v>
      </c>
    </row>
    <row r="15543" spans="1:2" x14ac:dyDescent="0.25">
      <c r="A15543" s="1">
        <v>43050.750694444447</v>
      </c>
      <c r="B15543" s="2">
        <v>-65.936982025012057</v>
      </c>
    </row>
    <row r="15544" spans="1:2" x14ac:dyDescent="0.25">
      <c r="A15544" s="1">
        <v>43050.751388888886</v>
      </c>
      <c r="B15544" s="2">
        <v>-61.635996524662673</v>
      </c>
    </row>
    <row r="15545" spans="1:2" x14ac:dyDescent="0.25">
      <c r="A15545" s="1">
        <v>43050.752083333333</v>
      </c>
      <c r="B15545" s="2">
        <v>-43.017030241352039</v>
      </c>
    </row>
    <row r="15546" spans="1:2" x14ac:dyDescent="0.25">
      <c r="A15546" s="1">
        <v>43050.75277777778</v>
      </c>
      <c r="B15546" s="2">
        <v>-45.702889157670626</v>
      </c>
    </row>
    <row r="15547" spans="1:2" x14ac:dyDescent="0.25">
      <c r="A15547" s="1">
        <v>43050.753472222219</v>
      </c>
      <c r="B15547" s="2">
        <v>-41.656829652826609</v>
      </c>
    </row>
    <row r="15548" spans="1:2" x14ac:dyDescent="0.25">
      <c r="A15548" s="1">
        <v>43050.754166666666</v>
      </c>
      <c r="B15548" s="2">
        <v>-49.096925040920418</v>
      </c>
    </row>
    <row r="15549" spans="1:2" x14ac:dyDescent="0.25">
      <c r="A15549" s="1">
        <v>43050.754861111112</v>
      </c>
      <c r="B15549" s="2">
        <v>-32.749751026921636</v>
      </c>
    </row>
    <row r="15550" spans="1:2" x14ac:dyDescent="0.25">
      <c r="A15550" s="1">
        <v>43050.755555555559</v>
      </c>
      <c r="B15550" s="2">
        <v>-29.919265151582657</v>
      </c>
    </row>
    <row r="15551" spans="1:2" x14ac:dyDescent="0.25">
      <c r="A15551" s="1">
        <v>43050.756249999999</v>
      </c>
      <c r="B15551" s="2">
        <v>-33.344473245109356</v>
      </c>
    </row>
    <row r="15552" spans="1:2" x14ac:dyDescent="0.25">
      <c r="A15552" s="1">
        <v>43050.756944444445</v>
      </c>
      <c r="B15552" s="2">
        <v>-43.876746685173323</v>
      </c>
    </row>
    <row r="15553" spans="1:2" x14ac:dyDescent="0.25">
      <c r="A15553" s="1">
        <v>43050.757638888892</v>
      </c>
      <c r="B15553" s="2">
        <v>-57.173796736210349</v>
      </c>
    </row>
    <row r="15554" spans="1:2" x14ac:dyDescent="0.25">
      <c r="A15554" s="1">
        <v>43050.758333333331</v>
      </c>
      <c r="B15554" s="2">
        <v>-52.510386323147877</v>
      </c>
    </row>
    <row r="15555" spans="1:2" x14ac:dyDescent="0.25">
      <c r="A15555" s="1">
        <v>43050.759027777778</v>
      </c>
      <c r="B15555" s="2">
        <v>-28.997099124896341</v>
      </c>
    </row>
    <row r="15556" spans="1:2" x14ac:dyDescent="0.25">
      <c r="A15556" s="1">
        <v>43050.759722222225</v>
      </c>
      <c r="B15556" s="2">
        <v>-23.744833712624192</v>
      </c>
    </row>
    <row r="15557" spans="1:2" x14ac:dyDescent="0.25">
      <c r="A15557" s="1">
        <v>43050.760416666664</v>
      </c>
      <c r="B15557" s="2">
        <v>7.7282945080970729</v>
      </c>
    </row>
    <row r="15558" spans="1:2" x14ac:dyDescent="0.25">
      <c r="A15558" s="1">
        <v>43050.761111111111</v>
      </c>
      <c r="B15558" s="2">
        <v>-42.176860573416342</v>
      </c>
    </row>
    <row r="15559" spans="1:2" x14ac:dyDescent="0.25">
      <c r="A15559" s="1">
        <v>43050.761805555558</v>
      </c>
      <c r="B15559" s="2">
        <v>-41.962608931840322</v>
      </c>
    </row>
    <row r="15560" spans="1:2" x14ac:dyDescent="0.25">
      <c r="A15560" s="1">
        <v>43050.762499999997</v>
      </c>
      <c r="B15560" s="2">
        <v>-56.829770355537768</v>
      </c>
    </row>
    <row r="15561" spans="1:2" x14ac:dyDescent="0.25">
      <c r="A15561" s="1">
        <v>43050.763194444444</v>
      </c>
      <c r="B15561" s="2">
        <v>-19.928610896716904</v>
      </c>
    </row>
    <row r="15562" spans="1:2" x14ac:dyDescent="0.25">
      <c r="A15562" s="1">
        <v>43050.763888888891</v>
      </c>
      <c r="B15562" s="2">
        <v>-16.340443484827606</v>
      </c>
    </row>
    <row r="15563" spans="1:2" x14ac:dyDescent="0.25">
      <c r="A15563" s="1">
        <v>43050.76458333333</v>
      </c>
      <c r="B15563" s="2">
        <v>-35.440776322060266</v>
      </c>
    </row>
    <row r="15564" spans="1:2" x14ac:dyDescent="0.25">
      <c r="A15564" s="1">
        <v>43050.765277777777</v>
      </c>
      <c r="B15564" s="2">
        <v>-36.523408550816626</v>
      </c>
    </row>
    <row r="15565" spans="1:2" x14ac:dyDescent="0.25">
      <c r="A15565" s="1">
        <v>43050.765972222223</v>
      </c>
      <c r="B15565" s="2">
        <v>-25.52565762953212</v>
      </c>
    </row>
    <row r="15566" spans="1:2" x14ac:dyDescent="0.25">
      <c r="A15566" s="1">
        <v>43050.76666666667</v>
      </c>
      <c r="B15566" s="2">
        <v>-50.091207600952472</v>
      </c>
    </row>
    <row r="15567" spans="1:2" x14ac:dyDescent="0.25">
      <c r="A15567" s="1">
        <v>43050.767361111109</v>
      </c>
      <c r="B15567" s="2">
        <v>-80.74943871400707</v>
      </c>
    </row>
    <row r="15568" spans="1:2" x14ac:dyDescent="0.25">
      <c r="A15568" s="1">
        <v>43050.768055555556</v>
      </c>
      <c r="B15568" s="2">
        <v>-81.516624849080102</v>
      </c>
    </row>
    <row r="15569" spans="1:2" x14ac:dyDescent="0.25">
      <c r="A15569" s="1">
        <v>43050.768750000003</v>
      </c>
      <c r="B15569" s="2">
        <v>-69.027154261287066</v>
      </c>
    </row>
    <row r="15570" spans="1:2" x14ac:dyDescent="0.25">
      <c r="A15570" s="1">
        <v>43050.769444444442</v>
      </c>
      <c r="B15570" s="2">
        <v>-83.433037108599095</v>
      </c>
    </row>
    <row r="15571" spans="1:2" x14ac:dyDescent="0.25">
      <c r="A15571" s="1">
        <v>43050.770138888889</v>
      </c>
      <c r="B15571" s="2">
        <v>-78.89159396948331</v>
      </c>
    </row>
    <row r="15572" spans="1:2" x14ac:dyDescent="0.25">
      <c r="A15572" s="1">
        <v>43050.770833333336</v>
      </c>
      <c r="B15572" s="2">
        <v>-64.581604307844344</v>
      </c>
    </row>
    <row r="15573" spans="1:2" x14ac:dyDescent="0.25">
      <c r="A15573" s="1">
        <v>43050.771527777775</v>
      </c>
      <c r="B15573" s="2">
        <v>-85.447054885190056</v>
      </c>
    </row>
    <row r="15574" spans="1:2" x14ac:dyDescent="0.25">
      <c r="A15574" s="1">
        <v>43050.772222222222</v>
      </c>
      <c r="B15574" s="2">
        <v>-125.06298955371021</v>
      </c>
    </row>
    <row r="15575" spans="1:2" x14ac:dyDescent="0.25">
      <c r="A15575" s="1">
        <v>43050.772916666669</v>
      </c>
      <c r="B15575" s="2">
        <v>-108.57374818731526</v>
      </c>
    </row>
    <row r="15576" spans="1:2" x14ac:dyDescent="0.25">
      <c r="A15576" s="1">
        <v>43050.773611111108</v>
      </c>
      <c r="B15576" s="2">
        <v>-93.484125384502107</v>
      </c>
    </row>
    <row r="15577" spans="1:2" x14ac:dyDescent="0.25">
      <c r="A15577" s="1">
        <v>43050.774305555555</v>
      </c>
      <c r="B15577" s="2">
        <v>-98.512353812342425</v>
      </c>
    </row>
    <row r="15578" spans="1:2" x14ac:dyDescent="0.25">
      <c r="A15578" s="1">
        <v>43050.775000000001</v>
      </c>
      <c r="B15578" s="2">
        <v>-63.898133583853877</v>
      </c>
    </row>
    <row r="15579" spans="1:2" x14ac:dyDescent="0.25">
      <c r="A15579" s="1">
        <v>43050.775694444441</v>
      </c>
      <c r="B15579" s="2">
        <v>-112.07410705960937</v>
      </c>
    </row>
    <row r="15580" spans="1:2" x14ac:dyDescent="0.25">
      <c r="A15580" s="1">
        <v>43050.776388888888</v>
      </c>
      <c r="B15580" s="2">
        <v>-131.04464094033466</v>
      </c>
    </row>
    <row r="15581" spans="1:2" x14ac:dyDescent="0.25">
      <c r="A15581" s="1">
        <v>43050.777083333334</v>
      </c>
      <c r="B15581" s="2">
        <v>-123.38885504802069</v>
      </c>
    </row>
    <row r="15582" spans="1:2" x14ac:dyDescent="0.25">
      <c r="A15582" s="1">
        <v>43050.777777777781</v>
      </c>
      <c r="B15582" s="2">
        <v>-104.79138865626689</v>
      </c>
    </row>
    <row r="15583" spans="1:2" x14ac:dyDescent="0.25">
      <c r="A15583" s="1">
        <v>43050.77847222222</v>
      </c>
      <c r="B15583" s="2">
        <v>-109.0355466525963</v>
      </c>
    </row>
    <row r="15584" spans="1:2" x14ac:dyDescent="0.25">
      <c r="A15584" s="1">
        <v>43050.779166666667</v>
      </c>
      <c r="B15584" s="2">
        <v>-95.906146099891828</v>
      </c>
    </row>
    <row r="15585" spans="1:2" x14ac:dyDescent="0.25">
      <c r="A15585" s="1">
        <v>43050.779861111114</v>
      </c>
      <c r="B15585" s="2">
        <v>-86.75453956543933</v>
      </c>
    </row>
    <row r="15586" spans="1:2" x14ac:dyDescent="0.25">
      <c r="A15586" s="1">
        <v>43050.780555555553</v>
      </c>
      <c r="B15586" s="2">
        <v>-97.141019110080862</v>
      </c>
    </row>
    <row r="15587" spans="1:2" x14ac:dyDescent="0.25">
      <c r="A15587" s="1">
        <v>43050.78125</v>
      </c>
      <c r="B15587" s="2">
        <v>-82.526073018286837</v>
      </c>
    </row>
    <row r="15588" spans="1:2" x14ac:dyDescent="0.25">
      <c r="A15588" s="1">
        <v>43050.781944444447</v>
      </c>
      <c r="B15588" s="2">
        <v>-99.810985271683123</v>
      </c>
    </row>
    <row r="15589" spans="1:2" x14ac:dyDescent="0.25">
      <c r="A15589" s="1">
        <v>43050.782638888886</v>
      </c>
      <c r="B15589" s="2">
        <v>-53.532490968610119</v>
      </c>
    </row>
    <row r="15590" spans="1:2" x14ac:dyDescent="0.25">
      <c r="A15590" s="1">
        <v>43050.783333333333</v>
      </c>
      <c r="B15590" s="2">
        <v>-89.248075541923754</v>
      </c>
    </row>
    <row r="15591" spans="1:2" x14ac:dyDescent="0.25">
      <c r="A15591" s="1">
        <v>43050.78402777778</v>
      </c>
      <c r="B15591" s="2">
        <v>-90.505064618795103</v>
      </c>
    </row>
    <row r="15592" spans="1:2" x14ac:dyDescent="0.25">
      <c r="A15592" s="1">
        <v>43050.784722222219</v>
      </c>
      <c r="B15592" s="2">
        <v>-88.316350545701184</v>
      </c>
    </row>
    <row r="15593" spans="1:2" x14ac:dyDescent="0.25">
      <c r="A15593" s="1">
        <v>43050.785416666666</v>
      </c>
      <c r="B15593" s="2">
        <v>-98.08586547523737</v>
      </c>
    </row>
    <row r="15594" spans="1:2" x14ac:dyDescent="0.25">
      <c r="A15594" s="1">
        <v>43050.786111111112</v>
      </c>
      <c r="B15594" s="2">
        <v>-87.582536594447447</v>
      </c>
    </row>
    <row r="15595" spans="1:2" x14ac:dyDescent="0.25">
      <c r="A15595" s="1">
        <v>43050.786805555559</v>
      </c>
      <c r="B15595" s="2">
        <v>-10.325911771997927</v>
      </c>
    </row>
    <row r="15596" spans="1:2" x14ac:dyDescent="0.25">
      <c r="A15596" s="1">
        <v>43050.787499999999</v>
      </c>
      <c r="B15596" s="2">
        <v>-93.822873824159615</v>
      </c>
    </row>
    <row r="15597" spans="1:2" x14ac:dyDescent="0.25">
      <c r="A15597" s="1">
        <v>43050.788194444445</v>
      </c>
      <c r="B15597" s="2">
        <v>-90.326546721156532</v>
      </c>
    </row>
    <row r="15598" spans="1:2" x14ac:dyDescent="0.25">
      <c r="A15598" s="1">
        <v>43050.788888888892</v>
      </c>
      <c r="B15598" s="2">
        <v>-81.895214147235194</v>
      </c>
    </row>
    <row r="15599" spans="1:2" x14ac:dyDescent="0.25">
      <c r="A15599" s="1">
        <v>43050.789583333331</v>
      </c>
      <c r="B15599" s="2">
        <v>-66.291496631897942</v>
      </c>
    </row>
    <row r="15600" spans="1:2" x14ac:dyDescent="0.25">
      <c r="A15600" s="1">
        <v>43050.790277777778</v>
      </c>
      <c r="B15600" s="2">
        <v>-60.225697249753281</v>
      </c>
    </row>
    <row r="15601" spans="1:2" x14ac:dyDescent="0.25">
      <c r="A15601" s="1">
        <v>43050.790972222225</v>
      </c>
      <c r="B15601" s="2">
        <v>-64.047529714019035</v>
      </c>
    </row>
    <row r="15602" spans="1:2" x14ac:dyDescent="0.25">
      <c r="A15602" s="1">
        <v>43050.791666666664</v>
      </c>
      <c r="B15602" s="2">
        <v>-44.710162895741327</v>
      </c>
    </row>
    <row r="15603" spans="1:2" x14ac:dyDescent="0.25">
      <c r="A15603" s="1">
        <v>43050.792361111111</v>
      </c>
      <c r="B15603" s="2">
        <v>-53.808350352866306</v>
      </c>
    </row>
    <row r="15604" spans="1:2" x14ac:dyDescent="0.25">
      <c r="A15604" s="1">
        <v>43050.793055555558</v>
      </c>
      <c r="B15604" s="2">
        <v>-58.104092941083948</v>
      </c>
    </row>
    <row r="15605" spans="1:2" x14ac:dyDescent="0.25">
      <c r="A15605" s="1">
        <v>43050.793749999997</v>
      </c>
      <c r="B15605" s="2">
        <v>-50.868654608011518</v>
      </c>
    </row>
    <row r="15606" spans="1:2" x14ac:dyDescent="0.25">
      <c r="A15606" s="1">
        <v>43050.794444444444</v>
      </c>
      <c r="B15606" s="2">
        <v>-53.310229856696488</v>
      </c>
    </row>
    <row r="15607" spans="1:2" x14ac:dyDescent="0.25">
      <c r="A15607" s="1">
        <v>43050.795138888891</v>
      </c>
      <c r="B15607" s="2">
        <v>-54.108561772270086</v>
      </c>
    </row>
    <row r="15608" spans="1:2" x14ac:dyDescent="0.25">
      <c r="A15608" s="1">
        <v>43050.79583333333</v>
      </c>
      <c r="B15608" s="2">
        <v>-37.798184686515988</v>
      </c>
    </row>
    <row r="15609" spans="1:2" x14ac:dyDescent="0.25">
      <c r="A15609" s="1">
        <v>43050.796527777777</v>
      </c>
      <c r="B15609" s="2">
        <v>13.501493780481784</v>
      </c>
    </row>
    <row r="15610" spans="1:2" x14ac:dyDescent="0.25">
      <c r="A15610" s="1">
        <v>43050.797222222223</v>
      </c>
      <c r="B15610" s="2">
        <v>-20.309865800481443</v>
      </c>
    </row>
    <row r="15611" spans="1:2" x14ac:dyDescent="0.25">
      <c r="A15611" s="1">
        <v>43050.79791666667</v>
      </c>
      <c r="B15611" s="2">
        <v>-51.986626778109347</v>
      </c>
    </row>
    <row r="15612" spans="1:2" x14ac:dyDescent="0.25">
      <c r="A15612" s="1">
        <v>43050.798611111109</v>
      </c>
      <c r="B15612" s="2">
        <v>-37.593589778729559</v>
      </c>
    </row>
    <row r="15613" spans="1:2" x14ac:dyDescent="0.25">
      <c r="A15613" s="1">
        <v>43050.799305555556</v>
      </c>
      <c r="B15613" s="2">
        <v>-10.561075516741646</v>
      </c>
    </row>
    <row r="15614" spans="1:2" x14ac:dyDescent="0.25">
      <c r="A15614" s="1">
        <v>43050.8</v>
      </c>
      <c r="B15614" s="2">
        <v>37.114584787463535</v>
      </c>
    </row>
    <row r="15615" spans="1:2" x14ac:dyDescent="0.25">
      <c r="A15615" s="1">
        <v>43050.800694444442</v>
      </c>
      <c r="B15615" s="2">
        <v>4.0759615143382693</v>
      </c>
    </row>
    <row r="15616" spans="1:2" x14ac:dyDescent="0.25">
      <c r="A15616" s="1">
        <v>43050.801388888889</v>
      </c>
      <c r="B15616" s="2">
        <v>-6.8397876090350715</v>
      </c>
    </row>
    <row r="15617" spans="1:2" x14ac:dyDescent="0.25">
      <c r="A15617" s="1">
        <v>43050.802083333336</v>
      </c>
      <c r="B15617" s="2">
        <v>-19.720481275511943</v>
      </c>
    </row>
    <row r="15618" spans="1:2" x14ac:dyDescent="0.25">
      <c r="A15618" s="1">
        <v>43050.802777777775</v>
      </c>
      <c r="B15618" s="2">
        <v>-44.815216470035374</v>
      </c>
    </row>
    <row r="15619" spans="1:2" x14ac:dyDescent="0.25">
      <c r="A15619" s="1">
        <v>43050.803472222222</v>
      </c>
      <c r="B15619" s="2">
        <v>-51.040852793354617</v>
      </c>
    </row>
    <row r="15620" spans="1:2" x14ac:dyDescent="0.25">
      <c r="A15620" s="1">
        <v>43050.804166666669</v>
      </c>
      <c r="B15620" s="2">
        <v>-52.937729177123401</v>
      </c>
    </row>
    <row r="15621" spans="1:2" x14ac:dyDescent="0.25">
      <c r="A15621" s="1">
        <v>43050.804861111108</v>
      </c>
      <c r="B15621" s="2">
        <v>-42.226965747326417</v>
      </c>
    </row>
    <row r="15622" spans="1:2" x14ac:dyDescent="0.25">
      <c r="A15622" s="1">
        <v>43050.805555555555</v>
      </c>
      <c r="B15622" s="2">
        <v>-32.875150019889894</v>
      </c>
    </row>
    <row r="15623" spans="1:2" x14ac:dyDescent="0.25">
      <c r="A15623" s="1">
        <v>43050.806250000001</v>
      </c>
      <c r="B15623" s="2">
        <v>-25.484686506376601</v>
      </c>
    </row>
    <row r="15624" spans="1:2" x14ac:dyDescent="0.25">
      <c r="A15624" s="1">
        <v>43050.806944444441</v>
      </c>
      <c r="B15624" s="2">
        <v>-0.59332017450263563</v>
      </c>
    </row>
    <row r="15625" spans="1:2" x14ac:dyDescent="0.25">
      <c r="A15625" s="1">
        <v>43050.807638888888</v>
      </c>
      <c r="B15625" s="2">
        <v>1.6735798612615327</v>
      </c>
    </row>
    <row r="15626" spans="1:2" x14ac:dyDescent="0.25">
      <c r="A15626" s="1">
        <v>43050.808333333334</v>
      </c>
      <c r="B15626" s="2">
        <v>-19.268256603309418</v>
      </c>
    </row>
    <row r="15627" spans="1:2" x14ac:dyDescent="0.25">
      <c r="A15627" s="1">
        <v>43050.809027777781</v>
      </c>
      <c r="B15627" s="2">
        <v>-13.639516471814325</v>
      </c>
    </row>
    <row r="15628" spans="1:2" x14ac:dyDescent="0.25">
      <c r="A15628" s="1">
        <v>43050.80972222222</v>
      </c>
      <c r="B15628" s="2">
        <v>0.95621373871399551</v>
      </c>
    </row>
    <row r="15629" spans="1:2" x14ac:dyDescent="0.25">
      <c r="A15629" s="1">
        <v>43050.810416666667</v>
      </c>
      <c r="B15629" s="2">
        <v>25.115095973350495</v>
      </c>
    </row>
    <row r="15630" spans="1:2" x14ac:dyDescent="0.25">
      <c r="A15630" s="1">
        <v>43050.811111111114</v>
      </c>
      <c r="B15630" s="2">
        <v>48.585008165102529</v>
      </c>
    </row>
    <row r="15631" spans="1:2" x14ac:dyDescent="0.25">
      <c r="A15631" s="1">
        <v>43050.811805555553</v>
      </c>
      <c r="B15631" s="2">
        <v>30.595894669208793</v>
      </c>
    </row>
    <row r="15632" spans="1:2" x14ac:dyDescent="0.25">
      <c r="A15632" s="1">
        <v>43050.8125</v>
      </c>
      <c r="B15632" s="2">
        <v>26.051769553803993</v>
      </c>
    </row>
    <row r="15633" spans="1:2" x14ac:dyDescent="0.25">
      <c r="A15633" s="1">
        <v>43050.813194444447</v>
      </c>
      <c r="B15633" s="2">
        <v>22.578744648883003</v>
      </c>
    </row>
    <row r="15634" spans="1:2" x14ac:dyDescent="0.25">
      <c r="A15634" s="1">
        <v>43050.813888888886</v>
      </c>
      <c r="B15634" s="2">
        <v>31.596830355878531</v>
      </c>
    </row>
    <row r="15635" spans="1:2" x14ac:dyDescent="0.25">
      <c r="A15635" s="1">
        <v>43050.814583333333</v>
      </c>
      <c r="B15635" s="2">
        <v>15.939055153901185</v>
      </c>
    </row>
    <row r="15636" spans="1:2" x14ac:dyDescent="0.25">
      <c r="A15636" s="1">
        <v>43050.81527777778</v>
      </c>
      <c r="B15636" s="2">
        <v>72.424957158820078</v>
      </c>
    </row>
    <row r="15637" spans="1:2" x14ac:dyDescent="0.25">
      <c r="A15637" s="1">
        <v>43050.815972222219</v>
      </c>
      <c r="B15637" s="2">
        <v>-15.43387382348495</v>
      </c>
    </row>
    <row r="15638" spans="1:2" x14ac:dyDescent="0.25">
      <c r="A15638" s="1">
        <v>43050.816666666666</v>
      </c>
      <c r="B15638" s="2">
        <v>-17.74280148448403</v>
      </c>
    </row>
    <row r="15639" spans="1:2" x14ac:dyDescent="0.25">
      <c r="A15639" s="1">
        <v>43050.817361111112</v>
      </c>
      <c r="B15639" s="2">
        <v>-15.527582952513088</v>
      </c>
    </row>
    <row r="15640" spans="1:2" x14ac:dyDescent="0.25">
      <c r="A15640" s="1">
        <v>43050.818055555559</v>
      </c>
      <c r="B15640" s="2">
        <v>3.7821886069015211</v>
      </c>
    </row>
    <row r="15641" spans="1:2" x14ac:dyDescent="0.25">
      <c r="A15641" s="1">
        <v>43050.818749999999</v>
      </c>
      <c r="B15641" s="2">
        <v>21.698106640534629</v>
      </c>
    </row>
    <row r="15642" spans="1:2" x14ac:dyDescent="0.25">
      <c r="A15642" s="1">
        <v>43050.819444444445</v>
      </c>
      <c r="B15642" s="2">
        <v>-4.8025335082095504</v>
      </c>
    </row>
    <row r="15643" spans="1:2" x14ac:dyDescent="0.25">
      <c r="A15643" s="1">
        <v>43050.820138888892</v>
      </c>
      <c r="B15643" s="2">
        <v>8.5943211060221074</v>
      </c>
    </row>
    <row r="15644" spans="1:2" x14ac:dyDescent="0.25">
      <c r="A15644" s="1">
        <v>43050.820833333331</v>
      </c>
      <c r="B15644" s="2">
        <v>28.507632763297686</v>
      </c>
    </row>
    <row r="15645" spans="1:2" x14ac:dyDescent="0.25">
      <c r="A15645" s="1">
        <v>43050.821527777778</v>
      </c>
      <c r="B15645" s="2">
        <v>42.47828808645621</v>
      </c>
    </row>
    <row r="15646" spans="1:2" x14ac:dyDescent="0.25">
      <c r="A15646" s="1">
        <v>43050.822222222225</v>
      </c>
      <c r="B15646" s="2">
        <v>2.7928618974799369</v>
      </c>
    </row>
    <row r="15647" spans="1:2" x14ac:dyDescent="0.25">
      <c r="A15647" s="1">
        <v>43050.822916666664</v>
      </c>
      <c r="B15647" s="2">
        <v>35.286834535448968</v>
      </c>
    </row>
    <row r="15648" spans="1:2" x14ac:dyDescent="0.25">
      <c r="A15648" s="1">
        <v>43050.823611111111</v>
      </c>
      <c r="B15648" s="2">
        <v>16.3089354588136</v>
      </c>
    </row>
    <row r="15649" spans="1:2" x14ac:dyDescent="0.25">
      <c r="A15649" s="1">
        <v>43050.824305555558</v>
      </c>
      <c r="B15649" s="2">
        <v>-1.8506851317011752</v>
      </c>
    </row>
    <row r="15650" spans="1:2" x14ac:dyDescent="0.25">
      <c r="A15650" s="1">
        <v>43050.824999999997</v>
      </c>
      <c r="B15650" s="2">
        <v>-3.9488651273616902</v>
      </c>
    </row>
    <row r="15651" spans="1:2" x14ac:dyDescent="0.25">
      <c r="A15651" s="1">
        <v>43050.825694444444</v>
      </c>
      <c r="B15651" s="2">
        <v>9.4903914155991522</v>
      </c>
    </row>
    <row r="15652" spans="1:2" x14ac:dyDescent="0.25">
      <c r="A15652" s="1">
        <v>43050.826388888891</v>
      </c>
      <c r="B15652" s="2">
        <v>25.527231828543396</v>
      </c>
    </row>
    <row r="15653" spans="1:2" x14ac:dyDescent="0.25">
      <c r="A15653" s="1">
        <v>43050.82708333333</v>
      </c>
      <c r="B15653" s="2">
        <v>22.068994844504051</v>
      </c>
    </row>
    <row r="15654" spans="1:2" x14ac:dyDescent="0.25">
      <c r="A15654" s="1">
        <v>43050.827777777777</v>
      </c>
      <c r="B15654" s="2">
        <v>21.995363906104465</v>
      </c>
    </row>
    <row r="15655" spans="1:2" x14ac:dyDescent="0.25">
      <c r="A15655" s="1">
        <v>43050.828472222223</v>
      </c>
      <c r="B15655" s="2">
        <v>57.494973485063142</v>
      </c>
    </row>
    <row r="15656" spans="1:2" x14ac:dyDescent="0.25">
      <c r="A15656" s="1">
        <v>43050.82916666667</v>
      </c>
      <c r="B15656" s="2">
        <v>42.935768193062785</v>
      </c>
    </row>
    <row r="15657" spans="1:2" x14ac:dyDescent="0.25">
      <c r="A15657" s="1">
        <v>43050.829861111109</v>
      </c>
      <c r="B15657" s="2">
        <v>40.124185942321979</v>
      </c>
    </row>
    <row r="15658" spans="1:2" x14ac:dyDescent="0.25">
      <c r="A15658" s="1">
        <v>43050.830555555556</v>
      </c>
      <c r="B15658" s="2">
        <v>19.427314954247169</v>
      </c>
    </row>
    <row r="15659" spans="1:2" x14ac:dyDescent="0.25">
      <c r="A15659" s="1">
        <v>43050.831250000003</v>
      </c>
      <c r="B15659" s="2">
        <v>22.824020554374631</v>
      </c>
    </row>
    <row r="15660" spans="1:2" x14ac:dyDescent="0.25">
      <c r="A15660" s="1">
        <v>43050.831944444442</v>
      </c>
      <c r="B15660" s="2">
        <v>44.731699456545172</v>
      </c>
    </row>
    <row r="15661" spans="1:2" x14ac:dyDescent="0.25">
      <c r="A15661" s="1">
        <v>43050.832638888889</v>
      </c>
      <c r="B15661" s="2">
        <v>72.207051196024992</v>
      </c>
    </row>
    <row r="15662" spans="1:2" x14ac:dyDescent="0.25">
      <c r="A15662" s="1">
        <v>43050.833333333336</v>
      </c>
      <c r="B15662" s="2">
        <v>53.251306620753411</v>
      </c>
    </row>
    <row r="15663" spans="1:2" x14ac:dyDescent="0.25">
      <c r="A15663" s="1">
        <v>43050.834027777775</v>
      </c>
      <c r="B15663" s="2">
        <v>38.051225237672526</v>
      </c>
    </row>
    <row r="15664" spans="1:2" x14ac:dyDescent="0.25">
      <c r="A15664" s="1">
        <v>43050.834722222222</v>
      </c>
      <c r="B15664" s="2">
        <v>52.355942432235075</v>
      </c>
    </row>
    <row r="15665" spans="1:2" x14ac:dyDescent="0.25">
      <c r="A15665" s="1">
        <v>43050.835416666669</v>
      </c>
      <c r="B15665" s="2">
        <v>55.380468322528756</v>
      </c>
    </row>
    <row r="15666" spans="1:2" x14ac:dyDescent="0.25">
      <c r="A15666" s="1">
        <v>43050.836111111108</v>
      </c>
      <c r="B15666" s="2">
        <v>53.866715729428691</v>
      </c>
    </row>
    <row r="15667" spans="1:2" x14ac:dyDescent="0.25">
      <c r="A15667" s="1">
        <v>43050.836805555555</v>
      </c>
      <c r="B15667" s="2">
        <v>34.175795227513298</v>
      </c>
    </row>
    <row r="15668" spans="1:2" x14ac:dyDescent="0.25">
      <c r="A15668" s="1">
        <v>43050.837500000001</v>
      </c>
      <c r="B15668" s="2">
        <v>50.464786402505709</v>
      </c>
    </row>
    <row r="15669" spans="1:2" x14ac:dyDescent="0.25">
      <c r="A15669" s="1">
        <v>43050.838194444441</v>
      </c>
      <c r="B15669" s="2">
        <v>94.1778058066906</v>
      </c>
    </row>
    <row r="15670" spans="1:2" x14ac:dyDescent="0.25">
      <c r="A15670" s="1">
        <v>43050.838888888888</v>
      </c>
      <c r="B15670" s="2">
        <v>49.457400182468703</v>
      </c>
    </row>
    <row r="15671" spans="1:2" x14ac:dyDescent="0.25">
      <c r="A15671" s="1">
        <v>43050.839583333334</v>
      </c>
      <c r="B15671" s="2">
        <v>30.496280364500127</v>
      </c>
    </row>
    <row r="15672" spans="1:2" x14ac:dyDescent="0.25">
      <c r="A15672" s="1">
        <v>43050.840277777781</v>
      </c>
      <c r="B15672" s="2">
        <v>3.2239097403983275</v>
      </c>
    </row>
    <row r="15673" spans="1:2" x14ac:dyDescent="0.25">
      <c r="A15673" s="1">
        <v>43050.84097222222</v>
      </c>
      <c r="B15673" s="2">
        <v>-44.817506636859619</v>
      </c>
    </row>
    <row r="15674" spans="1:2" x14ac:dyDescent="0.25">
      <c r="A15674" s="1">
        <v>43050.841666666667</v>
      </c>
      <c r="B15674" s="2">
        <v>-69.538181894290034</v>
      </c>
    </row>
    <row r="15675" spans="1:2" x14ac:dyDescent="0.25">
      <c r="A15675" s="1">
        <v>43050.842361111114</v>
      </c>
      <c r="B15675" s="2">
        <v>-156.42626961839852</v>
      </c>
    </row>
    <row r="15676" spans="1:2" x14ac:dyDescent="0.25">
      <c r="A15676" s="1">
        <v>43050.843055555553</v>
      </c>
      <c r="B15676" s="2">
        <v>-163.53842134649554</v>
      </c>
    </row>
    <row r="15677" spans="1:2" x14ac:dyDescent="0.25">
      <c r="A15677" s="1">
        <v>43050.84375</v>
      </c>
      <c r="B15677" s="2">
        <v>-162.76279179366927</v>
      </c>
    </row>
    <row r="15678" spans="1:2" x14ac:dyDescent="0.25">
      <c r="A15678" s="1">
        <v>43050.844444444447</v>
      </c>
      <c r="B15678" s="2">
        <v>-123.05656465217471</v>
      </c>
    </row>
    <row r="15679" spans="1:2" x14ac:dyDescent="0.25">
      <c r="A15679" s="1">
        <v>43050.845138888886</v>
      </c>
      <c r="B15679" s="2">
        <v>-172.0416531284456</v>
      </c>
    </row>
    <row r="15680" spans="1:2" x14ac:dyDescent="0.25">
      <c r="A15680" s="1">
        <v>43050.845833333333</v>
      </c>
      <c r="B15680" s="2">
        <v>-188.40897474968031</v>
      </c>
    </row>
    <row r="15681" spans="1:2" x14ac:dyDescent="0.25">
      <c r="A15681" s="1">
        <v>43050.84652777778</v>
      </c>
      <c r="B15681" s="2">
        <v>-179.29504096106783</v>
      </c>
    </row>
    <row r="15682" spans="1:2" x14ac:dyDescent="0.25">
      <c r="A15682" s="1">
        <v>43050.847222222219</v>
      </c>
      <c r="B15682" s="2">
        <v>-168.70732840723747</v>
      </c>
    </row>
    <row r="15683" spans="1:2" x14ac:dyDescent="0.25">
      <c r="A15683" s="1">
        <v>43050.847916666666</v>
      </c>
      <c r="B15683" s="2">
        <v>-161.72405341649039</v>
      </c>
    </row>
    <row r="15684" spans="1:2" x14ac:dyDescent="0.25">
      <c r="A15684" s="1">
        <v>43050.848611111112</v>
      </c>
      <c r="B15684" s="2">
        <v>-92.396755741397882</v>
      </c>
    </row>
    <row r="15685" spans="1:2" x14ac:dyDescent="0.25">
      <c r="A15685" s="1">
        <v>43050.849305555559</v>
      </c>
      <c r="B15685" s="2">
        <v>-69.402868962285964</v>
      </c>
    </row>
    <row r="15686" spans="1:2" x14ac:dyDescent="0.25">
      <c r="A15686" s="1">
        <v>43050.85</v>
      </c>
      <c r="B15686" s="2">
        <v>-77.015366133349019</v>
      </c>
    </row>
    <row r="15687" spans="1:2" x14ac:dyDescent="0.25">
      <c r="A15687" s="1">
        <v>43050.850694444445</v>
      </c>
      <c r="B15687" s="2">
        <v>-63.293264780670867</v>
      </c>
    </row>
    <row r="15688" spans="1:2" x14ac:dyDescent="0.25">
      <c r="A15688" s="1">
        <v>43050.851388888892</v>
      </c>
      <c r="B15688" s="2">
        <v>-68.512460536916237</v>
      </c>
    </row>
    <row r="15689" spans="1:2" x14ac:dyDescent="0.25">
      <c r="A15689" s="1">
        <v>43050.852083333331</v>
      </c>
      <c r="B15689" s="2">
        <v>-35.719963213871232</v>
      </c>
    </row>
    <row r="15690" spans="1:2" x14ac:dyDescent="0.25">
      <c r="A15690" s="1">
        <v>43050.852777777778</v>
      </c>
      <c r="B15690" s="2">
        <v>-62.204934698967072</v>
      </c>
    </row>
    <row r="15691" spans="1:2" x14ac:dyDescent="0.25">
      <c r="A15691" s="1">
        <v>43050.853472222225</v>
      </c>
      <c r="B15691" s="2">
        <v>-54.500702731827431</v>
      </c>
    </row>
    <row r="15692" spans="1:2" x14ac:dyDescent="0.25">
      <c r="A15692" s="1">
        <v>43050.854166666664</v>
      </c>
      <c r="B15692" s="2">
        <v>-37.077846257631123</v>
      </c>
    </row>
    <row r="15693" spans="1:2" x14ac:dyDescent="0.25">
      <c r="A15693" s="1">
        <v>43050.854861111111</v>
      </c>
      <c r="B15693" s="2">
        <v>-45.201891292875125</v>
      </c>
    </row>
    <row r="15694" spans="1:2" x14ac:dyDescent="0.25">
      <c r="A15694" s="1">
        <v>43050.855555555558</v>
      </c>
      <c r="B15694" s="2">
        <v>-39.35364033016279</v>
      </c>
    </row>
    <row r="15695" spans="1:2" x14ac:dyDescent="0.25">
      <c r="A15695" s="1">
        <v>43050.856249999997</v>
      </c>
      <c r="B15695" s="2">
        <v>-56.824925169227448</v>
      </c>
    </row>
    <row r="15696" spans="1:2" x14ac:dyDescent="0.25">
      <c r="A15696" s="1">
        <v>43050.856944444444</v>
      </c>
      <c r="B15696" s="2">
        <v>-28.548177236520374</v>
      </c>
    </row>
    <row r="15697" spans="1:2" x14ac:dyDescent="0.25">
      <c r="A15697" s="1">
        <v>43050.857638888891</v>
      </c>
      <c r="B15697" s="2">
        <v>-24.816089048879803</v>
      </c>
    </row>
    <row r="15698" spans="1:2" x14ac:dyDescent="0.25">
      <c r="A15698" s="1">
        <v>43050.85833333333</v>
      </c>
      <c r="B15698" s="2">
        <v>-42.989096292166508</v>
      </c>
    </row>
    <row r="15699" spans="1:2" x14ac:dyDescent="0.25">
      <c r="A15699" s="1">
        <v>43050.859027777777</v>
      </c>
      <c r="B15699" s="2">
        <v>-51.629477347286105</v>
      </c>
    </row>
    <row r="15700" spans="1:2" x14ac:dyDescent="0.25">
      <c r="A15700" s="1">
        <v>43050.859722222223</v>
      </c>
      <c r="B15700" s="2">
        <v>-42.461862134116622</v>
      </c>
    </row>
    <row r="15701" spans="1:2" x14ac:dyDescent="0.25">
      <c r="A15701" s="1">
        <v>43050.86041666667</v>
      </c>
      <c r="B15701" s="2">
        <v>-19.705380347004393</v>
      </c>
    </row>
    <row r="15702" spans="1:2" x14ac:dyDescent="0.25">
      <c r="A15702" s="1">
        <v>43050.861111111109</v>
      </c>
      <c r="B15702" s="2">
        <v>-6.6172029035524851</v>
      </c>
    </row>
    <row r="15703" spans="1:2" x14ac:dyDescent="0.25">
      <c r="A15703" s="1">
        <v>43050.861805555556</v>
      </c>
      <c r="B15703" s="2">
        <v>-0.60325732300989332</v>
      </c>
    </row>
    <row r="15704" spans="1:2" x14ac:dyDescent="0.25">
      <c r="A15704" s="1">
        <v>43050.862500000003</v>
      </c>
      <c r="B15704" s="2">
        <v>13.017936473631805</v>
      </c>
    </row>
    <row r="15705" spans="1:2" x14ac:dyDescent="0.25">
      <c r="A15705" s="1">
        <v>43050.863194444442</v>
      </c>
      <c r="B15705" s="2">
        <v>-46.387951959689964</v>
      </c>
    </row>
    <row r="15706" spans="1:2" x14ac:dyDescent="0.25">
      <c r="A15706" s="1">
        <v>43050.863888888889</v>
      </c>
      <c r="B15706" s="2">
        <v>-68.986493487679397</v>
      </c>
    </row>
    <row r="15707" spans="1:2" x14ac:dyDescent="0.25">
      <c r="A15707" s="1">
        <v>43050.864583333336</v>
      </c>
      <c r="B15707" s="2">
        <v>-63.179953382789975</v>
      </c>
    </row>
    <row r="15708" spans="1:2" x14ac:dyDescent="0.25">
      <c r="A15708" s="1">
        <v>43050.865277777775</v>
      </c>
      <c r="B15708" s="2">
        <v>-76.482508075356606</v>
      </c>
    </row>
    <row r="15709" spans="1:2" x14ac:dyDescent="0.25">
      <c r="A15709" s="1">
        <v>43050.865972222222</v>
      </c>
      <c r="B15709" s="2">
        <v>-75.734999182300328</v>
      </c>
    </row>
    <row r="15710" spans="1:2" x14ac:dyDescent="0.25">
      <c r="A15710" s="1">
        <v>43050.866666666669</v>
      </c>
      <c r="B15710" s="2">
        <v>-24.617797981482969</v>
      </c>
    </row>
    <row r="15711" spans="1:2" x14ac:dyDescent="0.25">
      <c r="A15711" s="1">
        <v>43050.867361111108</v>
      </c>
      <c r="B15711" s="2">
        <v>-20.688693181741595</v>
      </c>
    </row>
    <row r="15712" spans="1:2" x14ac:dyDescent="0.25">
      <c r="A15712" s="1">
        <v>43050.868055555555</v>
      </c>
      <c r="B15712" s="2">
        <v>-7.4751483158683794</v>
      </c>
    </row>
    <row r="15713" spans="1:2" x14ac:dyDescent="0.25">
      <c r="A15713" s="1">
        <v>43050.868750000001</v>
      </c>
      <c r="B15713" s="2">
        <v>-9.7134940401786789</v>
      </c>
    </row>
    <row r="15714" spans="1:2" x14ac:dyDescent="0.25">
      <c r="A15714" s="1">
        <v>43050.869444444441</v>
      </c>
      <c r="B15714" s="2">
        <v>-2.5122797205258394</v>
      </c>
    </row>
    <row r="15715" spans="1:2" x14ac:dyDescent="0.25">
      <c r="A15715" s="1">
        <v>43050.870138888888</v>
      </c>
      <c r="B15715" s="2">
        <v>-8.8192752155630547</v>
      </c>
    </row>
    <row r="15716" spans="1:2" x14ac:dyDescent="0.25">
      <c r="A15716" s="1">
        <v>43050.870833333334</v>
      </c>
      <c r="B15716" s="2">
        <v>3.1061148568260251</v>
      </c>
    </row>
    <row r="15717" spans="1:2" x14ac:dyDescent="0.25">
      <c r="A15717" s="1">
        <v>43050.871527777781</v>
      </c>
      <c r="B15717" s="2">
        <v>25.582768590520331</v>
      </c>
    </row>
    <row r="15718" spans="1:2" x14ac:dyDescent="0.25">
      <c r="A15718" s="1">
        <v>43050.87222222222</v>
      </c>
      <c r="B15718" s="2">
        <v>-18.79122229287556</v>
      </c>
    </row>
    <row r="15719" spans="1:2" x14ac:dyDescent="0.25">
      <c r="A15719" s="1">
        <v>43050.872916666667</v>
      </c>
      <c r="B15719" s="2">
        <v>-34.719169603252276</v>
      </c>
    </row>
    <row r="15720" spans="1:2" x14ac:dyDescent="0.25">
      <c r="A15720" s="1">
        <v>43050.873611111114</v>
      </c>
      <c r="B15720" s="2">
        <v>-23.357343782327369</v>
      </c>
    </row>
    <row r="15721" spans="1:2" x14ac:dyDescent="0.25">
      <c r="A15721" s="1">
        <v>43050.874305555553</v>
      </c>
      <c r="B15721" s="2">
        <v>-32.895760130050867</v>
      </c>
    </row>
    <row r="15722" spans="1:2" x14ac:dyDescent="0.25">
      <c r="A15722" s="1">
        <v>43050.875</v>
      </c>
      <c r="B15722" s="2">
        <v>-24.861800795040715</v>
      </c>
    </row>
    <row r="15723" spans="1:2" x14ac:dyDescent="0.25">
      <c r="A15723" s="1">
        <v>43050.875694444447</v>
      </c>
      <c r="B15723" s="2">
        <v>-62.626100473760744</v>
      </c>
    </row>
    <row r="15724" spans="1:2" x14ac:dyDescent="0.25">
      <c r="A15724" s="1">
        <v>43050.876388888886</v>
      </c>
      <c r="B15724" s="2">
        <v>-55.299276493426682</v>
      </c>
    </row>
    <row r="15725" spans="1:2" x14ac:dyDescent="0.25">
      <c r="A15725" s="1">
        <v>43050.877083333333</v>
      </c>
      <c r="B15725" s="2">
        <v>-58.293532966797166</v>
      </c>
    </row>
    <row r="15726" spans="1:2" x14ac:dyDescent="0.25">
      <c r="A15726" s="1">
        <v>43050.87777777778</v>
      </c>
      <c r="B15726" s="2">
        <v>-39.405487718779476</v>
      </c>
    </row>
    <row r="15727" spans="1:2" x14ac:dyDescent="0.25">
      <c r="A15727" s="1">
        <v>43050.878472222219</v>
      </c>
      <c r="B15727" s="2">
        <v>-22.281770515999717</v>
      </c>
    </row>
    <row r="15728" spans="1:2" x14ac:dyDescent="0.25">
      <c r="A15728" s="1">
        <v>43050.879166666666</v>
      </c>
      <c r="B15728" s="2">
        <v>-54.640420394449997</v>
      </c>
    </row>
    <row r="15729" spans="1:2" x14ac:dyDescent="0.25">
      <c r="A15729" s="1">
        <v>43050.879861111112</v>
      </c>
      <c r="B15729" s="2">
        <v>-52.621527517299789</v>
      </c>
    </row>
    <row r="15730" spans="1:2" x14ac:dyDescent="0.25">
      <c r="A15730" s="1">
        <v>43050.880555555559</v>
      </c>
      <c r="B15730" s="2">
        <v>-63.842977189272645</v>
      </c>
    </row>
    <row r="15731" spans="1:2" x14ac:dyDescent="0.25">
      <c r="A15731" s="1">
        <v>43050.881249999999</v>
      </c>
      <c r="B15731" s="2">
        <v>-57.936145861763116</v>
      </c>
    </row>
    <row r="15732" spans="1:2" x14ac:dyDescent="0.25">
      <c r="A15732" s="1">
        <v>43050.881944444445</v>
      </c>
      <c r="B15732" s="2">
        <v>-69.485952381312387</v>
      </c>
    </row>
    <row r="15733" spans="1:2" x14ac:dyDescent="0.25">
      <c r="A15733" s="1">
        <v>43050.882638888892</v>
      </c>
      <c r="B15733" s="2">
        <v>-48.686586406700854</v>
      </c>
    </row>
    <row r="15734" spans="1:2" x14ac:dyDescent="0.25">
      <c r="A15734" s="1">
        <v>43050.883333333331</v>
      </c>
      <c r="B15734" s="2">
        <v>18.243166370335771</v>
      </c>
    </row>
    <row r="15735" spans="1:2" x14ac:dyDescent="0.25">
      <c r="A15735" s="1">
        <v>43050.884027777778</v>
      </c>
      <c r="B15735" s="2">
        <v>-24.125897206679415</v>
      </c>
    </row>
    <row r="15736" spans="1:2" x14ac:dyDescent="0.25">
      <c r="A15736" s="1">
        <v>43050.884722222225</v>
      </c>
      <c r="B15736" s="2">
        <v>-54.598583415738538</v>
      </c>
    </row>
    <row r="15737" spans="1:2" x14ac:dyDescent="0.25">
      <c r="A15737" s="1">
        <v>43050.885416666664</v>
      </c>
      <c r="B15737" s="2">
        <v>-43.154888901102822</v>
      </c>
    </row>
    <row r="15738" spans="1:2" x14ac:dyDescent="0.25">
      <c r="A15738" s="1">
        <v>43050.886111111111</v>
      </c>
      <c r="B15738" s="2">
        <v>-44.313594766168777</v>
      </c>
    </row>
    <row r="15739" spans="1:2" x14ac:dyDescent="0.25">
      <c r="A15739" s="1">
        <v>43050.886805555558</v>
      </c>
      <c r="B15739" s="2">
        <v>-25.085889347939521</v>
      </c>
    </row>
    <row r="15740" spans="1:2" x14ac:dyDescent="0.25">
      <c r="A15740" s="1">
        <v>43050.887499999997</v>
      </c>
      <c r="B15740" s="2">
        <v>-4.393516579530357</v>
      </c>
    </row>
    <row r="15741" spans="1:2" x14ac:dyDescent="0.25">
      <c r="A15741" s="1">
        <v>43050.888194444444</v>
      </c>
      <c r="B15741" s="2">
        <v>-9.0789465776935678</v>
      </c>
    </row>
    <row r="15742" spans="1:2" x14ac:dyDescent="0.25">
      <c r="A15742" s="1">
        <v>43050.888888888891</v>
      </c>
      <c r="B15742" s="2">
        <v>-16.656329513300442</v>
      </c>
    </row>
    <row r="15743" spans="1:2" x14ac:dyDescent="0.25">
      <c r="A15743" s="1">
        <v>43050.88958333333</v>
      </c>
      <c r="B15743" s="2">
        <v>12.345501526430599</v>
      </c>
    </row>
    <row r="15744" spans="1:2" x14ac:dyDescent="0.25">
      <c r="A15744" s="1">
        <v>43050.890277777777</v>
      </c>
      <c r="B15744" s="2">
        <v>-16.348721949299215</v>
      </c>
    </row>
    <row r="15745" spans="1:2" x14ac:dyDescent="0.25">
      <c r="A15745" s="1">
        <v>43050.890972222223</v>
      </c>
      <c r="B15745" s="2">
        <v>-57.097123291225095</v>
      </c>
    </row>
    <row r="15746" spans="1:2" x14ac:dyDescent="0.25">
      <c r="A15746" s="1">
        <v>43050.89166666667</v>
      </c>
      <c r="B15746" s="2">
        <v>-45.613037396303845</v>
      </c>
    </row>
    <row r="15747" spans="1:2" x14ac:dyDescent="0.25">
      <c r="A15747" s="1">
        <v>43050.892361111109</v>
      </c>
      <c r="B15747" s="2">
        <v>-39.726002306057488</v>
      </c>
    </row>
    <row r="15748" spans="1:2" x14ac:dyDescent="0.25">
      <c r="A15748" s="1">
        <v>43050.893055555556</v>
      </c>
      <c r="B15748" s="2">
        <v>-22.373097968633132</v>
      </c>
    </row>
    <row r="15749" spans="1:2" x14ac:dyDescent="0.25">
      <c r="A15749" s="1">
        <v>43050.893750000003</v>
      </c>
      <c r="B15749" s="2">
        <v>-5.9493315270054152</v>
      </c>
    </row>
    <row r="15750" spans="1:2" x14ac:dyDescent="0.25">
      <c r="A15750" s="1">
        <v>43050.894444444442</v>
      </c>
      <c r="B15750" s="2">
        <v>-16.853301739630599</v>
      </c>
    </row>
    <row r="15751" spans="1:2" x14ac:dyDescent="0.25">
      <c r="A15751" s="1">
        <v>43050.895138888889</v>
      </c>
      <c r="B15751" s="2">
        <v>-68.224688410619279</v>
      </c>
    </row>
    <row r="15752" spans="1:2" x14ac:dyDescent="0.25">
      <c r="A15752" s="1">
        <v>43050.895833333336</v>
      </c>
      <c r="B15752" s="2">
        <v>-74.704156594756441</v>
      </c>
    </row>
    <row r="15753" spans="1:2" x14ac:dyDescent="0.25">
      <c r="A15753" s="1">
        <v>43050.896527777775</v>
      </c>
      <c r="B15753" s="2">
        <v>-72.236075667376284</v>
      </c>
    </row>
    <row r="15754" spans="1:2" x14ac:dyDescent="0.25">
      <c r="A15754" s="1">
        <v>43050.897222222222</v>
      </c>
      <c r="B15754" s="2">
        <v>-82.354747341716816</v>
      </c>
    </row>
    <row r="15755" spans="1:2" x14ac:dyDescent="0.25">
      <c r="A15755" s="1">
        <v>43050.897916666669</v>
      </c>
      <c r="B15755" s="2">
        <v>-90.293702109747883</v>
      </c>
    </row>
    <row r="15756" spans="1:2" x14ac:dyDescent="0.25">
      <c r="A15756" s="1">
        <v>43050.898611111108</v>
      </c>
      <c r="B15756" s="2">
        <v>-95.184356084941342</v>
      </c>
    </row>
    <row r="15757" spans="1:2" x14ac:dyDescent="0.25">
      <c r="A15757" s="1">
        <v>43050.899305555555</v>
      </c>
      <c r="B15757" s="2">
        <v>-10.823742136709431</v>
      </c>
    </row>
    <row r="15758" spans="1:2" x14ac:dyDescent="0.25">
      <c r="A15758" s="1">
        <v>43050.9</v>
      </c>
      <c r="B15758" s="2">
        <v>9.9825211469476933</v>
      </c>
    </row>
    <row r="15759" spans="1:2" x14ac:dyDescent="0.25">
      <c r="A15759" s="1">
        <v>43050.900694444441</v>
      </c>
      <c r="B15759" s="2">
        <v>-4.1980129752514284</v>
      </c>
    </row>
    <row r="15760" spans="1:2" x14ac:dyDescent="0.25">
      <c r="A15760" s="1">
        <v>43050.901388888888</v>
      </c>
      <c r="B15760" s="2">
        <v>1.7773187072200622</v>
      </c>
    </row>
    <row r="15761" spans="1:2" x14ac:dyDescent="0.25">
      <c r="A15761" s="1">
        <v>43050.902083333334</v>
      </c>
      <c r="B15761" s="2">
        <v>8.0049437139207544</v>
      </c>
    </row>
    <row r="15762" spans="1:2" x14ac:dyDescent="0.25">
      <c r="A15762" s="1">
        <v>43050.902777777781</v>
      </c>
      <c r="B15762" s="2">
        <v>-32.479258848655931</v>
      </c>
    </row>
    <row r="15763" spans="1:2" x14ac:dyDescent="0.25">
      <c r="A15763" s="1">
        <v>43050.90347222222</v>
      </c>
      <c r="B15763" s="2">
        <v>-58.734533443965482</v>
      </c>
    </row>
    <row r="15764" spans="1:2" x14ac:dyDescent="0.25">
      <c r="A15764" s="1">
        <v>43050.904166666667</v>
      </c>
      <c r="B15764" s="2">
        <v>-76.095358975920433</v>
      </c>
    </row>
    <row r="15765" spans="1:2" x14ac:dyDescent="0.25">
      <c r="A15765" s="1">
        <v>43050.904861111114</v>
      </c>
      <c r="B15765" s="2">
        <v>-69.816223196275914</v>
      </c>
    </row>
    <row r="15766" spans="1:2" x14ac:dyDescent="0.25">
      <c r="A15766" s="1">
        <v>43050.905555555553</v>
      </c>
      <c r="B15766" s="2">
        <v>-66.891172224595593</v>
      </c>
    </row>
    <row r="15767" spans="1:2" x14ac:dyDescent="0.25">
      <c r="A15767" s="1">
        <v>43050.90625</v>
      </c>
      <c r="B15767" s="2">
        <v>-69.264354111373535</v>
      </c>
    </row>
    <row r="15768" spans="1:2" x14ac:dyDescent="0.25">
      <c r="A15768" s="1">
        <v>43050.906944444447</v>
      </c>
      <c r="B15768" s="2">
        <v>-71.352004214362623</v>
      </c>
    </row>
    <row r="15769" spans="1:2" x14ac:dyDescent="0.25">
      <c r="A15769" s="1">
        <v>43050.907638888886</v>
      </c>
      <c r="B15769" s="2">
        <v>-69.876561954028631</v>
      </c>
    </row>
    <row r="15770" spans="1:2" x14ac:dyDescent="0.25">
      <c r="A15770" s="1">
        <v>43050.908333333333</v>
      </c>
      <c r="B15770" s="2">
        <v>-64.762243954026289</v>
      </c>
    </row>
    <row r="15771" spans="1:2" x14ac:dyDescent="0.25">
      <c r="A15771" s="1">
        <v>43050.90902777778</v>
      </c>
      <c r="B15771" s="2">
        <v>-24.176792826914607</v>
      </c>
    </row>
    <row r="15772" spans="1:2" x14ac:dyDescent="0.25">
      <c r="A15772" s="1">
        <v>43050.909722222219</v>
      </c>
      <c r="B15772" s="2">
        <v>-17.43555466189088</v>
      </c>
    </row>
    <row r="15773" spans="1:2" x14ac:dyDescent="0.25">
      <c r="A15773" s="1">
        <v>43050.910416666666</v>
      </c>
      <c r="B15773" s="2">
        <v>-38.743052117320623</v>
      </c>
    </row>
    <row r="15774" spans="1:2" x14ac:dyDescent="0.25">
      <c r="A15774" s="1">
        <v>43050.911111111112</v>
      </c>
      <c r="B15774" s="2">
        <v>-82.010838818503544</v>
      </c>
    </row>
    <row r="15775" spans="1:2" x14ac:dyDescent="0.25">
      <c r="A15775" s="1">
        <v>43050.911805555559</v>
      </c>
      <c r="B15775" s="2">
        <v>-92.247906749295851</v>
      </c>
    </row>
    <row r="15776" spans="1:2" x14ac:dyDescent="0.25">
      <c r="A15776" s="1">
        <v>43050.912499999999</v>
      </c>
      <c r="B15776" s="2">
        <v>-114.49326186885203</v>
      </c>
    </row>
    <row r="15777" spans="1:2" x14ac:dyDescent="0.25">
      <c r="A15777" s="1">
        <v>43050.913194444445</v>
      </c>
      <c r="B15777" s="2">
        <v>-128.53301737110789</v>
      </c>
    </row>
    <row r="15778" spans="1:2" x14ac:dyDescent="0.25">
      <c r="A15778" s="1">
        <v>43050.913888888892</v>
      </c>
      <c r="B15778" s="2">
        <v>-129.52519102542428</v>
      </c>
    </row>
    <row r="15779" spans="1:2" x14ac:dyDescent="0.25">
      <c r="A15779" s="1">
        <v>43050.914583333331</v>
      </c>
      <c r="B15779" s="2">
        <v>-141.77675652581382</v>
      </c>
    </row>
    <row r="15780" spans="1:2" x14ac:dyDescent="0.25">
      <c r="A15780" s="1">
        <v>43050.915277777778</v>
      </c>
      <c r="B15780" s="2">
        <v>-148.84187975356278</v>
      </c>
    </row>
    <row r="15781" spans="1:2" x14ac:dyDescent="0.25">
      <c r="A15781" s="1">
        <v>43050.915972222225</v>
      </c>
      <c r="B15781" s="2">
        <v>-145.55392827405205</v>
      </c>
    </row>
    <row r="15782" spans="1:2" x14ac:dyDescent="0.25">
      <c r="A15782" s="1">
        <v>43050.916666666664</v>
      </c>
      <c r="B15782" s="2">
        <v>-139.76577767968217</v>
      </c>
    </row>
    <row r="15783" spans="1:2" x14ac:dyDescent="0.25">
      <c r="A15783" s="1">
        <v>43050.917361111111</v>
      </c>
      <c r="B15783" s="2">
        <v>-158.27512803021818</v>
      </c>
    </row>
    <row r="15784" spans="1:2" x14ac:dyDescent="0.25">
      <c r="A15784" s="1">
        <v>43050.918055555558</v>
      </c>
      <c r="B15784" s="2">
        <v>-187.59099741399987</v>
      </c>
    </row>
    <row r="15785" spans="1:2" x14ac:dyDescent="0.25">
      <c r="A15785" s="1">
        <v>43050.918749999997</v>
      </c>
      <c r="B15785" s="2">
        <v>-199.74790955277859</v>
      </c>
    </row>
    <row r="15786" spans="1:2" x14ac:dyDescent="0.25">
      <c r="A15786" s="1">
        <v>43050.919444444444</v>
      </c>
      <c r="B15786" s="2">
        <v>-183.55519875867759</v>
      </c>
    </row>
    <row r="15787" spans="1:2" x14ac:dyDescent="0.25">
      <c r="A15787" s="1">
        <v>43050.920138888891</v>
      </c>
      <c r="B15787" s="2">
        <v>-192.15049933074818</v>
      </c>
    </row>
    <row r="15788" spans="1:2" x14ac:dyDescent="0.25">
      <c r="A15788" s="1">
        <v>43050.92083333333</v>
      </c>
      <c r="B15788" s="2">
        <v>-190.00747181498835</v>
      </c>
    </row>
    <row r="15789" spans="1:2" x14ac:dyDescent="0.25">
      <c r="A15789" s="1">
        <v>43050.921527777777</v>
      </c>
      <c r="B15789" s="2">
        <v>-217.31674678233296</v>
      </c>
    </row>
    <row r="15790" spans="1:2" x14ac:dyDescent="0.25">
      <c r="A15790" s="1">
        <v>43050.922222222223</v>
      </c>
      <c r="B15790" s="2">
        <v>-243.47541777347215</v>
      </c>
    </row>
    <row r="15791" spans="1:2" x14ac:dyDescent="0.25">
      <c r="A15791" s="1">
        <v>43050.92291666667</v>
      </c>
      <c r="B15791" s="2">
        <v>-195.8112235456899</v>
      </c>
    </row>
    <row r="15792" spans="1:2" x14ac:dyDescent="0.25">
      <c r="A15792" s="1">
        <v>43050.923611111109</v>
      </c>
      <c r="B15792" s="2">
        <v>-237.97372395847535</v>
      </c>
    </row>
    <row r="15793" spans="1:2" x14ac:dyDescent="0.25">
      <c r="A15793" s="1">
        <v>43050.924305555556</v>
      </c>
      <c r="B15793" s="2">
        <v>-246.26259386073022</v>
      </c>
    </row>
    <row r="15794" spans="1:2" x14ac:dyDescent="0.25">
      <c r="A15794" s="1">
        <v>43050.925000000003</v>
      </c>
      <c r="B15794" s="2">
        <v>-227.30401257349101</v>
      </c>
    </row>
    <row r="15795" spans="1:2" x14ac:dyDescent="0.25">
      <c r="A15795" s="1">
        <v>43050.925694444442</v>
      </c>
      <c r="B15795" s="2">
        <v>-185.97896153136</v>
      </c>
    </row>
    <row r="15796" spans="1:2" x14ac:dyDescent="0.25">
      <c r="A15796" s="1">
        <v>43050.926388888889</v>
      </c>
      <c r="B15796" s="2">
        <v>-178.80654239939369</v>
      </c>
    </row>
    <row r="15797" spans="1:2" x14ac:dyDescent="0.25">
      <c r="A15797" s="1">
        <v>43050.927083333336</v>
      </c>
      <c r="B15797" s="2">
        <v>-154.49883854256478</v>
      </c>
    </row>
    <row r="15798" spans="1:2" x14ac:dyDescent="0.25">
      <c r="A15798" s="1">
        <v>43050.927777777775</v>
      </c>
      <c r="B15798" s="2">
        <v>-121.69617228170586</v>
      </c>
    </row>
    <row r="15799" spans="1:2" x14ac:dyDescent="0.25">
      <c r="A15799" s="1">
        <v>43050.928472222222</v>
      </c>
      <c r="B15799" s="2">
        <v>-94.206277434091319</v>
      </c>
    </row>
    <row r="15800" spans="1:2" x14ac:dyDescent="0.25">
      <c r="A15800" s="1">
        <v>43050.929166666669</v>
      </c>
      <c r="B15800" s="2">
        <v>-59.227355092892928</v>
      </c>
    </row>
    <row r="15801" spans="1:2" x14ac:dyDescent="0.25">
      <c r="A15801" s="1">
        <v>43050.929861111108</v>
      </c>
      <c r="B15801" s="2">
        <v>-55.192343074451976</v>
      </c>
    </row>
    <row r="15802" spans="1:2" x14ac:dyDescent="0.25">
      <c r="A15802" s="1">
        <v>43050.930555555555</v>
      </c>
      <c r="B15802" s="2">
        <v>-16.994803868463592</v>
      </c>
    </row>
    <row r="15803" spans="1:2" x14ac:dyDescent="0.25">
      <c r="A15803" s="1">
        <v>43050.931250000001</v>
      </c>
      <c r="B15803" s="2">
        <v>-24.43251059118144</v>
      </c>
    </row>
    <row r="15804" spans="1:2" x14ac:dyDescent="0.25">
      <c r="A15804" s="1">
        <v>43050.931944444441</v>
      </c>
      <c r="B15804" s="2">
        <v>11.594248041520526</v>
      </c>
    </row>
    <row r="15805" spans="1:2" x14ac:dyDescent="0.25">
      <c r="A15805" s="1">
        <v>43050.932638888888</v>
      </c>
      <c r="B15805" s="2">
        <v>4.7327579773365871</v>
      </c>
    </row>
    <row r="15806" spans="1:2" x14ac:dyDescent="0.25">
      <c r="A15806" s="1">
        <v>43050.933333333334</v>
      </c>
      <c r="B15806" s="2">
        <v>13.548247752128857</v>
      </c>
    </row>
    <row r="15807" spans="1:2" x14ac:dyDescent="0.25">
      <c r="A15807" s="1">
        <v>43050.934027777781</v>
      </c>
      <c r="B15807" s="2">
        <v>18.830007487985132</v>
      </c>
    </row>
    <row r="15808" spans="1:2" x14ac:dyDescent="0.25">
      <c r="A15808" s="1">
        <v>43050.93472222222</v>
      </c>
      <c r="B15808" s="2">
        <v>31.197811525688788</v>
      </c>
    </row>
    <row r="15809" spans="1:2" x14ac:dyDescent="0.25">
      <c r="A15809" s="1">
        <v>43050.935416666667</v>
      </c>
      <c r="B15809" s="2">
        <v>20.9677192996729</v>
      </c>
    </row>
    <row r="15810" spans="1:2" x14ac:dyDescent="0.25">
      <c r="A15810" s="1">
        <v>43050.936111111114</v>
      </c>
      <c r="B15810" s="2">
        <v>26.02537402262654</v>
      </c>
    </row>
    <row r="15811" spans="1:2" x14ac:dyDescent="0.25">
      <c r="A15811" s="1">
        <v>43050.936805555553</v>
      </c>
      <c r="B15811" s="2">
        <v>31.40346443936869</v>
      </c>
    </row>
    <row r="15812" spans="1:2" x14ac:dyDescent="0.25">
      <c r="A15812" s="1">
        <v>43050.9375</v>
      </c>
      <c r="B15812" s="2">
        <v>20.220072903019414</v>
      </c>
    </row>
    <row r="15813" spans="1:2" x14ac:dyDescent="0.25">
      <c r="A15813" s="1">
        <v>43050.938194444447</v>
      </c>
      <c r="B15813" s="2">
        <v>17.706913580232747</v>
      </c>
    </row>
    <row r="15814" spans="1:2" x14ac:dyDescent="0.25">
      <c r="A15814" s="1">
        <v>43050.938888888886</v>
      </c>
      <c r="B15814" s="2">
        <v>60.666393278447018</v>
      </c>
    </row>
    <row r="15815" spans="1:2" x14ac:dyDescent="0.25">
      <c r="A15815" s="1">
        <v>43050.939583333333</v>
      </c>
      <c r="B15815" s="2">
        <v>53.658924775490114</v>
      </c>
    </row>
    <row r="15816" spans="1:2" x14ac:dyDescent="0.25">
      <c r="A15816" s="1">
        <v>43050.94027777778</v>
      </c>
      <c r="B15816" s="2">
        <v>26.226053438041951</v>
      </c>
    </row>
    <row r="15817" spans="1:2" x14ac:dyDescent="0.25">
      <c r="A15817" s="1">
        <v>43050.940972222219</v>
      </c>
      <c r="B15817" s="2">
        <v>28.305796835329481</v>
      </c>
    </row>
    <row r="15818" spans="1:2" x14ac:dyDescent="0.25">
      <c r="A15818" s="1">
        <v>43050.941666666666</v>
      </c>
      <c r="B15818" s="2">
        <v>40.853715561069357</v>
      </c>
    </row>
    <row r="15819" spans="1:2" x14ac:dyDescent="0.25">
      <c r="A15819" s="1">
        <v>43050.942361111112</v>
      </c>
      <c r="B15819" s="2">
        <v>36.533300274177599</v>
      </c>
    </row>
    <row r="15820" spans="1:2" x14ac:dyDescent="0.25">
      <c r="A15820" s="1">
        <v>43050.943055555559</v>
      </c>
      <c r="B15820" s="2">
        <v>40.91414368409896</v>
      </c>
    </row>
    <row r="15821" spans="1:2" x14ac:dyDescent="0.25">
      <c r="A15821" s="1">
        <v>43050.943749999999</v>
      </c>
      <c r="B15821" s="2">
        <v>70.360788666655807</v>
      </c>
    </row>
    <row r="15822" spans="1:2" x14ac:dyDescent="0.25">
      <c r="A15822" s="1">
        <v>43050.944444444445</v>
      </c>
      <c r="B15822" s="2">
        <v>69.450517837272486</v>
      </c>
    </row>
    <row r="15823" spans="1:2" x14ac:dyDescent="0.25">
      <c r="A15823" s="1">
        <v>43050.945138888892</v>
      </c>
      <c r="B15823" s="2">
        <v>53.868977103294064</v>
      </c>
    </row>
    <row r="15824" spans="1:2" x14ac:dyDescent="0.25">
      <c r="A15824" s="1">
        <v>43050.945833333331</v>
      </c>
      <c r="B15824" s="2">
        <v>85.675249082296304</v>
      </c>
    </row>
    <row r="15825" spans="1:2" x14ac:dyDescent="0.25">
      <c r="A15825" s="1">
        <v>43050.946527777778</v>
      </c>
      <c r="B15825" s="2">
        <v>63.425615293679101</v>
      </c>
    </row>
    <row r="15826" spans="1:2" x14ac:dyDescent="0.25">
      <c r="A15826" s="1">
        <v>43050.947222222225</v>
      </c>
      <c r="B15826" s="2">
        <v>68.806312488981831</v>
      </c>
    </row>
    <row r="15827" spans="1:2" x14ac:dyDescent="0.25">
      <c r="A15827" s="1">
        <v>43050.947916666664</v>
      </c>
      <c r="B15827" s="2">
        <v>37.824262377496055</v>
      </c>
    </row>
    <row r="15828" spans="1:2" x14ac:dyDescent="0.25">
      <c r="A15828" s="1">
        <v>43050.948611111111</v>
      </c>
      <c r="B15828" s="2">
        <v>23.410293269507626</v>
      </c>
    </row>
    <row r="15829" spans="1:2" x14ac:dyDescent="0.25">
      <c r="A15829" s="1">
        <v>43050.949305555558</v>
      </c>
      <c r="B15829" s="2">
        <v>46.750352929565516</v>
      </c>
    </row>
    <row r="15830" spans="1:2" x14ac:dyDescent="0.25">
      <c r="A15830" s="1">
        <v>43050.95</v>
      </c>
      <c r="B15830" s="2">
        <v>43.459147849707129</v>
      </c>
    </row>
    <row r="15831" spans="1:2" x14ac:dyDescent="0.25">
      <c r="A15831" s="1">
        <v>43050.950694444444</v>
      </c>
      <c r="B15831" s="2">
        <v>42.708704534045928</v>
      </c>
    </row>
    <row r="15832" spans="1:2" x14ac:dyDescent="0.25">
      <c r="A15832" s="1">
        <v>43050.951388888891</v>
      </c>
      <c r="B15832" s="2">
        <v>28.027363357706538</v>
      </c>
    </row>
    <row r="15833" spans="1:2" x14ac:dyDescent="0.25">
      <c r="A15833" s="1">
        <v>43050.95208333333</v>
      </c>
      <c r="B15833" s="2">
        <v>15.609577594666916</v>
      </c>
    </row>
    <row r="15834" spans="1:2" x14ac:dyDescent="0.25">
      <c r="A15834" s="1">
        <v>43050.952777777777</v>
      </c>
      <c r="B15834" s="2">
        <v>26.309716026421423</v>
      </c>
    </row>
    <row r="15835" spans="1:2" x14ac:dyDescent="0.25">
      <c r="A15835" s="1">
        <v>43050.953472222223</v>
      </c>
      <c r="B15835" s="2">
        <v>17.996665727598643</v>
      </c>
    </row>
    <row r="15836" spans="1:2" x14ac:dyDescent="0.25">
      <c r="A15836" s="1">
        <v>43050.95416666667</v>
      </c>
      <c r="B15836" s="2">
        <v>20.400018059182184</v>
      </c>
    </row>
    <row r="15837" spans="1:2" x14ac:dyDescent="0.25">
      <c r="A15837" s="1">
        <v>43050.954861111109</v>
      </c>
      <c r="B15837" s="2">
        <v>49.23328865915294</v>
      </c>
    </row>
    <row r="15838" spans="1:2" x14ac:dyDescent="0.25">
      <c r="A15838" s="1">
        <v>43050.955555555556</v>
      </c>
      <c r="B15838" s="2">
        <v>53.604507532595498</v>
      </c>
    </row>
    <row r="15839" spans="1:2" x14ac:dyDescent="0.25">
      <c r="A15839" s="1">
        <v>43050.956250000003</v>
      </c>
      <c r="B15839" s="2">
        <v>23.17981809376894</v>
      </c>
    </row>
    <row r="15840" spans="1:2" x14ac:dyDescent="0.25">
      <c r="A15840" s="1">
        <v>43050.956944444442</v>
      </c>
      <c r="B15840" s="2">
        <v>74.322781043415304</v>
      </c>
    </row>
    <row r="15841" spans="1:2" x14ac:dyDescent="0.25">
      <c r="A15841" s="1">
        <v>43050.957638888889</v>
      </c>
      <c r="B15841" s="2">
        <v>71.80565039442736</v>
      </c>
    </row>
    <row r="15842" spans="1:2" x14ac:dyDescent="0.25">
      <c r="A15842" s="1">
        <v>43050.958333333336</v>
      </c>
      <c r="B15842" s="2">
        <v>54.594552094486424</v>
      </c>
    </row>
    <row r="15843" spans="1:2" x14ac:dyDescent="0.25">
      <c r="A15843" s="1">
        <v>43050.959027777775</v>
      </c>
      <c r="B15843" s="2">
        <v>84.702151789533673</v>
      </c>
    </row>
    <row r="15844" spans="1:2" x14ac:dyDescent="0.25">
      <c r="A15844" s="1">
        <v>43050.959722222222</v>
      </c>
      <c r="B15844" s="2">
        <v>39.954291614564134</v>
      </c>
    </row>
    <row r="15845" spans="1:2" x14ac:dyDescent="0.25">
      <c r="A15845" s="1">
        <v>43050.960416666669</v>
      </c>
      <c r="B15845" s="2">
        <v>14.424842479190799</v>
      </c>
    </row>
    <row r="15846" spans="1:2" x14ac:dyDescent="0.25">
      <c r="A15846" s="1">
        <v>43050.961111111108</v>
      </c>
      <c r="B15846" s="2">
        <v>30.839892510670083</v>
      </c>
    </row>
    <row r="15847" spans="1:2" x14ac:dyDescent="0.25">
      <c r="A15847" s="1">
        <v>43050.961805555555</v>
      </c>
      <c r="B15847" s="2">
        <v>16.815516004918997</v>
      </c>
    </row>
    <row r="15848" spans="1:2" x14ac:dyDescent="0.25">
      <c r="A15848" s="1">
        <v>43050.962500000001</v>
      </c>
      <c r="B15848" s="2">
        <v>10.305486969279931</v>
      </c>
    </row>
    <row r="15849" spans="1:2" x14ac:dyDescent="0.25">
      <c r="A15849" s="1">
        <v>43050.963194444441</v>
      </c>
      <c r="B15849" s="2">
        <v>-7.0662581354061933</v>
      </c>
    </row>
    <row r="15850" spans="1:2" x14ac:dyDescent="0.25">
      <c r="A15850" s="1">
        <v>43050.963888888888</v>
      </c>
      <c r="B15850" s="2">
        <v>-4.6633202829912381</v>
      </c>
    </row>
    <row r="15851" spans="1:2" x14ac:dyDescent="0.25">
      <c r="A15851" s="1">
        <v>43050.964583333334</v>
      </c>
      <c r="B15851" s="2">
        <v>-25.302461032823583</v>
      </c>
    </row>
    <row r="15852" spans="1:2" x14ac:dyDescent="0.25">
      <c r="A15852" s="1">
        <v>43050.965277777781</v>
      </c>
      <c r="B15852" s="2">
        <v>-20.351738150671007</v>
      </c>
    </row>
    <row r="15853" spans="1:2" x14ac:dyDescent="0.25">
      <c r="A15853" s="1">
        <v>43050.96597222222</v>
      </c>
      <c r="B15853" s="2">
        <v>-15.292840649666323</v>
      </c>
    </row>
    <row r="15854" spans="1:2" x14ac:dyDescent="0.25">
      <c r="A15854" s="1">
        <v>43050.966666666667</v>
      </c>
      <c r="B15854" s="2">
        <v>4.3820927871248081</v>
      </c>
    </row>
    <row r="15855" spans="1:2" x14ac:dyDescent="0.25">
      <c r="A15855" s="1">
        <v>43050.967361111114</v>
      </c>
      <c r="B15855" s="2">
        <v>52.115305822669569</v>
      </c>
    </row>
    <row r="15856" spans="1:2" x14ac:dyDescent="0.25">
      <c r="A15856" s="1">
        <v>43050.968055555553</v>
      </c>
      <c r="B15856" s="2">
        <v>-2.8129942098525742</v>
      </c>
    </row>
    <row r="15857" spans="1:2" x14ac:dyDescent="0.25">
      <c r="A15857" s="1">
        <v>43050.96875</v>
      </c>
      <c r="B15857" s="2">
        <v>-4.7255751307597773</v>
      </c>
    </row>
    <row r="15858" spans="1:2" x14ac:dyDescent="0.25">
      <c r="A15858" s="1">
        <v>43050.969444444447</v>
      </c>
      <c r="B15858" s="2">
        <v>-2.3510967574501893</v>
      </c>
    </row>
    <row r="15859" spans="1:2" x14ac:dyDescent="0.25">
      <c r="A15859" s="1">
        <v>43050.970138888886</v>
      </c>
      <c r="B15859" s="2">
        <v>-1.5824135546975109</v>
      </c>
    </row>
    <row r="15860" spans="1:2" x14ac:dyDescent="0.25">
      <c r="A15860" s="1">
        <v>43050.970833333333</v>
      </c>
      <c r="B15860" s="2">
        <v>103.73770980351256</v>
      </c>
    </row>
    <row r="15861" spans="1:2" x14ac:dyDescent="0.25">
      <c r="A15861" s="1">
        <v>43050.97152777778</v>
      </c>
      <c r="B15861" s="2">
        <v>30.500475538323858</v>
      </c>
    </row>
    <row r="15862" spans="1:2" x14ac:dyDescent="0.25">
      <c r="A15862" s="1">
        <v>43050.972222222219</v>
      </c>
      <c r="B15862" s="2">
        <v>14.008053196614492</v>
      </c>
    </row>
    <row r="15863" spans="1:2" x14ac:dyDescent="0.25">
      <c r="A15863" s="1">
        <v>43050.972916666666</v>
      </c>
      <c r="B15863" s="2">
        <v>-40.186829156185077</v>
      </c>
    </row>
    <row r="15864" spans="1:2" x14ac:dyDescent="0.25">
      <c r="A15864" s="1">
        <v>43050.973611111112</v>
      </c>
      <c r="B15864" s="2">
        <v>-0.7638906457907676</v>
      </c>
    </row>
    <row r="15865" spans="1:2" x14ac:dyDescent="0.25">
      <c r="A15865" s="1">
        <v>43050.974305555559</v>
      </c>
      <c r="B15865" s="2">
        <v>2.321906044303129</v>
      </c>
    </row>
    <row r="15866" spans="1:2" x14ac:dyDescent="0.25">
      <c r="A15866" s="1">
        <v>43050.974999999999</v>
      </c>
      <c r="B15866" s="2">
        <v>-10.350917518801483</v>
      </c>
    </row>
    <row r="15867" spans="1:2" x14ac:dyDescent="0.25">
      <c r="A15867" s="1">
        <v>43050.975694444445</v>
      </c>
      <c r="B15867" s="2">
        <v>33.521168370086038</v>
      </c>
    </row>
    <row r="15868" spans="1:2" x14ac:dyDescent="0.25">
      <c r="A15868" s="1">
        <v>43050.976388888892</v>
      </c>
      <c r="B15868" s="2">
        <v>-2.6500715290458174</v>
      </c>
    </row>
    <row r="15869" spans="1:2" x14ac:dyDescent="0.25">
      <c r="A15869" s="1">
        <v>43050.977083333331</v>
      </c>
      <c r="B15869" s="2">
        <v>-4.0917996456080195</v>
      </c>
    </row>
    <row r="15870" spans="1:2" x14ac:dyDescent="0.25">
      <c r="A15870" s="1">
        <v>43050.977777777778</v>
      </c>
      <c r="B15870" s="2">
        <v>53.51537119114073</v>
      </c>
    </row>
    <row r="15871" spans="1:2" x14ac:dyDescent="0.25">
      <c r="A15871" s="1">
        <v>43050.978472222225</v>
      </c>
      <c r="B15871" s="2">
        <v>27.910009282727454</v>
      </c>
    </row>
    <row r="15872" spans="1:2" x14ac:dyDescent="0.25">
      <c r="A15872" s="1">
        <v>43050.979166666664</v>
      </c>
      <c r="B15872" s="2">
        <v>-0.3202386929343144</v>
      </c>
    </row>
    <row r="15873" spans="1:2" x14ac:dyDescent="0.25">
      <c r="A15873" s="1">
        <v>43050.979861111111</v>
      </c>
      <c r="B15873" s="2">
        <v>-9.0773213327105626</v>
      </c>
    </row>
    <row r="15874" spans="1:2" x14ac:dyDescent="0.25">
      <c r="A15874" s="1">
        <v>43050.980555555558</v>
      </c>
      <c r="B15874" s="2">
        <v>18.901917691942071</v>
      </c>
    </row>
    <row r="15875" spans="1:2" x14ac:dyDescent="0.25">
      <c r="A15875" s="1">
        <v>43050.981249999997</v>
      </c>
      <c r="B15875" s="2">
        <v>-6.1797259677608967</v>
      </c>
    </row>
    <row r="15876" spans="1:2" x14ac:dyDescent="0.25">
      <c r="A15876" s="1">
        <v>43050.981944444444</v>
      </c>
      <c r="B15876" s="2">
        <v>-15.562718336760494</v>
      </c>
    </row>
    <row r="15877" spans="1:2" x14ac:dyDescent="0.25">
      <c r="A15877" s="1">
        <v>43050.982638888891</v>
      </c>
      <c r="B15877" s="2">
        <v>46.131327499633578</v>
      </c>
    </row>
    <row r="15878" spans="1:2" x14ac:dyDescent="0.25">
      <c r="A15878" s="1">
        <v>43050.98333333333</v>
      </c>
      <c r="B15878" s="2">
        <v>32.339255163580916</v>
      </c>
    </row>
    <row r="15879" spans="1:2" x14ac:dyDescent="0.25">
      <c r="A15879" s="1">
        <v>43050.984027777777</v>
      </c>
      <c r="B15879" s="2">
        <v>17.681834580031378</v>
      </c>
    </row>
    <row r="15880" spans="1:2" x14ac:dyDescent="0.25">
      <c r="A15880" s="1">
        <v>43050.984722222223</v>
      </c>
      <c r="B15880" s="2">
        <v>34.241011425109654</v>
      </c>
    </row>
    <row r="15881" spans="1:2" x14ac:dyDescent="0.25">
      <c r="A15881" s="1">
        <v>43050.98541666667</v>
      </c>
      <c r="B15881" s="2">
        <v>31.157013084654075</v>
      </c>
    </row>
    <row r="15882" spans="1:2" x14ac:dyDescent="0.25">
      <c r="A15882" s="1">
        <v>43050.986111111109</v>
      </c>
      <c r="B15882" s="2">
        <v>15.964748421733384</v>
      </c>
    </row>
    <row r="15883" spans="1:2" x14ac:dyDescent="0.25">
      <c r="A15883" s="1">
        <v>43050.986805555556</v>
      </c>
      <c r="B15883" s="2">
        <v>-0.24869001686068562</v>
      </c>
    </row>
    <row r="15884" spans="1:2" x14ac:dyDescent="0.25">
      <c r="A15884" s="1">
        <v>43050.987500000003</v>
      </c>
      <c r="B15884" s="2">
        <v>32.694558322037729</v>
      </c>
    </row>
    <row r="15885" spans="1:2" x14ac:dyDescent="0.25">
      <c r="A15885" s="1">
        <v>43050.988194444442</v>
      </c>
      <c r="B15885" s="2">
        <v>40.540509084594667</v>
      </c>
    </row>
    <row r="15886" spans="1:2" x14ac:dyDescent="0.25">
      <c r="A15886" s="1">
        <v>43050.988888888889</v>
      </c>
      <c r="B15886" s="2">
        <v>9.2362544479061999</v>
      </c>
    </row>
    <row r="15887" spans="1:2" x14ac:dyDescent="0.25">
      <c r="A15887" s="1">
        <v>43050.989583333336</v>
      </c>
      <c r="B15887" s="2">
        <v>-12.099645553571948</v>
      </c>
    </row>
    <row r="15888" spans="1:2" x14ac:dyDescent="0.25">
      <c r="A15888" s="1">
        <v>43050.990277777775</v>
      </c>
      <c r="B15888" s="2">
        <v>-17.256380902482974</v>
      </c>
    </row>
    <row r="15889" spans="1:2" x14ac:dyDescent="0.25">
      <c r="A15889" s="1">
        <v>43050.990972222222</v>
      </c>
      <c r="B15889" s="2">
        <v>14.200625313983377</v>
      </c>
    </row>
    <row r="15890" spans="1:2" x14ac:dyDescent="0.25">
      <c r="A15890" s="1">
        <v>43050.991666666669</v>
      </c>
      <c r="B15890" s="2">
        <v>0.86844607552338859</v>
      </c>
    </row>
    <row r="15891" spans="1:2" x14ac:dyDescent="0.25">
      <c r="A15891" s="1">
        <v>43050.992361111108</v>
      </c>
      <c r="B15891" s="2">
        <v>39.396623339357511</v>
      </c>
    </row>
    <row r="15892" spans="1:2" x14ac:dyDescent="0.25">
      <c r="A15892" s="1">
        <v>43050.993055555555</v>
      </c>
      <c r="B15892" s="2">
        <v>-11.719724281942279</v>
      </c>
    </row>
    <row r="15893" spans="1:2" x14ac:dyDescent="0.25">
      <c r="A15893" s="1">
        <v>43050.993750000001</v>
      </c>
      <c r="B15893" s="2">
        <v>0.98121175323807008</v>
      </c>
    </row>
    <row r="15894" spans="1:2" x14ac:dyDescent="0.25">
      <c r="A15894" s="1">
        <v>43050.994444444441</v>
      </c>
      <c r="B15894" s="2">
        <v>11.881753454192465</v>
      </c>
    </row>
    <row r="15895" spans="1:2" x14ac:dyDescent="0.25">
      <c r="A15895" s="1">
        <v>43050.995138888888</v>
      </c>
      <c r="B15895" s="2">
        <v>-5.5541988674425129</v>
      </c>
    </row>
    <row r="15896" spans="1:2" x14ac:dyDescent="0.25">
      <c r="A15896" s="1">
        <v>43050.995833333334</v>
      </c>
      <c r="B15896" s="2">
        <v>-17.166105508940138</v>
      </c>
    </row>
    <row r="15897" spans="1:2" x14ac:dyDescent="0.25">
      <c r="A15897" s="1">
        <v>43050.996527777781</v>
      </c>
      <c r="B15897" s="2">
        <v>-18.945804001174597</v>
      </c>
    </row>
    <row r="15898" spans="1:2" x14ac:dyDescent="0.25">
      <c r="A15898" s="1">
        <v>43050.99722222222</v>
      </c>
      <c r="B15898" s="2">
        <v>-29.70324480740916</v>
      </c>
    </row>
    <row r="15899" spans="1:2" x14ac:dyDescent="0.25">
      <c r="A15899" s="1">
        <v>43050.997916666667</v>
      </c>
      <c r="B15899" s="2">
        <v>-14.760360168264985</v>
      </c>
    </row>
    <row r="15900" spans="1:2" x14ac:dyDescent="0.25">
      <c r="A15900" s="1">
        <v>43050.998611111114</v>
      </c>
      <c r="B15900" s="2">
        <v>-17.591871089255438</v>
      </c>
    </row>
    <row r="15901" spans="1:2" x14ac:dyDescent="0.25">
      <c r="A15901" s="1">
        <v>43050.999305555553</v>
      </c>
      <c r="B15901" s="2">
        <v>0.21466471469611861</v>
      </c>
    </row>
    <row r="15902" spans="1:2" x14ac:dyDescent="0.25">
      <c r="A15902" s="1">
        <v>43051</v>
      </c>
      <c r="B15902" s="2">
        <v>-0.60649023076014907</v>
      </c>
    </row>
    <row r="15903" spans="1:2" x14ac:dyDescent="0.25">
      <c r="A15903" s="1">
        <v>43051.000694444447</v>
      </c>
      <c r="B15903" s="2">
        <v>-10.732716196020677</v>
      </c>
    </row>
    <row r="15904" spans="1:2" x14ac:dyDescent="0.25">
      <c r="A15904" s="1">
        <v>43051.001388888886</v>
      </c>
      <c r="B15904" s="2">
        <v>-20.782829763881939</v>
      </c>
    </row>
    <row r="15905" spans="1:2" x14ac:dyDescent="0.25">
      <c r="A15905" s="1">
        <v>43051.002083333333</v>
      </c>
      <c r="B15905" s="2">
        <v>-49.286678629593617</v>
      </c>
    </row>
    <row r="15906" spans="1:2" x14ac:dyDescent="0.25">
      <c r="A15906" s="1">
        <v>43051.00277777778</v>
      </c>
      <c r="B15906" s="2">
        <v>-23.053291182937876</v>
      </c>
    </row>
    <row r="15907" spans="1:2" x14ac:dyDescent="0.25">
      <c r="A15907" s="1">
        <v>43051.003472222219</v>
      </c>
      <c r="B15907" s="2">
        <v>-18.075468262068657</v>
      </c>
    </row>
    <row r="15908" spans="1:2" x14ac:dyDescent="0.25">
      <c r="A15908" s="1">
        <v>43051.004166666666</v>
      </c>
      <c r="B15908" s="2">
        <v>-19.035622393939413</v>
      </c>
    </row>
    <row r="15909" spans="1:2" x14ac:dyDescent="0.25">
      <c r="A15909" s="1">
        <v>43051.004861111112</v>
      </c>
      <c r="B15909" s="2">
        <v>-20.536395305427142</v>
      </c>
    </row>
    <row r="15910" spans="1:2" x14ac:dyDescent="0.25">
      <c r="A15910" s="1">
        <v>43051.005555555559</v>
      </c>
      <c r="B15910" s="2">
        <v>-30.082079683460567</v>
      </c>
    </row>
    <row r="15911" spans="1:2" x14ac:dyDescent="0.25">
      <c r="A15911" s="1">
        <v>43051.006249999999</v>
      </c>
      <c r="B15911" s="2">
        <v>-25.787690113549857</v>
      </c>
    </row>
    <row r="15912" spans="1:2" x14ac:dyDescent="0.25">
      <c r="A15912" s="1">
        <v>43051.006944444445</v>
      </c>
      <c r="B15912" s="2">
        <v>-6.5378973963010747</v>
      </c>
    </row>
    <row r="15913" spans="1:2" x14ac:dyDescent="0.25">
      <c r="A15913" s="1">
        <v>43051.007638888892</v>
      </c>
      <c r="B15913" s="2">
        <v>-23.666343653169072</v>
      </c>
    </row>
    <row r="15914" spans="1:2" x14ac:dyDescent="0.25">
      <c r="A15914" s="1">
        <v>43051.008333333331</v>
      </c>
      <c r="B15914" s="2">
        <v>23.824102020050244</v>
      </c>
    </row>
    <row r="15915" spans="1:2" x14ac:dyDescent="0.25">
      <c r="A15915" s="1">
        <v>43051.009027777778</v>
      </c>
      <c r="B15915" s="2">
        <v>18.334656507177474</v>
      </c>
    </row>
    <row r="15916" spans="1:2" x14ac:dyDescent="0.25">
      <c r="A15916" s="1">
        <v>43051.009722222225</v>
      </c>
      <c r="B15916" s="2">
        <v>-10.535970001474682</v>
      </c>
    </row>
    <row r="15917" spans="1:2" x14ac:dyDescent="0.25">
      <c r="A15917" s="1">
        <v>43051.010416666664</v>
      </c>
      <c r="B15917" s="2">
        <v>10.570335459733421</v>
      </c>
    </row>
    <row r="15918" spans="1:2" x14ac:dyDescent="0.25">
      <c r="A15918" s="1">
        <v>43051.011111111111</v>
      </c>
      <c r="B15918" s="2">
        <v>37.170057269804722</v>
      </c>
    </row>
    <row r="15919" spans="1:2" x14ac:dyDescent="0.25">
      <c r="A15919" s="1">
        <v>43051.011805555558</v>
      </c>
      <c r="B15919" s="2">
        <v>29.111711289149632</v>
      </c>
    </row>
    <row r="15920" spans="1:2" x14ac:dyDescent="0.25">
      <c r="A15920" s="1">
        <v>43051.012499999997</v>
      </c>
      <c r="B15920" s="2">
        <v>25.158531268445465</v>
      </c>
    </row>
    <row r="15921" spans="1:2" x14ac:dyDescent="0.25">
      <c r="A15921" s="1">
        <v>43051.013194444444</v>
      </c>
      <c r="B15921" s="2">
        <v>38.049552359556159</v>
      </c>
    </row>
    <row r="15922" spans="1:2" x14ac:dyDescent="0.25">
      <c r="A15922" s="1">
        <v>43051.013888888891</v>
      </c>
      <c r="B15922" s="2">
        <v>18.972310367334284</v>
      </c>
    </row>
    <row r="15923" spans="1:2" x14ac:dyDescent="0.25">
      <c r="A15923" s="1">
        <v>43051.01458333333</v>
      </c>
      <c r="B15923" s="2">
        <v>-3.5364007034416622</v>
      </c>
    </row>
    <row r="15924" spans="1:2" x14ac:dyDescent="0.25">
      <c r="A15924" s="1">
        <v>43051.015277777777</v>
      </c>
      <c r="B15924" s="2">
        <v>0.73586469512374608</v>
      </c>
    </row>
    <row r="15925" spans="1:2" x14ac:dyDescent="0.25">
      <c r="A15925" s="1">
        <v>43051.015972222223</v>
      </c>
      <c r="B15925" s="2">
        <v>-5.4537651870671349</v>
      </c>
    </row>
    <row r="15926" spans="1:2" x14ac:dyDescent="0.25">
      <c r="A15926" s="1">
        <v>43051.01666666667</v>
      </c>
      <c r="B15926" s="2">
        <v>7.7065749959942575</v>
      </c>
    </row>
    <row r="15927" spans="1:2" x14ac:dyDescent="0.25">
      <c r="A15927" s="1">
        <v>43051.017361111109</v>
      </c>
      <c r="B15927" s="2">
        <v>20.557486799156564</v>
      </c>
    </row>
    <row r="15928" spans="1:2" x14ac:dyDescent="0.25">
      <c r="A15928" s="1">
        <v>43051.018055555556</v>
      </c>
      <c r="B15928" s="2">
        <v>34.789557157949702</v>
      </c>
    </row>
    <row r="15929" spans="1:2" x14ac:dyDescent="0.25">
      <c r="A15929" s="1">
        <v>43051.018750000003</v>
      </c>
      <c r="B15929" s="2">
        <v>7.6269376788996546</v>
      </c>
    </row>
    <row r="15930" spans="1:2" x14ac:dyDescent="0.25">
      <c r="A15930" s="1">
        <v>43051.019444444442</v>
      </c>
      <c r="B15930" s="2">
        <v>-19.527888853198967</v>
      </c>
    </row>
    <row r="15931" spans="1:2" x14ac:dyDescent="0.25">
      <c r="A15931" s="1">
        <v>43051.020138888889</v>
      </c>
      <c r="B15931" s="2">
        <v>-20.392936577721652</v>
      </c>
    </row>
    <row r="15932" spans="1:2" x14ac:dyDescent="0.25">
      <c r="A15932" s="1">
        <v>43051.020833333336</v>
      </c>
      <c r="B15932" s="2">
        <v>-12.543722132092807</v>
      </c>
    </row>
    <row r="15933" spans="1:2" x14ac:dyDescent="0.25">
      <c r="A15933" s="1">
        <v>43051.021527777775</v>
      </c>
      <c r="B15933" s="2">
        <v>-18.655663902766538</v>
      </c>
    </row>
    <row r="15934" spans="1:2" x14ac:dyDescent="0.25">
      <c r="A15934" s="1">
        <v>43051.022222222222</v>
      </c>
      <c r="B15934" s="2">
        <v>13.724225446746763</v>
      </c>
    </row>
    <row r="15935" spans="1:2" x14ac:dyDescent="0.25">
      <c r="A15935" s="1">
        <v>43051.022916666669</v>
      </c>
      <c r="B15935" s="2">
        <v>-21.990068014288166</v>
      </c>
    </row>
    <row r="15936" spans="1:2" x14ac:dyDescent="0.25">
      <c r="A15936" s="1">
        <v>43051.023611111108</v>
      </c>
      <c r="B15936" s="2">
        <v>17.25025941938511</v>
      </c>
    </row>
    <row r="15937" spans="1:2" x14ac:dyDescent="0.25">
      <c r="A15937" s="1">
        <v>43051.024305555555</v>
      </c>
      <c r="B15937" s="2">
        <v>28.892043676266137</v>
      </c>
    </row>
    <row r="15938" spans="1:2" x14ac:dyDescent="0.25">
      <c r="A15938" s="1">
        <v>43051.025000000001</v>
      </c>
      <c r="B15938" s="2">
        <v>65.2639286667807</v>
      </c>
    </row>
    <row r="15939" spans="1:2" x14ac:dyDescent="0.25">
      <c r="A15939" s="1">
        <v>43051.025694444441</v>
      </c>
      <c r="B15939" s="2">
        <v>32.32103363830344</v>
      </c>
    </row>
    <row r="15940" spans="1:2" x14ac:dyDescent="0.25">
      <c r="A15940" s="1">
        <v>43051.026388888888</v>
      </c>
      <c r="B15940" s="2">
        <v>37.26696486874134</v>
      </c>
    </row>
    <row r="15941" spans="1:2" x14ac:dyDescent="0.25">
      <c r="A15941" s="1">
        <v>43051.027083333334</v>
      </c>
      <c r="B15941" s="2">
        <v>30.86621102906744</v>
      </c>
    </row>
    <row r="15942" spans="1:2" x14ac:dyDescent="0.25">
      <c r="A15942" s="1">
        <v>43051.027777777781</v>
      </c>
      <c r="B15942" s="2">
        <v>32.205135031040605</v>
      </c>
    </row>
    <row r="15943" spans="1:2" x14ac:dyDescent="0.25">
      <c r="A15943" s="1">
        <v>43051.02847222222</v>
      </c>
      <c r="B15943" s="2">
        <v>37.390256046023566</v>
      </c>
    </row>
    <row r="15944" spans="1:2" x14ac:dyDescent="0.25">
      <c r="A15944" s="1">
        <v>43051.029166666667</v>
      </c>
      <c r="B15944" s="2">
        <v>33.549793861687064</v>
      </c>
    </row>
    <row r="15945" spans="1:2" x14ac:dyDescent="0.25">
      <c r="A15945" s="1">
        <v>43051.029861111114</v>
      </c>
      <c r="B15945" s="2">
        <v>42.831853522157566</v>
      </c>
    </row>
    <row r="15946" spans="1:2" x14ac:dyDescent="0.25">
      <c r="A15946" s="1">
        <v>43051.030555555553</v>
      </c>
      <c r="B15946" s="2">
        <v>24.034070032652622</v>
      </c>
    </row>
    <row r="15947" spans="1:2" x14ac:dyDescent="0.25">
      <c r="A15947" s="1">
        <v>43051.03125</v>
      </c>
      <c r="B15947" s="2">
        <v>23.829437085808603</v>
      </c>
    </row>
    <row r="15948" spans="1:2" x14ac:dyDescent="0.25">
      <c r="A15948" s="1">
        <v>43051.031944444447</v>
      </c>
      <c r="B15948" s="2">
        <v>18.953283082596801</v>
      </c>
    </row>
    <row r="15949" spans="1:2" x14ac:dyDescent="0.25">
      <c r="A15949" s="1">
        <v>43051.032638888886</v>
      </c>
      <c r="B15949" s="2">
        <v>90.986179382584908</v>
      </c>
    </row>
    <row r="15950" spans="1:2" x14ac:dyDescent="0.25">
      <c r="A15950" s="1">
        <v>43051.033333333333</v>
      </c>
      <c r="B15950" s="2">
        <v>17.274630376591812</v>
      </c>
    </row>
    <row r="15951" spans="1:2" x14ac:dyDescent="0.25">
      <c r="A15951" s="1">
        <v>43051.03402777778</v>
      </c>
      <c r="B15951" s="2">
        <v>-10.826055727982505</v>
      </c>
    </row>
    <row r="15952" spans="1:2" x14ac:dyDescent="0.25">
      <c r="A15952" s="1">
        <v>43051.034722222219</v>
      </c>
      <c r="B15952" s="2">
        <v>-20.048763585794951</v>
      </c>
    </row>
    <row r="15953" spans="1:2" x14ac:dyDescent="0.25">
      <c r="A15953" s="1">
        <v>43051.035416666666</v>
      </c>
      <c r="B15953" s="2">
        <v>-11.371279384856461</v>
      </c>
    </row>
    <row r="15954" spans="1:2" x14ac:dyDescent="0.25">
      <c r="A15954" s="1">
        <v>43051.036111111112</v>
      </c>
      <c r="B15954" s="2">
        <v>-7.5269937415985622</v>
      </c>
    </row>
    <row r="15955" spans="1:2" x14ac:dyDescent="0.25">
      <c r="A15955" s="1">
        <v>43051.036805555559</v>
      </c>
      <c r="B15955" s="2">
        <v>-16.784334721651735</v>
      </c>
    </row>
    <row r="15956" spans="1:2" x14ac:dyDescent="0.25">
      <c r="A15956" s="1">
        <v>43051.037499999999</v>
      </c>
      <c r="B15956" s="2">
        <v>-36.135496208258942</v>
      </c>
    </row>
    <row r="15957" spans="1:2" x14ac:dyDescent="0.25">
      <c r="A15957" s="1">
        <v>43051.038194444445</v>
      </c>
      <c r="B15957" s="2">
        <v>-21.921854021572653</v>
      </c>
    </row>
    <row r="15958" spans="1:2" x14ac:dyDescent="0.25">
      <c r="A15958" s="1">
        <v>43051.038888888892</v>
      </c>
      <c r="B15958" s="2">
        <v>-35.669867161160802</v>
      </c>
    </row>
    <row r="15959" spans="1:2" x14ac:dyDescent="0.25">
      <c r="A15959" s="1">
        <v>43051.039583333331</v>
      </c>
      <c r="B15959" s="2">
        <v>-19.064999774305033</v>
      </c>
    </row>
    <row r="15960" spans="1:2" x14ac:dyDescent="0.25">
      <c r="A15960" s="1">
        <v>43051.040277777778</v>
      </c>
      <c r="B15960" s="2">
        <v>45.592767437252526</v>
      </c>
    </row>
    <row r="15961" spans="1:2" x14ac:dyDescent="0.25">
      <c r="A15961" s="1">
        <v>43051.040972222225</v>
      </c>
      <c r="B15961" s="2">
        <v>27.912015546668165</v>
      </c>
    </row>
    <row r="15962" spans="1:2" x14ac:dyDescent="0.25">
      <c r="A15962" s="1">
        <v>43051.041666666664</v>
      </c>
      <c r="B15962" s="2">
        <v>6.6119734891074282</v>
      </c>
    </row>
    <row r="15963" spans="1:2" x14ac:dyDescent="0.25">
      <c r="A15963" s="1">
        <v>43051.042361111111</v>
      </c>
      <c r="B15963" s="2">
        <v>-0.19909405412181513</v>
      </c>
    </row>
    <row r="15964" spans="1:2" x14ac:dyDescent="0.25">
      <c r="A15964" s="1">
        <v>43051.043055555558</v>
      </c>
      <c r="B15964" s="2">
        <v>7.2299049870314773</v>
      </c>
    </row>
    <row r="15965" spans="1:2" x14ac:dyDescent="0.25">
      <c r="A15965" s="1">
        <v>43051.043749999997</v>
      </c>
      <c r="B15965" s="2">
        <v>27.750877795775402</v>
      </c>
    </row>
    <row r="15966" spans="1:2" x14ac:dyDescent="0.25">
      <c r="A15966" s="1">
        <v>43051.044444444444</v>
      </c>
      <c r="B15966" s="2">
        <v>18.457705281485929</v>
      </c>
    </row>
    <row r="15967" spans="1:2" x14ac:dyDescent="0.25">
      <c r="A15967" s="1">
        <v>43051.045138888891</v>
      </c>
      <c r="B15967" s="2">
        <v>0.20024352473822848</v>
      </c>
    </row>
    <row r="15968" spans="1:2" x14ac:dyDescent="0.25">
      <c r="A15968" s="1">
        <v>43051.04583333333</v>
      </c>
      <c r="B15968" s="2">
        <v>11.941600833891425</v>
      </c>
    </row>
    <row r="15969" spans="1:2" x14ac:dyDescent="0.25">
      <c r="A15969" s="1">
        <v>43051.046527777777</v>
      </c>
      <c r="B15969" s="2">
        <v>32.51230673753453</v>
      </c>
    </row>
    <row r="15970" spans="1:2" x14ac:dyDescent="0.25">
      <c r="A15970" s="1">
        <v>43051.047222222223</v>
      </c>
      <c r="B15970" s="2">
        <v>19.62211995307322</v>
      </c>
    </row>
    <row r="15971" spans="1:2" x14ac:dyDescent="0.25">
      <c r="A15971" s="1">
        <v>43051.04791666667</v>
      </c>
      <c r="B15971" s="2">
        <v>17.103154886460835</v>
      </c>
    </row>
    <row r="15972" spans="1:2" x14ac:dyDescent="0.25">
      <c r="A15972" s="1">
        <v>43051.048611111109</v>
      </c>
      <c r="B15972" s="2">
        <v>16.566150811757932</v>
      </c>
    </row>
    <row r="15973" spans="1:2" x14ac:dyDescent="0.25">
      <c r="A15973" s="1">
        <v>43051.049305555556</v>
      </c>
      <c r="B15973" s="2">
        <v>11.261780786179346</v>
      </c>
    </row>
    <row r="15974" spans="1:2" x14ac:dyDescent="0.25">
      <c r="A15974" s="1">
        <v>43051.05</v>
      </c>
      <c r="B15974" s="2">
        <v>78.070156472067666</v>
      </c>
    </row>
    <row r="15975" spans="1:2" x14ac:dyDescent="0.25">
      <c r="A15975" s="1">
        <v>43051.050694444442</v>
      </c>
      <c r="B15975" s="2">
        <v>11.280675900297259</v>
      </c>
    </row>
    <row r="15976" spans="1:2" x14ac:dyDescent="0.25">
      <c r="A15976" s="1">
        <v>43051.051388888889</v>
      </c>
      <c r="B15976" s="2">
        <v>4.076319421723019</v>
      </c>
    </row>
    <row r="15977" spans="1:2" x14ac:dyDescent="0.25">
      <c r="A15977" s="1">
        <v>43051.052083333336</v>
      </c>
      <c r="B15977" s="2">
        <v>-8.5150316487161035</v>
      </c>
    </row>
    <row r="15978" spans="1:2" x14ac:dyDescent="0.25">
      <c r="A15978" s="1">
        <v>43051.052777777775</v>
      </c>
      <c r="B15978" s="2">
        <v>-12.6005313043502</v>
      </c>
    </row>
    <row r="15979" spans="1:2" x14ac:dyDescent="0.25">
      <c r="A15979" s="1">
        <v>43051.053472222222</v>
      </c>
      <c r="B15979" s="2">
        <v>-38.798738632867753</v>
      </c>
    </row>
    <row r="15980" spans="1:2" x14ac:dyDescent="0.25">
      <c r="A15980" s="1">
        <v>43051.054166666669</v>
      </c>
      <c r="B15980" s="2">
        <v>-5.1640986457217268</v>
      </c>
    </row>
    <row r="15981" spans="1:2" x14ac:dyDescent="0.25">
      <c r="A15981" s="1">
        <v>43051.054861111108</v>
      </c>
      <c r="B15981" s="2">
        <v>-38.720379577046451</v>
      </c>
    </row>
    <row r="15982" spans="1:2" x14ac:dyDescent="0.25">
      <c r="A15982" s="1">
        <v>43051.055555555555</v>
      </c>
      <c r="B15982" s="2">
        <v>-49.82562160259792</v>
      </c>
    </row>
    <row r="15983" spans="1:2" x14ac:dyDescent="0.25">
      <c r="A15983" s="1">
        <v>43051.056250000001</v>
      </c>
      <c r="B15983" s="2">
        <v>-31.797250344866189</v>
      </c>
    </row>
    <row r="15984" spans="1:2" x14ac:dyDescent="0.25">
      <c r="A15984" s="1">
        <v>43051.056944444441</v>
      </c>
      <c r="B15984" s="2">
        <v>-11.310647089782288</v>
      </c>
    </row>
    <row r="15985" spans="1:2" x14ac:dyDescent="0.25">
      <c r="A15985" s="1">
        <v>43051.057638888888</v>
      </c>
      <c r="B15985" s="2">
        <v>-20.110200674663066</v>
      </c>
    </row>
    <row r="15986" spans="1:2" x14ac:dyDescent="0.25">
      <c r="A15986" s="1">
        <v>43051.058333333334</v>
      </c>
      <c r="B15986" s="2">
        <v>-23.591452102555195</v>
      </c>
    </row>
    <row r="15987" spans="1:2" x14ac:dyDescent="0.25">
      <c r="A15987" s="1">
        <v>43051.059027777781</v>
      </c>
      <c r="B15987" s="2">
        <v>-16.424802113459251</v>
      </c>
    </row>
    <row r="15988" spans="1:2" x14ac:dyDescent="0.25">
      <c r="A15988" s="1">
        <v>43051.05972222222</v>
      </c>
      <c r="B15988" s="2">
        <v>-3.1236355305290391</v>
      </c>
    </row>
    <row r="15989" spans="1:2" x14ac:dyDescent="0.25">
      <c r="A15989" s="1">
        <v>43051.060416666667</v>
      </c>
      <c r="B15989" s="2">
        <v>27.135388891396968</v>
      </c>
    </row>
    <row r="15990" spans="1:2" x14ac:dyDescent="0.25">
      <c r="A15990" s="1">
        <v>43051.061111111114</v>
      </c>
      <c r="B15990" s="2">
        <v>8.0974100154824562</v>
      </c>
    </row>
    <row r="15991" spans="1:2" x14ac:dyDescent="0.25">
      <c r="A15991" s="1">
        <v>43051.061805555553</v>
      </c>
      <c r="B15991" s="2">
        <v>4.2110872604670782</v>
      </c>
    </row>
    <row r="15992" spans="1:2" x14ac:dyDescent="0.25">
      <c r="A15992" s="1">
        <v>43051.0625</v>
      </c>
      <c r="B15992" s="2">
        <v>26.916754308518527</v>
      </c>
    </row>
    <row r="15993" spans="1:2" x14ac:dyDescent="0.25">
      <c r="A15993" s="1">
        <v>43051.063194444447</v>
      </c>
      <c r="B15993" s="2">
        <v>3.5468744256116529</v>
      </c>
    </row>
    <row r="15994" spans="1:2" x14ac:dyDescent="0.25">
      <c r="A15994" s="1">
        <v>43051.063888888886</v>
      </c>
      <c r="B15994" s="2">
        <v>-25.785549995489419</v>
      </c>
    </row>
    <row r="15995" spans="1:2" x14ac:dyDescent="0.25">
      <c r="A15995" s="1">
        <v>43051.064583333333</v>
      </c>
      <c r="B15995" s="2">
        <v>-32.245461226548649</v>
      </c>
    </row>
    <row r="15996" spans="1:2" x14ac:dyDescent="0.25">
      <c r="A15996" s="1">
        <v>43051.06527777778</v>
      </c>
      <c r="B15996" s="2">
        <v>-31.634557507941889</v>
      </c>
    </row>
    <row r="15997" spans="1:2" x14ac:dyDescent="0.25">
      <c r="A15997" s="1">
        <v>43051.065972222219</v>
      </c>
      <c r="B15997" s="2">
        <v>-21.184076416329482</v>
      </c>
    </row>
    <row r="15998" spans="1:2" x14ac:dyDescent="0.25">
      <c r="A15998" s="1">
        <v>43051.066666666666</v>
      </c>
      <c r="B15998" s="2">
        <v>32.497272515820804</v>
      </c>
    </row>
    <row r="15999" spans="1:2" x14ac:dyDescent="0.25">
      <c r="A15999" s="1">
        <v>43051.067361111112</v>
      </c>
      <c r="B15999" s="2">
        <v>17.470324115725816</v>
      </c>
    </row>
    <row r="16000" spans="1:2" x14ac:dyDescent="0.25">
      <c r="A16000" s="1">
        <v>43051.068055555559</v>
      </c>
      <c r="B16000" s="2">
        <v>-4.1147379750385884</v>
      </c>
    </row>
    <row r="16001" spans="1:2" x14ac:dyDescent="0.25">
      <c r="A16001" s="1">
        <v>43051.068749999999</v>
      </c>
      <c r="B16001" s="2">
        <v>27.197372199130282</v>
      </c>
    </row>
    <row r="16002" spans="1:2" x14ac:dyDescent="0.25">
      <c r="A16002" s="1">
        <v>43051.069444444445</v>
      </c>
      <c r="B16002" s="2">
        <v>-13.109513142641905</v>
      </c>
    </row>
    <row r="16003" spans="1:2" x14ac:dyDescent="0.25">
      <c r="A16003" s="1">
        <v>43051.070138888892</v>
      </c>
      <c r="B16003" s="2">
        <v>-30.186963675256507</v>
      </c>
    </row>
    <row r="16004" spans="1:2" x14ac:dyDescent="0.25">
      <c r="A16004" s="1">
        <v>43051.070833333331</v>
      </c>
      <c r="B16004" s="2">
        <v>0.73559214627215019</v>
      </c>
    </row>
    <row r="16005" spans="1:2" x14ac:dyDescent="0.25">
      <c r="A16005" s="1">
        <v>43051.071527777778</v>
      </c>
      <c r="B16005" s="2">
        <v>-13.040800987110318</v>
      </c>
    </row>
    <row r="16006" spans="1:2" x14ac:dyDescent="0.25">
      <c r="A16006" s="1">
        <v>43051.072222222225</v>
      </c>
      <c r="B16006" s="2">
        <v>-4.6713621176895685</v>
      </c>
    </row>
    <row r="16007" spans="1:2" x14ac:dyDescent="0.25">
      <c r="A16007" s="1">
        <v>43051.072916666664</v>
      </c>
      <c r="B16007" s="2">
        <v>20.463800187593247</v>
      </c>
    </row>
    <row r="16008" spans="1:2" x14ac:dyDescent="0.25">
      <c r="A16008" s="1">
        <v>43051.073611111111</v>
      </c>
      <c r="B16008" s="2">
        <v>57.747336989641191</v>
      </c>
    </row>
    <row r="16009" spans="1:2" x14ac:dyDescent="0.25">
      <c r="A16009" s="1">
        <v>43051.074305555558</v>
      </c>
      <c r="B16009" s="2">
        <v>21.596102081237284</v>
      </c>
    </row>
    <row r="16010" spans="1:2" x14ac:dyDescent="0.25">
      <c r="A16010" s="1">
        <v>43051.074999999997</v>
      </c>
      <c r="B16010" s="2">
        <v>-0.95189287058698635</v>
      </c>
    </row>
    <row r="16011" spans="1:2" x14ac:dyDescent="0.25">
      <c r="A16011" s="1">
        <v>43051.075694444444</v>
      </c>
      <c r="B16011" s="2">
        <v>-10.90732123386891</v>
      </c>
    </row>
    <row r="16012" spans="1:2" x14ac:dyDescent="0.25">
      <c r="A16012" s="1">
        <v>43051.076388888891</v>
      </c>
      <c r="B16012" s="2">
        <v>-12.09924985433366</v>
      </c>
    </row>
    <row r="16013" spans="1:2" x14ac:dyDescent="0.25">
      <c r="A16013" s="1">
        <v>43051.07708333333</v>
      </c>
      <c r="B16013" s="2">
        <v>-15.121089432646597</v>
      </c>
    </row>
    <row r="16014" spans="1:2" x14ac:dyDescent="0.25">
      <c r="A16014" s="1">
        <v>43051.077777777777</v>
      </c>
      <c r="B16014" s="2">
        <v>-19.102246363355274</v>
      </c>
    </row>
    <row r="16015" spans="1:2" x14ac:dyDescent="0.25">
      <c r="A16015" s="1">
        <v>43051.078472222223</v>
      </c>
      <c r="B16015" s="2">
        <v>16.34032850008516</v>
      </c>
    </row>
    <row r="16016" spans="1:2" x14ac:dyDescent="0.25">
      <c r="A16016" s="1">
        <v>43051.07916666667</v>
      </c>
      <c r="B16016" s="2">
        <v>13.280891373584746</v>
      </c>
    </row>
    <row r="16017" spans="1:2" x14ac:dyDescent="0.25">
      <c r="A16017" s="1">
        <v>43051.079861111109</v>
      </c>
      <c r="B16017" s="2">
        <v>23.715717072378418</v>
      </c>
    </row>
    <row r="16018" spans="1:2" x14ac:dyDescent="0.25">
      <c r="A16018" s="1">
        <v>43051.080555555556</v>
      </c>
      <c r="B16018" s="2">
        <v>-0.92935402783429411</v>
      </c>
    </row>
    <row r="16019" spans="1:2" x14ac:dyDescent="0.25">
      <c r="A16019" s="1">
        <v>43051.081250000003</v>
      </c>
      <c r="B16019" s="2">
        <v>-5.6640508597086106</v>
      </c>
    </row>
    <row r="16020" spans="1:2" x14ac:dyDescent="0.25">
      <c r="A16020" s="1">
        <v>43051.081944444442</v>
      </c>
      <c r="B16020" s="2">
        <v>-3.8870741554506822</v>
      </c>
    </row>
    <row r="16021" spans="1:2" x14ac:dyDescent="0.25">
      <c r="A16021" s="1">
        <v>43051.082638888889</v>
      </c>
      <c r="B16021" s="2">
        <v>-33.201850136271482</v>
      </c>
    </row>
    <row r="16022" spans="1:2" x14ac:dyDescent="0.25">
      <c r="A16022" s="1">
        <v>43051.083333333336</v>
      </c>
      <c r="B16022" s="2">
        <v>-19.421559345528173</v>
      </c>
    </row>
    <row r="16023" spans="1:2" x14ac:dyDescent="0.25">
      <c r="A16023" s="1">
        <v>43051.084027777775</v>
      </c>
      <c r="B16023" s="2">
        <v>-13.815619774714772</v>
      </c>
    </row>
    <row r="16024" spans="1:2" x14ac:dyDescent="0.25">
      <c r="A16024" s="1">
        <v>43051.084722222222</v>
      </c>
      <c r="B16024" s="2">
        <v>5.9767668126645734</v>
      </c>
    </row>
    <row r="16025" spans="1:2" x14ac:dyDescent="0.25">
      <c r="A16025" s="1">
        <v>43051.085416666669</v>
      </c>
      <c r="B16025" s="2">
        <v>41.305377792361348</v>
      </c>
    </row>
    <row r="16026" spans="1:2" x14ac:dyDescent="0.25">
      <c r="A16026" s="1">
        <v>43051.086111111108</v>
      </c>
      <c r="B16026" s="2">
        <v>16.034603933687322</v>
      </c>
    </row>
    <row r="16027" spans="1:2" x14ac:dyDescent="0.25">
      <c r="A16027" s="1">
        <v>43051.086805555555</v>
      </c>
      <c r="B16027" s="2">
        <v>1.1515929618704832</v>
      </c>
    </row>
    <row r="16028" spans="1:2" x14ac:dyDescent="0.25">
      <c r="A16028" s="1">
        <v>43051.087500000001</v>
      </c>
      <c r="B16028" s="2">
        <v>-0.33873915297347895</v>
      </c>
    </row>
    <row r="16029" spans="1:2" x14ac:dyDescent="0.25">
      <c r="A16029" s="1">
        <v>43051.088194444441</v>
      </c>
      <c r="B16029" s="2">
        <v>-0.1021631429718885</v>
      </c>
    </row>
    <row r="16030" spans="1:2" x14ac:dyDescent="0.25">
      <c r="A16030" s="1">
        <v>43051.088888888888</v>
      </c>
      <c r="B16030" s="2">
        <v>-12.392193537028895</v>
      </c>
    </row>
    <row r="16031" spans="1:2" x14ac:dyDescent="0.25">
      <c r="A16031" s="1">
        <v>43051.089583333334</v>
      </c>
      <c r="B16031" s="2">
        <v>18.800811705328911</v>
      </c>
    </row>
    <row r="16032" spans="1:2" x14ac:dyDescent="0.25">
      <c r="A16032" s="1">
        <v>43051.090277777781</v>
      </c>
      <c r="B16032" s="2">
        <v>39.717539597761544</v>
      </c>
    </row>
    <row r="16033" spans="1:2" x14ac:dyDescent="0.25">
      <c r="A16033" s="1">
        <v>43051.09097222222</v>
      </c>
      <c r="B16033" s="2">
        <v>31.340542805692529</v>
      </c>
    </row>
    <row r="16034" spans="1:2" x14ac:dyDescent="0.25">
      <c r="A16034" s="1">
        <v>43051.091666666667</v>
      </c>
      <c r="B16034" s="2">
        <v>16.665227213181787</v>
      </c>
    </row>
    <row r="16035" spans="1:2" x14ac:dyDescent="0.25">
      <c r="A16035" s="1">
        <v>43051.092361111114</v>
      </c>
      <c r="B16035" s="2">
        <v>8.5404713382488513</v>
      </c>
    </row>
    <row r="16036" spans="1:2" x14ac:dyDescent="0.25">
      <c r="A16036" s="1">
        <v>43051.093055555553</v>
      </c>
      <c r="B16036" s="2">
        <v>76.633806619896987</v>
      </c>
    </row>
    <row r="16037" spans="1:2" x14ac:dyDescent="0.25">
      <c r="A16037" s="1">
        <v>43051.09375</v>
      </c>
      <c r="B16037" s="2">
        <v>16.642559177770938</v>
      </c>
    </row>
    <row r="16038" spans="1:2" x14ac:dyDescent="0.25">
      <c r="A16038" s="1">
        <v>43051.094444444447</v>
      </c>
      <c r="B16038" s="2">
        <v>5.0066006141850572</v>
      </c>
    </row>
    <row r="16039" spans="1:2" x14ac:dyDescent="0.25">
      <c r="A16039" s="1">
        <v>43051.095138888886</v>
      </c>
      <c r="B16039" s="2">
        <v>6.0143684977568528</v>
      </c>
    </row>
    <row r="16040" spans="1:2" x14ac:dyDescent="0.25">
      <c r="A16040" s="1">
        <v>43051.095833333333</v>
      </c>
      <c r="B16040" s="2">
        <v>45.835189241524013</v>
      </c>
    </row>
    <row r="16041" spans="1:2" x14ac:dyDescent="0.25">
      <c r="A16041" s="1">
        <v>43051.09652777778</v>
      </c>
      <c r="B16041" s="2">
        <v>48.137736809292498</v>
      </c>
    </row>
    <row r="16042" spans="1:2" x14ac:dyDescent="0.25">
      <c r="A16042" s="1">
        <v>43051.097222222219</v>
      </c>
      <c r="B16042" s="2">
        <v>-31.66362809885759</v>
      </c>
    </row>
    <row r="16043" spans="1:2" x14ac:dyDescent="0.25">
      <c r="A16043" s="1">
        <v>43051.097916666666</v>
      </c>
      <c r="B16043" s="2">
        <v>-23.072190212549565</v>
      </c>
    </row>
    <row r="16044" spans="1:2" x14ac:dyDescent="0.25">
      <c r="A16044" s="1">
        <v>43051.098611111112</v>
      </c>
      <c r="B16044" s="2">
        <v>-24.766739354818128</v>
      </c>
    </row>
    <row r="16045" spans="1:2" x14ac:dyDescent="0.25">
      <c r="A16045" s="1">
        <v>43051.099305555559</v>
      </c>
      <c r="B16045" s="2">
        <v>-24.629847830697933</v>
      </c>
    </row>
    <row r="16046" spans="1:2" x14ac:dyDescent="0.25">
      <c r="A16046" s="1">
        <v>43051.1</v>
      </c>
      <c r="B16046" s="2">
        <v>-19.370484431209238</v>
      </c>
    </row>
    <row r="16047" spans="1:2" x14ac:dyDescent="0.25">
      <c r="A16047" s="1">
        <v>43051.100694444445</v>
      </c>
      <c r="B16047" s="2">
        <v>-45.538112512457886</v>
      </c>
    </row>
    <row r="16048" spans="1:2" x14ac:dyDescent="0.25">
      <c r="A16048" s="1">
        <v>43051.101388888892</v>
      </c>
      <c r="B16048" s="2">
        <v>-32.182114806652926</v>
      </c>
    </row>
    <row r="16049" spans="1:2" x14ac:dyDescent="0.25">
      <c r="A16049" s="1">
        <v>43051.102083333331</v>
      </c>
      <c r="B16049" s="2">
        <v>-30.076569802412997</v>
      </c>
    </row>
    <row r="16050" spans="1:2" x14ac:dyDescent="0.25">
      <c r="A16050" s="1">
        <v>43051.102777777778</v>
      </c>
      <c r="B16050" s="2">
        <v>14.885569644619439</v>
      </c>
    </row>
    <row r="16051" spans="1:2" x14ac:dyDescent="0.25">
      <c r="A16051" s="1">
        <v>43051.103472222225</v>
      </c>
      <c r="B16051" s="2">
        <v>-28.126803459251338</v>
      </c>
    </row>
    <row r="16052" spans="1:2" x14ac:dyDescent="0.25">
      <c r="A16052" s="1">
        <v>43051.104166666664</v>
      </c>
      <c r="B16052" s="2">
        <v>-21.980989656214174</v>
      </c>
    </row>
    <row r="16053" spans="1:2" x14ac:dyDescent="0.25">
      <c r="A16053" s="1">
        <v>43051.104861111111</v>
      </c>
      <c r="B16053" s="2">
        <v>-3.8121099998029724</v>
      </c>
    </row>
    <row r="16054" spans="1:2" x14ac:dyDescent="0.25">
      <c r="A16054" s="1">
        <v>43051.105555555558</v>
      </c>
      <c r="B16054" s="2">
        <v>5.5545472233585311</v>
      </c>
    </row>
    <row r="16055" spans="1:2" x14ac:dyDescent="0.25">
      <c r="A16055" s="1">
        <v>43051.106249999997</v>
      </c>
      <c r="B16055" s="2">
        <v>-6.8940692752143757</v>
      </c>
    </row>
    <row r="16056" spans="1:2" x14ac:dyDescent="0.25">
      <c r="A16056" s="1">
        <v>43051.106944444444</v>
      </c>
      <c r="B16056" s="2">
        <v>1.0239891179420131</v>
      </c>
    </row>
    <row r="16057" spans="1:2" x14ac:dyDescent="0.25">
      <c r="A16057" s="1">
        <v>43051.107638888891</v>
      </c>
      <c r="B16057" s="2">
        <v>-3.3503273796668509</v>
      </c>
    </row>
    <row r="16058" spans="1:2" x14ac:dyDescent="0.25">
      <c r="A16058" s="1">
        <v>43051.10833333333</v>
      </c>
      <c r="B16058" s="2">
        <v>-2.3200245434369813</v>
      </c>
    </row>
    <row r="16059" spans="1:2" x14ac:dyDescent="0.25">
      <c r="A16059" s="1">
        <v>43051.109027777777</v>
      </c>
      <c r="B16059" s="2">
        <v>9.1483248121813325</v>
      </c>
    </row>
    <row r="16060" spans="1:2" x14ac:dyDescent="0.25">
      <c r="A16060" s="1">
        <v>43051.109722222223</v>
      </c>
      <c r="B16060" s="2">
        <v>18.971420738101976</v>
      </c>
    </row>
    <row r="16061" spans="1:2" x14ac:dyDescent="0.25">
      <c r="A16061" s="1">
        <v>43051.11041666667</v>
      </c>
      <c r="B16061" s="2">
        <v>12.582169477619269</v>
      </c>
    </row>
    <row r="16062" spans="1:2" x14ac:dyDescent="0.25">
      <c r="A16062" s="1">
        <v>43051.111111111109</v>
      </c>
      <c r="B16062" s="2">
        <v>50.176971876303043</v>
      </c>
    </row>
    <row r="16063" spans="1:2" x14ac:dyDescent="0.25">
      <c r="A16063" s="1">
        <v>43051.111805555556</v>
      </c>
      <c r="B16063" s="2">
        <v>65.285684042392916</v>
      </c>
    </row>
    <row r="16064" spans="1:2" x14ac:dyDescent="0.25">
      <c r="A16064" s="1">
        <v>43051.112500000003</v>
      </c>
      <c r="B16064" s="2">
        <v>80.642822454025733</v>
      </c>
    </row>
    <row r="16065" spans="1:2" x14ac:dyDescent="0.25">
      <c r="A16065" s="1">
        <v>43051.113194444442</v>
      </c>
      <c r="B16065" s="2">
        <v>45.113923756231088</v>
      </c>
    </row>
    <row r="16066" spans="1:2" x14ac:dyDescent="0.25">
      <c r="A16066" s="1">
        <v>43051.113888888889</v>
      </c>
      <c r="B16066" s="2">
        <v>51.791608601646537</v>
      </c>
    </row>
    <row r="16067" spans="1:2" x14ac:dyDescent="0.25">
      <c r="A16067" s="1">
        <v>43051.114583333336</v>
      </c>
      <c r="B16067" s="2">
        <v>-11.527954844220464</v>
      </c>
    </row>
    <row r="16068" spans="1:2" x14ac:dyDescent="0.25">
      <c r="A16068" s="1">
        <v>43051.115277777775</v>
      </c>
      <c r="B16068" s="2">
        <v>-19.355693778211329</v>
      </c>
    </row>
    <row r="16069" spans="1:2" x14ac:dyDescent="0.25">
      <c r="A16069" s="1">
        <v>43051.115972222222</v>
      </c>
      <c r="B16069" s="2">
        <v>-23.297337869871988</v>
      </c>
    </row>
    <row r="16070" spans="1:2" x14ac:dyDescent="0.25">
      <c r="A16070" s="1">
        <v>43051.116666666669</v>
      </c>
      <c r="B16070" s="2">
        <v>-10.268774906973704</v>
      </c>
    </row>
    <row r="16071" spans="1:2" x14ac:dyDescent="0.25">
      <c r="A16071" s="1">
        <v>43051.117361111108</v>
      </c>
      <c r="B16071" s="2">
        <v>-9.6436269163755544</v>
      </c>
    </row>
    <row r="16072" spans="1:2" x14ac:dyDescent="0.25">
      <c r="A16072" s="1">
        <v>43051.118055555555</v>
      </c>
      <c r="B16072" s="2">
        <v>1.0705234304162787</v>
      </c>
    </row>
    <row r="16073" spans="1:2" x14ac:dyDescent="0.25">
      <c r="A16073" s="1">
        <v>43051.118750000001</v>
      </c>
      <c r="B16073" s="2">
        <v>3.6745500017850037</v>
      </c>
    </row>
    <row r="16074" spans="1:2" x14ac:dyDescent="0.25">
      <c r="A16074" s="1">
        <v>43051.119444444441</v>
      </c>
      <c r="B16074" s="2">
        <v>21.512472289502814</v>
      </c>
    </row>
    <row r="16075" spans="1:2" x14ac:dyDescent="0.25">
      <c r="A16075" s="1">
        <v>43051.120138888888</v>
      </c>
      <c r="B16075" s="2">
        <v>42.490901915147937</v>
      </c>
    </row>
    <row r="16076" spans="1:2" x14ac:dyDescent="0.25">
      <c r="A16076" s="1">
        <v>43051.120833333334</v>
      </c>
      <c r="B16076" s="2">
        <v>68.53947075492178</v>
      </c>
    </row>
    <row r="16077" spans="1:2" x14ac:dyDescent="0.25">
      <c r="A16077" s="1">
        <v>43051.121527777781</v>
      </c>
      <c r="B16077" s="2">
        <v>118.86639127789142</v>
      </c>
    </row>
    <row r="16078" spans="1:2" x14ac:dyDescent="0.25">
      <c r="A16078" s="1">
        <v>43051.12222222222</v>
      </c>
      <c r="B16078" s="2">
        <v>40.600495288534631</v>
      </c>
    </row>
    <row r="16079" spans="1:2" x14ac:dyDescent="0.25">
      <c r="A16079" s="1">
        <v>43051.122916666667</v>
      </c>
      <c r="B16079" s="2">
        <v>23.130387907346208</v>
      </c>
    </row>
    <row r="16080" spans="1:2" x14ac:dyDescent="0.25">
      <c r="A16080" s="1">
        <v>43051.123611111114</v>
      </c>
      <c r="B16080" s="2">
        <v>21.676068269207221</v>
      </c>
    </row>
    <row r="16081" spans="1:2" x14ac:dyDescent="0.25">
      <c r="A16081" s="1">
        <v>43051.124305555553</v>
      </c>
      <c r="B16081" s="2">
        <v>-4.7279352954981579</v>
      </c>
    </row>
    <row r="16082" spans="1:2" x14ac:dyDescent="0.25">
      <c r="A16082" s="1">
        <v>43051.125</v>
      </c>
      <c r="B16082" s="2">
        <v>-10.844466129490563</v>
      </c>
    </row>
    <row r="16083" spans="1:2" x14ac:dyDescent="0.25">
      <c r="A16083" s="1">
        <v>43051.125694444447</v>
      </c>
      <c r="B16083" s="2">
        <v>3.3591389960822804</v>
      </c>
    </row>
    <row r="16084" spans="1:2" x14ac:dyDescent="0.25">
      <c r="A16084" s="1">
        <v>43051.126388888886</v>
      </c>
      <c r="B16084" s="2">
        <v>13.743339222177747</v>
      </c>
    </row>
    <row r="16085" spans="1:2" x14ac:dyDescent="0.25">
      <c r="A16085" s="1">
        <v>43051.127083333333</v>
      </c>
      <c r="B16085" s="2">
        <v>-13.891067497871699</v>
      </c>
    </row>
    <row r="16086" spans="1:2" x14ac:dyDescent="0.25">
      <c r="A16086" s="1">
        <v>43051.12777777778</v>
      </c>
      <c r="B16086" s="2">
        <v>-13.573129108126158</v>
      </c>
    </row>
    <row r="16087" spans="1:2" x14ac:dyDescent="0.25">
      <c r="A16087" s="1">
        <v>43051.128472222219</v>
      </c>
      <c r="B16087" s="2">
        <v>-34.408244710723132</v>
      </c>
    </row>
    <row r="16088" spans="1:2" x14ac:dyDescent="0.25">
      <c r="A16088" s="1">
        <v>43051.129166666666</v>
      </c>
      <c r="B16088" s="2">
        <v>13.751548824543715</v>
      </c>
    </row>
    <row r="16089" spans="1:2" x14ac:dyDescent="0.25">
      <c r="A16089" s="1">
        <v>43051.129861111112</v>
      </c>
      <c r="B16089" s="2">
        <v>-3.2038585718546528</v>
      </c>
    </row>
    <row r="16090" spans="1:2" x14ac:dyDescent="0.25">
      <c r="A16090" s="1">
        <v>43051.130555555559</v>
      </c>
      <c r="B16090" s="2">
        <v>-36.362511218540021</v>
      </c>
    </row>
    <row r="16091" spans="1:2" x14ac:dyDescent="0.25">
      <c r="A16091" s="1">
        <v>43051.131249999999</v>
      </c>
      <c r="B16091" s="2">
        <v>10.864545196408312</v>
      </c>
    </row>
    <row r="16092" spans="1:2" x14ac:dyDescent="0.25">
      <c r="A16092" s="1">
        <v>43051.131944444445</v>
      </c>
      <c r="B16092" s="2">
        <v>1.0387751123605995</v>
      </c>
    </row>
    <row r="16093" spans="1:2" x14ac:dyDescent="0.25">
      <c r="A16093" s="1">
        <v>43051.132638888892</v>
      </c>
      <c r="B16093" s="2">
        <v>26.958314391849367</v>
      </c>
    </row>
    <row r="16094" spans="1:2" x14ac:dyDescent="0.25">
      <c r="A16094" s="1">
        <v>43051.133333333331</v>
      </c>
      <c r="B16094" s="2">
        <v>-10.386696760939474</v>
      </c>
    </row>
    <row r="16095" spans="1:2" x14ac:dyDescent="0.25">
      <c r="A16095" s="1">
        <v>43051.134027777778</v>
      </c>
      <c r="B16095" s="2">
        <v>-15.1042775054113</v>
      </c>
    </row>
    <row r="16096" spans="1:2" x14ac:dyDescent="0.25">
      <c r="A16096" s="1">
        <v>43051.134722222225</v>
      </c>
      <c r="B16096" s="2">
        <v>-19.737261765949857</v>
      </c>
    </row>
    <row r="16097" spans="1:2" x14ac:dyDescent="0.25">
      <c r="A16097" s="1">
        <v>43051.135416666664</v>
      </c>
      <c r="B16097" s="2">
        <v>-4.7176088097582882</v>
      </c>
    </row>
    <row r="16098" spans="1:2" x14ac:dyDescent="0.25">
      <c r="A16098" s="1">
        <v>43051.136111111111</v>
      </c>
      <c r="B16098" s="2">
        <v>-27.953195564955241</v>
      </c>
    </row>
    <row r="16099" spans="1:2" x14ac:dyDescent="0.25">
      <c r="A16099" s="1">
        <v>43051.136805555558</v>
      </c>
      <c r="B16099" s="2">
        <v>32.778315146811657</v>
      </c>
    </row>
    <row r="16100" spans="1:2" x14ac:dyDescent="0.25">
      <c r="A16100" s="1">
        <v>43051.137499999997</v>
      </c>
      <c r="B16100" s="2">
        <v>35.278364213822833</v>
      </c>
    </row>
    <row r="16101" spans="1:2" x14ac:dyDescent="0.25">
      <c r="A16101" s="1">
        <v>43051.138194444444</v>
      </c>
      <c r="B16101" s="2">
        <v>42.97406299379363</v>
      </c>
    </row>
    <row r="16102" spans="1:2" x14ac:dyDescent="0.25">
      <c r="A16102" s="1">
        <v>43051.138888888891</v>
      </c>
      <c r="B16102" s="2">
        <v>63.852729088484196</v>
      </c>
    </row>
    <row r="16103" spans="1:2" x14ac:dyDescent="0.25">
      <c r="A16103" s="1">
        <v>43051.13958333333</v>
      </c>
      <c r="B16103" s="2">
        <v>9.1764119020702015</v>
      </c>
    </row>
    <row r="16104" spans="1:2" x14ac:dyDescent="0.25">
      <c r="A16104" s="1">
        <v>43051.140277777777</v>
      </c>
      <c r="B16104" s="2">
        <v>-3.3391866231017047</v>
      </c>
    </row>
    <row r="16105" spans="1:2" x14ac:dyDescent="0.25">
      <c r="A16105" s="1">
        <v>43051.140972222223</v>
      </c>
      <c r="B16105" s="2">
        <v>-34.864969936173296</v>
      </c>
    </row>
    <row r="16106" spans="1:2" x14ac:dyDescent="0.25">
      <c r="A16106" s="1">
        <v>43051.14166666667</v>
      </c>
      <c r="B16106" s="2">
        <v>-24.48582288210843</v>
      </c>
    </row>
    <row r="16107" spans="1:2" x14ac:dyDescent="0.25">
      <c r="A16107" s="1">
        <v>43051.142361111109</v>
      </c>
      <c r="B16107" s="2">
        <v>-39.046847749430647</v>
      </c>
    </row>
    <row r="16108" spans="1:2" x14ac:dyDescent="0.25">
      <c r="A16108" s="1">
        <v>43051.143055555556</v>
      </c>
      <c r="B16108" s="2">
        <v>-8.7104391764218843</v>
      </c>
    </row>
    <row r="16109" spans="1:2" x14ac:dyDescent="0.25">
      <c r="A16109" s="1">
        <v>43051.143750000003</v>
      </c>
      <c r="B16109" s="2">
        <v>-33.727419811786</v>
      </c>
    </row>
    <row r="16110" spans="1:2" x14ac:dyDescent="0.25">
      <c r="A16110" s="1">
        <v>43051.144444444442</v>
      </c>
      <c r="B16110" s="2">
        <v>-25.095991828867895</v>
      </c>
    </row>
    <row r="16111" spans="1:2" x14ac:dyDescent="0.25">
      <c r="A16111" s="1">
        <v>43051.145138888889</v>
      </c>
      <c r="B16111" s="2">
        <v>-13.867086394928629</v>
      </c>
    </row>
    <row r="16112" spans="1:2" x14ac:dyDescent="0.25">
      <c r="A16112" s="1">
        <v>43051.145833333336</v>
      </c>
      <c r="B16112" s="2">
        <v>-22.161217935874205</v>
      </c>
    </row>
    <row r="16113" spans="1:2" x14ac:dyDescent="0.25">
      <c r="A16113" s="1">
        <v>43051.146527777775</v>
      </c>
      <c r="B16113" s="2">
        <v>-26.155672979737087</v>
      </c>
    </row>
    <row r="16114" spans="1:2" x14ac:dyDescent="0.25">
      <c r="A16114" s="1">
        <v>43051.147222222222</v>
      </c>
      <c r="B16114" s="2">
        <v>22.397034265392964</v>
      </c>
    </row>
    <row r="16115" spans="1:2" x14ac:dyDescent="0.25">
      <c r="A16115" s="1">
        <v>43051.147916666669</v>
      </c>
      <c r="B16115" s="2">
        <v>8.9717024720953003</v>
      </c>
    </row>
    <row r="16116" spans="1:2" x14ac:dyDescent="0.25">
      <c r="A16116" s="1">
        <v>43051.148611111108</v>
      </c>
      <c r="B16116" s="2">
        <v>31.690848500425151</v>
      </c>
    </row>
    <row r="16117" spans="1:2" x14ac:dyDescent="0.25">
      <c r="A16117" s="1">
        <v>43051.149305555555</v>
      </c>
      <c r="B16117" s="2">
        <v>21.973389885087574</v>
      </c>
    </row>
    <row r="16118" spans="1:2" x14ac:dyDescent="0.25">
      <c r="A16118" s="1">
        <v>43051.15</v>
      </c>
      <c r="B16118" s="2">
        <v>4.2154403662241142</v>
      </c>
    </row>
    <row r="16119" spans="1:2" x14ac:dyDescent="0.25">
      <c r="A16119" s="1">
        <v>43051.150694444441</v>
      </c>
      <c r="B16119" s="2">
        <v>53.597089791915884</v>
      </c>
    </row>
    <row r="16120" spans="1:2" x14ac:dyDescent="0.25">
      <c r="A16120" s="1">
        <v>43051.151388888888</v>
      </c>
      <c r="B16120" s="2">
        <v>-33.933606591633485</v>
      </c>
    </row>
    <row r="16121" spans="1:2" x14ac:dyDescent="0.25">
      <c r="A16121" s="1">
        <v>43051.152083333334</v>
      </c>
      <c r="B16121" s="2">
        <v>-24.956127014272109</v>
      </c>
    </row>
    <row r="16122" spans="1:2" x14ac:dyDescent="0.25">
      <c r="A16122" s="1">
        <v>43051.152777777781</v>
      </c>
      <c r="B16122" s="2">
        <v>45.450949338270583</v>
      </c>
    </row>
    <row r="16123" spans="1:2" x14ac:dyDescent="0.25">
      <c r="A16123" s="1">
        <v>43051.15347222222</v>
      </c>
      <c r="B16123" s="2">
        <v>1.433939230669057</v>
      </c>
    </row>
    <row r="16124" spans="1:2" x14ac:dyDescent="0.25">
      <c r="A16124" s="1">
        <v>43051.154166666667</v>
      </c>
      <c r="B16124" s="2">
        <v>-15.775576780068999</v>
      </c>
    </row>
    <row r="16125" spans="1:2" x14ac:dyDescent="0.25">
      <c r="A16125" s="1">
        <v>43051.154861111114</v>
      </c>
      <c r="B16125" s="2">
        <v>-19.67331216435996</v>
      </c>
    </row>
    <row r="16126" spans="1:2" x14ac:dyDescent="0.25">
      <c r="A16126" s="1">
        <v>43051.155555555553</v>
      </c>
      <c r="B16126" s="2">
        <v>-32.427241702287574</v>
      </c>
    </row>
    <row r="16127" spans="1:2" x14ac:dyDescent="0.25">
      <c r="A16127" s="1">
        <v>43051.15625</v>
      </c>
      <c r="B16127" s="2">
        <v>-34.36994413664118</v>
      </c>
    </row>
    <row r="16128" spans="1:2" x14ac:dyDescent="0.25">
      <c r="A16128" s="1">
        <v>43051.156944444447</v>
      </c>
      <c r="B16128" s="2">
        <v>-8.5973166773833025</v>
      </c>
    </row>
    <row r="16129" spans="1:2" x14ac:dyDescent="0.25">
      <c r="A16129" s="1">
        <v>43051.157638888886</v>
      </c>
      <c r="B16129" s="2">
        <v>27.323191067240746</v>
      </c>
    </row>
    <row r="16130" spans="1:2" x14ac:dyDescent="0.25">
      <c r="A16130" s="1">
        <v>43051.158333333333</v>
      </c>
      <c r="B16130" s="2">
        <v>68.683011320588406</v>
      </c>
    </row>
    <row r="16131" spans="1:2" x14ac:dyDescent="0.25">
      <c r="A16131" s="1">
        <v>43051.15902777778</v>
      </c>
      <c r="B16131" s="2">
        <v>13.259578979682798</v>
      </c>
    </row>
    <row r="16132" spans="1:2" x14ac:dyDescent="0.25">
      <c r="A16132" s="1">
        <v>43051.159722222219</v>
      </c>
      <c r="B16132" s="2">
        <v>-22.324989818764152</v>
      </c>
    </row>
    <row r="16133" spans="1:2" x14ac:dyDescent="0.25">
      <c r="A16133" s="1">
        <v>43051.160416666666</v>
      </c>
      <c r="B16133" s="2">
        <v>3.4938721675753186</v>
      </c>
    </row>
    <row r="16134" spans="1:2" x14ac:dyDescent="0.25">
      <c r="A16134" s="1">
        <v>43051.161111111112</v>
      </c>
      <c r="B16134" s="2">
        <v>18.853527406636566</v>
      </c>
    </row>
    <row r="16135" spans="1:2" x14ac:dyDescent="0.25">
      <c r="A16135" s="1">
        <v>43051.161805555559</v>
      </c>
      <c r="B16135" s="2">
        <v>23.581917089690492</v>
      </c>
    </row>
    <row r="16136" spans="1:2" x14ac:dyDescent="0.25">
      <c r="A16136" s="1">
        <v>43051.162499999999</v>
      </c>
      <c r="B16136" s="2">
        <v>31.555751049732983</v>
      </c>
    </row>
    <row r="16137" spans="1:2" x14ac:dyDescent="0.25">
      <c r="A16137" s="1">
        <v>43051.163194444445</v>
      </c>
      <c r="B16137" s="2">
        <v>34.238649907207581</v>
      </c>
    </row>
    <row r="16138" spans="1:2" x14ac:dyDescent="0.25">
      <c r="A16138" s="1">
        <v>43051.163888888892</v>
      </c>
      <c r="B16138" s="2">
        <v>11.797865894307325</v>
      </c>
    </row>
    <row r="16139" spans="1:2" x14ac:dyDescent="0.25">
      <c r="A16139" s="1">
        <v>43051.164583333331</v>
      </c>
      <c r="B16139" s="2">
        <v>40.286242630503452</v>
      </c>
    </row>
    <row r="16140" spans="1:2" x14ac:dyDescent="0.25">
      <c r="A16140" s="1">
        <v>43051.165277777778</v>
      </c>
      <c r="B16140" s="2">
        <v>21.247278001472782</v>
      </c>
    </row>
    <row r="16141" spans="1:2" x14ac:dyDescent="0.25">
      <c r="A16141" s="1">
        <v>43051.165972222225</v>
      </c>
      <c r="B16141" s="2">
        <v>27.593003831368211</v>
      </c>
    </row>
    <row r="16142" spans="1:2" x14ac:dyDescent="0.25">
      <c r="A16142" s="1">
        <v>43051.166666666664</v>
      </c>
      <c r="B16142" s="2">
        <v>15.34597045027064</v>
      </c>
    </row>
    <row r="16143" spans="1:2" x14ac:dyDescent="0.25">
      <c r="A16143" s="1">
        <v>43051.167361111111</v>
      </c>
      <c r="B16143" s="2">
        <v>8.0719981671529233</v>
      </c>
    </row>
    <row r="16144" spans="1:2" x14ac:dyDescent="0.25">
      <c r="A16144" s="1">
        <v>43051.168055555558</v>
      </c>
      <c r="B16144" s="2">
        <v>-15.447438288913691</v>
      </c>
    </row>
    <row r="16145" spans="1:2" x14ac:dyDescent="0.25">
      <c r="A16145" s="1">
        <v>43051.168749999997</v>
      </c>
      <c r="B16145" s="2">
        <v>-34.194539270275463</v>
      </c>
    </row>
    <row r="16146" spans="1:2" x14ac:dyDescent="0.25">
      <c r="A16146" s="1">
        <v>43051.169444444444</v>
      </c>
      <c r="B16146" s="2">
        <v>0.57030838259646166</v>
      </c>
    </row>
    <row r="16147" spans="1:2" x14ac:dyDescent="0.25">
      <c r="A16147" s="1">
        <v>43051.170138888891</v>
      </c>
      <c r="B16147" s="2">
        <v>-1.5379347015191647</v>
      </c>
    </row>
    <row r="16148" spans="1:2" x14ac:dyDescent="0.25">
      <c r="A16148" s="1">
        <v>43051.17083333333</v>
      </c>
      <c r="B16148" s="2">
        <v>-9.3077213246889485</v>
      </c>
    </row>
    <row r="16149" spans="1:2" x14ac:dyDescent="0.25">
      <c r="A16149" s="1">
        <v>43051.171527777777</v>
      </c>
      <c r="B16149" s="2">
        <v>4.6750144752707756</v>
      </c>
    </row>
    <row r="16150" spans="1:2" x14ac:dyDescent="0.25">
      <c r="A16150" s="1">
        <v>43051.172222222223</v>
      </c>
      <c r="B16150" s="2">
        <v>-7.38152635973917</v>
      </c>
    </row>
    <row r="16151" spans="1:2" x14ac:dyDescent="0.25">
      <c r="A16151" s="1">
        <v>43051.17291666667</v>
      </c>
      <c r="B16151" s="2">
        <v>-18.213965849513865</v>
      </c>
    </row>
    <row r="16152" spans="1:2" x14ac:dyDescent="0.25">
      <c r="A16152" s="1">
        <v>43051.173611111109</v>
      </c>
      <c r="B16152" s="2">
        <v>-7.4784068271267943</v>
      </c>
    </row>
    <row r="16153" spans="1:2" x14ac:dyDescent="0.25">
      <c r="A16153" s="1">
        <v>43051.174305555556</v>
      </c>
      <c r="B16153" s="2">
        <v>-8.5402509288915702</v>
      </c>
    </row>
    <row r="16154" spans="1:2" x14ac:dyDescent="0.25">
      <c r="A16154" s="1">
        <v>43051.175000000003</v>
      </c>
      <c r="B16154" s="2">
        <v>-14.588864313887946</v>
      </c>
    </row>
    <row r="16155" spans="1:2" x14ac:dyDescent="0.25">
      <c r="A16155" s="1">
        <v>43051.175694444442</v>
      </c>
      <c r="B16155" s="2">
        <v>14.920556774361952</v>
      </c>
    </row>
    <row r="16156" spans="1:2" x14ac:dyDescent="0.25">
      <c r="A16156" s="1">
        <v>43051.176388888889</v>
      </c>
      <c r="B16156" s="2">
        <v>38.663440656260356</v>
      </c>
    </row>
    <row r="16157" spans="1:2" x14ac:dyDescent="0.25">
      <c r="A16157" s="1">
        <v>43051.177083333336</v>
      </c>
      <c r="B16157" s="2">
        <v>-9.5367431640625E-7</v>
      </c>
    </row>
    <row r="16158" spans="1:2" x14ac:dyDescent="0.25">
      <c r="A16158" s="1">
        <v>43051.177777777775</v>
      </c>
      <c r="B16158" s="2">
        <v>-1.2369147851871578</v>
      </c>
    </row>
    <row r="16159" spans="1:2" x14ac:dyDescent="0.25">
      <c r="A16159" s="1">
        <v>43051.178472222222</v>
      </c>
      <c r="B16159" s="2">
        <v>-2.3469474982785568</v>
      </c>
    </row>
    <row r="16160" spans="1:2" x14ac:dyDescent="0.25">
      <c r="A16160" s="1">
        <v>43051.179166666669</v>
      </c>
      <c r="B16160" s="2">
        <v>-14.09327262633645</v>
      </c>
    </row>
    <row r="16161" spans="1:2" x14ac:dyDescent="0.25">
      <c r="A16161" s="1">
        <v>43051.179861111108</v>
      </c>
      <c r="B16161" s="2">
        <v>-29.937413640410039</v>
      </c>
    </row>
    <row r="16162" spans="1:2" x14ac:dyDescent="0.25">
      <c r="A16162" s="1">
        <v>43051.180555555555</v>
      </c>
      <c r="B16162" s="2">
        <v>-16.50291334778473</v>
      </c>
    </row>
    <row r="16163" spans="1:2" x14ac:dyDescent="0.25">
      <c r="A16163" s="1">
        <v>43051.181250000001</v>
      </c>
      <c r="B16163" s="2">
        <v>-13.100710842929159</v>
      </c>
    </row>
    <row r="16164" spans="1:2" x14ac:dyDescent="0.25">
      <c r="A16164" s="1">
        <v>43051.181944444441</v>
      </c>
      <c r="B16164" s="2">
        <v>5.4877578129254596</v>
      </c>
    </row>
    <row r="16165" spans="1:2" x14ac:dyDescent="0.25">
      <c r="A16165" s="1">
        <v>43051.182638888888</v>
      </c>
      <c r="B16165" s="2">
        <v>-0.21446512011364879</v>
      </c>
    </row>
    <row r="16166" spans="1:2" x14ac:dyDescent="0.25">
      <c r="A16166" s="1">
        <v>43051.183333333334</v>
      </c>
      <c r="B16166" s="2">
        <v>-1.2598812758379305</v>
      </c>
    </row>
    <row r="16167" spans="1:2" x14ac:dyDescent="0.25">
      <c r="A16167" s="1">
        <v>43051.184027777781</v>
      </c>
      <c r="B16167" s="2">
        <v>0</v>
      </c>
    </row>
    <row r="16168" spans="1:2" x14ac:dyDescent="0.25">
      <c r="A16168" s="1">
        <v>43051.18472222222</v>
      </c>
      <c r="B16168" s="2">
        <v>0</v>
      </c>
    </row>
    <row r="16169" spans="1:2" x14ac:dyDescent="0.25">
      <c r="A16169" s="1">
        <v>43051.185416666667</v>
      </c>
      <c r="B16169" s="2">
        <v>0</v>
      </c>
    </row>
    <row r="16170" spans="1:2" x14ac:dyDescent="0.25">
      <c r="A16170" s="1">
        <v>43051.186111111114</v>
      </c>
      <c r="B16170" s="2">
        <v>3.1266303249848231</v>
      </c>
    </row>
    <row r="16171" spans="1:2" x14ac:dyDescent="0.25">
      <c r="A16171" s="1">
        <v>43051.186805555553</v>
      </c>
      <c r="B16171" s="2">
        <v>26.056906017968625</v>
      </c>
    </row>
    <row r="16172" spans="1:2" x14ac:dyDescent="0.25">
      <c r="A16172" s="1">
        <v>43051.1875</v>
      </c>
      <c r="B16172" s="2">
        <v>86.606849020932955</v>
      </c>
    </row>
    <row r="16173" spans="1:2" x14ac:dyDescent="0.25">
      <c r="A16173" s="1">
        <v>43051.188194444447</v>
      </c>
      <c r="B16173" s="2">
        <v>11.039225490893296</v>
      </c>
    </row>
    <row r="16174" spans="1:2" x14ac:dyDescent="0.25">
      <c r="A16174" s="1">
        <v>43051.188888888886</v>
      </c>
      <c r="B16174" s="2">
        <v>-7.6122668130548847</v>
      </c>
    </row>
    <row r="16175" spans="1:2" x14ac:dyDescent="0.25">
      <c r="A16175" s="1">
        <v>43051.189583333333</v>
      </c>
      <c r="B16175" s="2">
        <v>-22.621728301913876</v>
      </c>
    </row>
    <row r="16176" spans="1:2" x14ac:dyDescent="0.25">
      <c r="A16176" s="1">
        <v>43051.19027777778</v>
      </c>
      <c r="B16176" s="2">
        <v>-21.124448990278324</v>
      </c>
    </row>
    <row r="16177" spans="1:2" x14ac:dyDescent="0.25">
      <c r="A16177" s="1">
        <v>43051.190972222219</v>
      </c>
      <c r="B16177" s="2">
        <v>-14.83134966875344</v>
      </c>
    </row>
    <row r="16178" spans="1:2" x14ac:dyDescent="0.25">
      <c r="A16178" s="1">
        <v>43051.191666666666</v>
      </c>
      <c r="B16178" s="2">
        <v>27.2599236125386</v>
      </c>
    </row>
    <row r="16179" spans="1:2" x14ac:dyDescent="0.25">
      <c r="A16179" s="1">
        <v>43051.192361111112</v>
      </c>
      <c r="B16179" s="2">
        <v>41.388480966586698</v>
      </c>
    </row>
    <row r="16180" spans="1:2" x14ac:dyDescent="0.25">
      <c r="A16180" s="1">
        <v>43051.193055555559</v>
      </c>
      <c r="B16180" s="2">
        <v>76.561193176559755</v>
      </c>
    </row>
    <row r="16181" spans="1:2" x14ac:dyDescent="0.25">
      <c r="A16181" s="1">
        <v>43051.193749999999</v>
      </c>
      <c r="B16181" s="2">
        <v>85.856330418421805</v>
      </c>
    </row>
    <row r="16182" spans="1:2" x14ac:dyDescent="0.25">
      <c r="A16182" s="1">
        <v>43051.194444444445</v>
      </c>
      <c r="B16182" s="2">
        <v>46.316704848043933</v>
      </c>
    </row>
    <row r="16183" spans="1:2" x14ac:dyDescent="0.25">
      <c r="A16183" s="1">
        <v>43051.195138888892</v>
      </c>
      <c r="B16183" s="2">
        <v>-3.0881317141034135</v>
      </c>
    </row>
    <row r="16184" spans="1:2" x14ac:dyDescent="0.25">
      <c r="A16184" s="1">
        <v>43051.195833333331</v>
      </c>
      <c r="B16184" s="2">
        <v>33.311629441909218</v>
      </c>
    </row>
    <row r="16185" spans="1:2" x14ac:dyDescent="0.25">
      <c r="A16185" s="1">
        <v>43051.196527777778</v>
      </c>
      <c r="B16185" s="2">
        <v>3.9242030825223386</v>
      </c>
    </row>
    <row r="16186" spans="1:2" x14ac:dyDescent="0.25">
      <c r="A16186" s="1">
        <v>43051.197222222225</v>
      </c>
      <c r="B16186" s="2">
        <v>15.207062590210505</v>
      </c>
    </row>
    <row r="16187" spans="1:2" x14ac:dyDescent="0.25">
      <c r="A16187" s="1">
        <v>43051.197916666664</v>
      </c>
      <c r="B16187" s="2">
        <v>53.0278446813114</v>
      </c>
    </row>
    <row r="16188" spans="1:2" x14ac:dyDescent="0.25">
      <c r="A16188" s="1">
        <v>43051.198611111111</v>
      </c>
      <c r="B16188" s="2">
        <v>23.131344669014165</v>
      </c>
    </row>
    <row r="16189" spans="1:2" x14ac:dyDescent="0.25">
      <c r="A16189" s="1">
        <v>43051.199305555558</v>
      </c>
      <c r="B16189" s="2">
        <v>36.393510047852757</v>
      </c>
    </row>
    <row r="16190" spans="1:2" x14ac:dyDescent="0.25">
      <c r="A16190" s="1">
        <v>43051.199999999997</v>
      </c>
      <c r="B16190" s="2">
        <v>53.635173978260717</v>
      </c>
    </row>
    <row r="16191" spans="1:2" x14ac:dyDescent="0.25">
      <c r="A16191" s="1">
        <v>43051.200694444444</v>
      </c>
      <c r="B16191" s="2">
        <v>32.434725277089939</v>
      </c>
    </row>
    <row r="16192" spans="1:2" x14ac:dyDescent="0.25">
      <c r="A16192" s="1">
        <v>43051.201388888891</v>
      </c>
      <c r="B16192" s="2">
        <v>30.188031730393657</v>
      </c>
    </row>
    <row r="16193" spans="1:2" x14ac:dyDescent="0.25">
      <c r="A16193" s="1">
        <v>43051.20208333333</v>
      </c>
      <c r="B16193" s="2">
        <v>45.402857977983267</v>
      </c>
    </row>
    <row r="16194" spans="1:2" x14ac:dyDescent="0.25">
      <c r="A16194" s="1">
        <v>43051.202777777777</v>
      </c>
      <c r="B16194" s="2">
        <v>55.510358625738689</v>
      </c>
    </row>
    <row r="16195" spans="1:2" x14ac:dyDescent="0.25">
      <c r="A16195" s="1">
        <v>43051.203472222223</v>
      </c>
      <c r="B16195" s="2">
        <v>23.521038451000155</v>
      </c>
    </row>
    <row r="16196" spans="1:2" x14ac:dyDescent="0.25">
      <c r="A16196" s="1">
        <v>43051.20416666667</v>
      </c>
      <c r="B16196" s="2">
        <v>39.155041757589302</v>
      </c>
    </row>
    <row r="16197" spans="1:2" x14ac:dyDescent="0.25">
      <c r="A16197" s="1">
        <v>43051.204861111109</v>
      </c>
      <c r="B16197" s="2">
        <v>58.192907447983934</v>
      </c>
    </row>
    <row r="16198" spans="1:2" x14ac:dyDescent="0.25">
      <c r="A16198" s="1">
        <v>43051.205555555556</v>
      </c>
      <c r="B16198" s="2">
        <v>69.260324315055428</v>
      </c>
    </row>
    <row r="16199" spans="1:2" x14ac:dyDescent="0.25">
      <c r="A16199" s="1">
        <v>43051.206250000003</v>
      </c>
      <c r="B16199" s="2">
        <v>79.998608175071425</v>
      </c>
    </row>
    <row r="16200" spans="1:2" x14ac:dyDescent="0.25">
      <c r="A16200" s="1">
        <v>43051.206944444442</v>
      </c>
      <c r="B16200" s="2">
        <v>89.269428364959694</v>
      </c>
    </row>
    <row r="16201" spans="1:2" x14ac:dyDescent="0.25">
      <c r="A16201" s="1">
        <v>43051.207638888889</v>
      </c>
      <c r="B16201" s="2">
        <v>25.221269207007815</v>
      </c>
    </row>
    <row r="16202" spans="1:2" x14ac:dyDescent="0.25">
      <c r="A16202" s="1">
        <v>43051.208333333336</v>
      </c>
      <c r="B16202" s="2">
        <v>-38.258007642328934</v>
      </c>
    </row>
    <row r="16203" spans="1:2" x14ac:dyDescent="0.25">
      <c r="A16203" s="1">
        <v>43051.209027777775</v>
      </c>
      <c r="B16203" s="2">
        <v>-39.794650929653045</v>
      </c>
    </row>
    <row r="16204" spans="1:2" x14ac:dyDescent="0.25">
      <c r="A16204" s="1">
        <v>43051.209722222222</v>
      </c>
      <c r="B16204" s="2">
        <v>-16.78647413858198</v>
      </c>
    </row>
    <row r="16205" spans="1:2" x14ac:dyDescent="0.25">
      <c r="A16205" s="1">
        <v>43051.210416666669</v>
      </c>
      <c r="B16205" s="2">
        <v>-45.681122919042053</v>
      </c>
    </row>
    <row r="16206" spans="1:2" x14ac:dyDescent="0.25">
      <c r="A16206" s="1">
        <v>43051.211111111108</v>
      </c>
      <c r="B16206" s="2">
        <v>-42.931964852926711</v>
      </c>
    </row>
    <row r="16207" spans="1:2" x14ac:dyDescent="0.25">
      <c r="A16207" s="1">
        <v>43051.211805555555</v>
      </c>
      <c r="B16207" s="2">
        <v>-22.451052979656378</v>
      </c>
    </row>
    <row r="16208" spans="1:2" x14ac:dyDescent="0.25">
      <c r="A16208" s="1">
        <v>43051.212500000001</v>
      </c>
      <c r="B16208" s="2">
        <v>-14.149282650568543</v>
      </c>
    </row>
    <row r="16209" spans="1:2" x14ac:dyDescent="0.25">
      <c r="A16209" s="1">
        <v>43051.213194444441</v>
      </c>
      <c r="B16209" s="2">
        <v>-42.937221810677634</v>
      </c>
    </row>
    <row r="16210" spans="1:2" x14ac:dyDescent="0.25">
      <c r="A16210" s="1">
        <v>43051.213888888888</v>
      </c>
      <c r="B16210" s="2">
        <v>-15.083803049228543</v>
      </c>
    </row>
    <row r="16211" spans="1:2" x14ac:dyDescent="0.25">
      <c r="A16211" s="1">
        <v>43051.214583333334</v>
      </c>
      <c r="B16211" s="2">
        <v>-8.4154724112634245</v>
      </c>
    </row>
    <row r="16212" spans="1:2" x14ac:dyDescent="0.25">
      <c r="A16212" s="1">
        <v>43051.215277777781</v>
      </c>
      <c r="B16212" s="2">
        <v>15.573936962113414</v>
      </c>
    </row>
    <row r="16213" spans="1:2" x14ac:dyDescent="0.25">
      <c r="A16213" s="1">
        <v>43051.21597222222</v>
      </c>
      <c r="B16213" s="2">
        <v>-17.956774240842059</v>
      </c>
    </row>
    <row r="16214" spans="1:2" x14ac:dyDescent="0.25">
      <c r="A16214" s="1">
        <v>43051.216666666667</v>
      </c>
      <c r="B16214" s="2">
        <v>-15.125577569985277</v>
      </c>
    </row>
    <row r="16215" spans="1:2" x14ac:dyDescent="0.25">
      <c r="A16215" s="1">
        <v>43051.217361111114</v>
      </c>
      <c r="B16215" s="2">
        <v>-37.375491836168415</v>
      </c>
    </row>
    <row r="16216" spans="1:2" x14ac:dyDescent="0.25">
      <c r="A16216" s="1">
        <v>43051.218055555553</v>
      </c>
      <c r="B16216" s="2">
        <v>-39.11339597076779</v>
      </c>
    </row>
    <row r="16217" spans="1:2" x14ac:dyDescent="0.25">
      <c r="A16217" s="1">
        <v>43051.21875</v>
      </c>
      <c r="B16217" s="2">
        <v>-50.644853408067135</v>
      </c>
    </row>
    <row r="16218" spans="1:2" x14ac:dyDescent="0.25">
      <c r="A16218" s="1">
        <v>43051.219444444447</v>
      </c>
      <c r="B16218" s="2">
        <v>-25.976365686515539</v>
      </c>
    </row>
    <row r="16219" spans="1:2" x14ac:dyDescent="0.25">
      <c r="A16219" s="1">
        <v>43051.220138888886</v>
      </c>
      <c r="B16219" s="2">
        <v>-34.387305518706853</v>
      </c>
    </row>
    <row r="16220" spans="1:2" x14ac:dyDescent="0.25">
      <c r="A16220" s="1">
        <v>43051.220833333333</v>
      </c>
      <c r="B16220" s="2">
        <v>-44.113107912689884</v>
      </c>
    </row>
    <row r="16221" spans="1:2" x14ac:dyDescent="0.25">
      <c r="A16221" s="1">
        <v>43051.22152777778</v>
      </c>
      <c r="B16221" s="2">
        <v>-18.524274284651135</v>
      </c>
    </row>
    <row r="16222" spans="1:2" x14ac:dyDescent="0.25">
      <c r="A16222" s="1">
        <v>43051.222222222219</v>
      </c>
      <c r="B16222" s="2">
        <v>-9.7997663631724823</v>
      </c>
    </row>
    <row r="16223" spans="1:2" x14ac:dyDescent="0.25">
      <c r="A16223" s="1">
        <v>43051.222916666666</v>
      </c>
      <c r="B16223" s="2">
        <v>-26.501462563636597</v>
      </c>
    </row>
    <row r="16224" spans="1:2" x14ac:dyDescent="0.25">
      <c r="A16224" s="1">
        <v>43051.223611111112</v>
      </c>
      <c r="B16224" s="2">
        <v>-25.586313462269995</v>
      </c>
    </row>
    <row r="16225" spans="1:2" x14ac:dyDescent="0.25">
      <c r="A16225" s="1">
        <v>43051.224305555559</v>
      </c>
      <c r="B16225" s="2">
        <v>-22.891913002275395</v>
      </c>
    </row>
    <row r="16226" spans="1:2" x14ac:dyDescent="0.25">
      <c r="A16226" s="1">
        <v>43051.224999999999</v>
      </c>
      <c r="B16226" s="2">
        <v>-15.848779536830261</v>
      </c>
    </row>
    <row r="16227" spans="1:2" x14ac:dyDescent="0.25">
      <c r="A16227" s="1">
        <v>43051.225694444445</v>
      </c>
      <c r="B16227" s="2">
        <v>-43.445151547847004</v>
      </c>
    </row>
    <row r="16228" spans="1:2" x14ac:dyDescent="0.25">
      <c r="A16228" s="1">
        <v>43051.226388888892</v>
      </c>
      <c r="B16228" s="2">
        <v>-60.216062162599215</v>
      </c>
    </row>
    <row r="16229" spans="1:2" x14ac:dyDescent="0.25">
      <c r="A16229" s="1">
        <v>43051.227083333331</v>
      </c>
      <c r="B16229" s="2">
        <v>-50.951788304957638</v>
      </c>
    </row>
    <row r="16230" spans="1:2" x14ac:dyDescent="0.25">
      <c r="A16230" s="1">
        <v>43051.227777777778</v>
      </c>
      <c r="B16230" s="2">
        <v>-7.7816878632555015</v>
      </c>
    </row>
    <row r="16231" spans="1:2" x14ac:dyDescent="0.25">
      <c r="A16231" s="1">
        <v>43051.228472222225</v>
      </c>
      <c r="B16231" s="2">
        <v>-14.095510780237964</v>
      </c>
    </row>
    <row r="16232" spans="1:2" x14ac:dyDescent="0.25">
      <c r="A16232" s="1">
        <v>43051.229166666664</v>
      </c>
      <c r="B16232" s="2">
        <v>-42.711885460323536</v>
      </c>
    </row>
    <row r="16233" spans="1:2" x14ac:dyDescent="0.25">
      <c r="A16233" s="1">
        <v>43051.229861111111</v>
      </c>
      <c r="B16233" s="2">
        <v>-58.099106897792083</v>
      </c>
    </row>
    <row r="16234" spans="1:2" x14ac:dyDescent="0.25">
      <c r="A16234" s="1">
        <v>43051.230555555558</v>
      </c>
      <c r="B16234" s="2">
        <v>-47.045358833181673</v>
      </c>
    </row>
    <row r="16235" spans="1:2" x14ac:dyDescent="0.25">
      <c r="A16235" s="1">
        <v>43051.231249999997</v>
      </c>
      <c r="B16235" s="2">
        <v>-49.242298448760025</v>
      </c>
    </row>
    <row r="16236" spans="1:2" x14ac:dyDescent="0.25">
      <c r="A16236" s="1">
        <v>43051.231944444444</v>
      </c>
      <c r="B16236" s="2">
        <v>-34.823775649831319</v>
      </c>
    </row>
    <row r="16237" spans="1:2" x14ac:dyDescent="0.25">
      <c r="A16237" s="1">
        <v>43051.232638888891</v>
      </c>
      <c r="B16237" s="2">
        <v>-16.577617704469596</v>
      </c>
    </row>
    <row r="16238" spans="1:2" x14ac:dyDescent="0.25">
      <c r="A16238" s="1">
        <v>43051.23333333333</v>
      </c>
      <c r="B16238" s="2">
        <v>-61.116294389606146</v>
      </c>
    </row>
    <row r="16239" spans="1:2" x14ac:dyDescent="0.25">
      <c r="A16239" s="1">
        <v>43051.234027777777</v>
      </c>
      <c r="B16239" s="2">
        <v>-19.155068699216159</v>
      </c>
    </row>
    <row r="16240" spans="1:2" x14ac:dyDescent="0.25">
      <c r="A16240" s="1">
        <v>43051.234722222223</v>
      </c>
      <c r="B16240" s="2">
        <v>3.5260901663782231</v>
      </c>
    </row>
    <row r="16241" spans="1:2" x14ac:dyDescent="0.25">
      <c r="A16241" s="1">
        <v>43051.23541666667</v>
      </c>
      <c r="B16241" s="2">
        <v>-24.08515450663981</v>
      </c>
    </row>
    <row r="16242" spans="1:2" x14ac:dyDescent="0.25">
      <c r="A16242" s="1">
        <v>43051.236111111109</v>
      </c>
      <c r="B16242" s="2">
        <v>-33.339267100578098</v>
      </c>
    </row>
    <row r="16243" spans="1:2" x14ac:dyDescent="0.25">
      <c r="A16243" s="1">
        <v>43051.236805555556</v>
      </c>
      <c r="B16243" s="2">
        <v>-55.533196196687641</v>
      </c>
    </row>
    <row r="16244" spans="1:2" x14ac:dyDescent="0.25">
      <c r="A16244" s="1">
        <v>43051.237500000003</v>
      </c>
      <c r="B16244" s="2">
        <v>-74.489740684522744</v>
      </c>
    </row>
    <row r="16245" spans="1:2" x14ac:dyDescent="0.25">
      <c r="A16245" s="1">
        <v>43051.238194444442</v>
      </c>
      <c r="B16245" s="2">
        <v>-82.629179240016185</v>
      </c>
    </row>
    <row r="16246" spans="1:2" x14ac:dyDescent="0.25">
      <c r="A16246" s="1">
        <v>43051.238888888889</v>
      </c>
      <c r="B16246" s="2">
        <v>-37.518783728630659</v>
      </c>
    </row>
    <row r="16247" spans="1:2" x14ac:dyDescent="0.25">
      <c r="A16247" s="1">
        <v>43051.239583333336</v>
      </c>
      <c r="B16247" s="2">
        <v>-71.031247710202777</v>
      </c>
    </row>
    <row r="16248" spans="1:2" x14ac:dyDescent="0.25">
      <c r="A16248" s="1">
        <v>43051.240277777775</v>
      </c>
      <c r="B16248" s="2">
        <v>-70.593156832150029</v>
      </c>
    </row>
    <row r="16249" spans="1:2" x14ac:dyDescent="0.25">
      <c r="A16249" s="1">
        <v>43051.240972222222</v>
      </c>
      <c r="B16249" s="2">
        <v>-91.021552400236644</v>
      </c>
    </row>
    <row r="16250" spans="1:2" x14ac:dyDescent="0.25">
      <c r="A16250" s="1">
        <v>43051.241666666669</v>
      </c>
      <c r="B16250" s="2">
        <v>-106.59191174639855</v>
      </c>
    </row>
    <row r="16251" spans="1:2" x14ac:dyDescent="0.25">
      <c r="A16251" s="1">
        <v>43051.242361111108</v>
      </c>
      <c r="B16251" s="2">
        <v>-140.12238312185508</v>
      </c>
    </row>
    <row r="16252" spans="1:2" x14ac:dyDescent="0.25">
      <c r="A16252" s="1">
        <v>43051.243055555555</v>
      </c>
      <c r="B16252" s="2">
        <v>-107.34601977261482</v>
      </c>
    </row>
    <row r="16253" spans="1:2" x14ac:dyDescent="0.25">
      <c r="A16253" s="1">
        <v>43051.243750000001</v>
      </c>
      <c r="B16253" s="2">
        <v>-84.040467760960254</v>
      </c>
    </row>
    <row r="16254" spans="1:2" x14ac:dyDescent="0.25">
      <c r="A16254" s="1">
        <v>43051.244444444441</v>
      </c>
      <c r="B16254" s="2">
        <v>-138.23478353047201</v>
      </c>
    </row>
    <row r="16255" spans="1:2" x14ac:dyDescent="0.25">
      <c r="A16255" s="1">
        <v>43051.245138888888</v>
      </c>
      <c r="B16255" s="2">
        <v>-105.33761496869847</v>
      </c>
    </row>
    <row r="16256" spans="1:2" x14ac:dyDescent="0.25">
      <c r="A16256" s="1">
        <v>43051.245833333334</v>
      </c>
      <c r="B16256" s="2">
        <v>-88.348459135267575</v>
      </c>
    </row>
    <row r="16257" spans="1:2" x14ac:dyDescent="0.25">
      <c r="A16257" s="1">
        <v>43051.246527777781</v>
      </c>
      <c r="B16257" s="2">
        <v>-35.462569047015613</v>
      </c>
    </row>
    <row r="16258" spans="1:2" x14ac:dyDescent="0.25">
      <c r="A16258" s="1">
        <v>43051.24722222222</v>
      </c>
      <c r="B16258" s="2">
        <v>-54.134851000230995</v>
      </c>
    </row>
    <row r="16259" spans="1:2" x14ac:dyDescent="0.25">
      <c r="A16259" s="1">
        <v>43051.247916666667</v>
      </c>
      <c r="B16259" s="2">
        <v>-44.415938475192526</v>
      </c>
    </row>
    <row r="16260" spans="1:2" x14ac:dyDescent="0.25">
      <c r="A16260" s="1">
        <v>43051.248611111114</v>
      </c>
      <c r="B16260" s="2">
        <v>3.6460840442103897</v>
      </c>
    </row>
    <row r="16261" spans="1:2" x14ac:dyDescent="0.25">
      <c r="A16261" s="1">
        <v>43051.249305555553</v>
      </c>
      <c r="B16261" s="2">
        <v>-15.92140643711682</v>
      </c>
    </row>
    <row r="16262" spans="1:2" x14ac:dyDescent="0.25">
      <c r="A16262" s="1">
        <v>43051.25</v>
      </c>
      <c r="B16262" s="2">
        <v>-14.661384545576341</v>
      </c>
    </row>
    <row r="16263" spans="1:2" x14ac:dyDescent="0.25">
      <c r="A16263" s="1">
        <v>43051.250694444447</v>
      </c>
      <c r="B16263" s="2">
        <v>-40.948242479002026</v>
      </c>
    </row>
    <row r="16264" spans="1:2" x14ac:dyDescent="0.25">
      <c r="A16264" s="1">
        <v>43051.251388888886</v>
      </c>
      <c r="B16264" s="2">
        <v>-48.197168555901349</v>
      </c>
    </row>
    <row r="16265" spans="1:2" x14ac:dyDescent="0.25">
      <c r="A16265" s="1">
        <v>43051.252083333333</v>
      </c>
      <c r="B16265" s="2">
        <v>-12.618447547190348</v>
      </c>
    </row>
    <row r="16266" spans="1:2" x14ac:dyDescent="0.25">
      <c r="A16266" s="1">
        <v>43051.25277777778</v>
      </c>
      <c r="B16266" s="2">
        <v>-14.605121643139622</v>
      </c>
    </row>
    <row r="16267" spans="1:2" x14ac:dyDescent="0.25">
      <c r="A16267" s="1">
        <v>43051.253472222219</v>
      </c>
      <c r="B16267" s="2">
        <v>-25.668644257106401</v>
      </c>
    </row>
    <row r="16268" spans="1:2" x14ac:dyDescent="0.25">
      <c r="A16268" s="1">
        <v>43051.254166666666</v>
      </c>
      <c r="B16268" s="2">
        <v>-53.9435986595158</v>
      </c>
    </row>
    <row r="16269" spans="1:2" x14ac:dyDescent="0.25">
      <c r="A16269" s="1">
        <v>43051.254861111112</v>
      </c>
      <c r="B16269" s="2">
        <v>-22.328323175001909</v>
      </c>
    </row>
    <row r="16270" spans="1:2" x14ac:dyDescent="0.25">
      <c r="A16270" s="1">
        <v>43051.255555555559</v>
      </c>
      <c r="B16270" s="2">
        <v>-32.45898756083043</v>
      </c>
    </row>
    <row r="16271" spans="1:2" x14ac:dyDescent="0.25">
      <c r="A16271" s="1">
        <v>43051.256249999999</v>
      </c>
      <c r="B16271" s="2">
        <v>-36.613096672809725</v>
      </c>
    </row>
    <row r="16272" spans="1:2" x14ac:dyDescent="0.25">
      <c r="A16272" s="1">
        <v>43051.256944444445</v>
      </c>
      <c r="B16272" s="2">
        <v>-33.291470898811049</v>
      </c>
    </row>
    <row r="16273" spans="1:2" x14ac:dyDescent="0.25">
      <c r="A16273" s="1">
        <v>43051.257638888892</v>
      </c>
      <c r="B16273" s="2">
        <v>-23.836592691926974</v>
      </c>
    </row>
    <row r="16274" spans="1:2" x14ac:dyDescent="0.25">
      <c r="A16274" s="1">
        <v>43051.258333333331</v>
      </c>
      <c r="B16274" s="2">
        <v>-41.269091668368979</v>
      </c>
    </row>
    <row r="16275" spans="1:2" x14ac:dyDescent="0.25">
      <c r="A16275" s="1">
        <v>43051.259027777778</v>
      </c>
      <c r="B16275" s="2">
        <v>-28.745674495957065</v>
      </c>
    </row>
    <row r="16276" spans="1:2" x14ac:dyDescent="0.25">
      <c r="A16276" s="1">
        <v>43051.259722222225</v>
      </c>
      <c r="B16276" s="2">
        <v>-51.018999556468529</v>
      </c>
    </row>
    <row r="16277" spans="1:2" x14ac:dyDescent="0.25">
      <c r="A16277" s="1">
        <v>43051.260416666664</v>
      </c>
      <c r="B16277" s="2">
        <v>-49.48724216927949</v>
      </c>
    </row>
    <row r="16278" spans="1:2" x14ac:dyDescent="0.25">
      <c r="A16278" s="1">
        <v>43051.261111111111</v>
      </c>
      <c r="B16278" s="2">
        <v>-42.741474594189398</v>
      </c>
    </row>
    <row r="16279" spans="1:2" x14ac:dyDescent="0.25">
      <c r="A16279" s="1">
        <v>43051.261805555558</v>
      </c>
      <c r="B16279" s="2">
        <v>-91.493723017109247</v>
      </c>
    </row>
    <row r="16280" spans="1:2" x14ac:dyDescent="0.25">
      <c r="A16280" s="1">
        <v>43051.262499999997</v>
      </c>
      <c r="B16280" s="2">
        <v>-91.944428576750212</v>
      </c>
    </row>
    <row r="16281" spans="1:2" x14ac:dyDescent="0.25">
      <c r="A16281" s="1">
        <v>43051.263194444444</v>
      </c>
      <c r="B16281" s="2">
        <v>-82.382556367351214</v>
      </c>
    </row>
    <row r="16282" spans="1:2" x14ac:dyDescent="0.25">
      <c r="A16282" s="1">
        <v>43051.263888888891</v>
      </c>
      <c r="B16282" s="2">
        <v>-66.248761180962902</v>
      </c>
    </row>
    <row r="16283" spans="1:2" x14ac:dyDescent="0.25">
      <c r="A16283" s="1">
        <v>43051.26458333333</v>
      </c>
      <c r="B16283" s="2">
        <v>-17.074142804368361</v>
      </c>
    </row>
    <row r="16284" spans="1:2" x14ac:dyDescent="0.25">
      <c r="A16284" s="1">
        <v>43051.265277777777</v>
      </c>
      <c r="B16284" s="2">
        <v>11.70286197680689</v>
      </c>
    </row>
    <row r="16285" spans="1:2" x14ac:dyDescent="0.25">
      <c r="A16285" s="1">
        <v>43051.265972222223</v>
      </c>
      <c r="B16285" s="2">
        <v>39.294484698889818</v>
      </c>
    </row>
    <row r="16286" spans="1:2" x14ac:dyDescent="0.25">
      <c r="A16286" s="1">
        <v>43051.26666666667</v>
      </c>
      <c r="B16286" s="2">
        <v>18.689212434343062</v>
      </c>
    </row>
    <row r="16287" spans="1:2" x14ac:dyDescent="0.25">
      <c r="A16287" s="1">
        <v>43051.267361111109</v>
      </c>
      <c r="B16287" s="2">
        <v>32.079100871546935</v>
      </c>
    </row>
    <row r="16288" spans="1:2" x14ac:dyDescent="0.25">
      <c r="A16288" s="1">
        <v>43051.268055555556</v>
      </c>
      <c r="B16288" s="2">
        <v>49.715042310174127</v>
      </c>
    </row>
    <row r="16289" spans="1:2" x14ac:dyDescent="0.25">
      <c r="A16289" s="1">
        <v>43051.268750000003</v>
      </c>
      <c r="B16289" s="2">
        <v>49.340833736310984</v>
      </c>
    </row>
    <row r="16290" spans="1:2" x14ac:dyDescent="0.25">
      <c r="A16290" s="1">
        <v>43051.269444444442</v>
      </c>
      <c r="B16290" s="2">
        <v>31.274732536296749</v>
      </c>
    </row>
    <row r="16291" spans="1:2" x14ac:dyDescent="0.25">
      <c r="A16291" s="1">
        <v>43051.270138888889</v>
      </c>
      <c r="B16291" s="2">
        <v>44.39249187958</v>
      </c>
    </row>
    <row r="16292" spans="1:2" x14ac:dyDescent="0.25">
      <c r="A16292" s="1">
        <v>43051.270833333336</v>
      </c>
      <c r="B16292" s="2">
        <v>31.374511329719098</v>
      </c>
    </row>
    <row r="16293" spans="1:2" x14ac:dyDescent="0.25">
      <c r="A16293" s="1">
        <v>43051.271527777775</v>
      </c>
      <c r="B16293" s="2">
        <v>9.453124391864792</v>
      </c>
    </row>
    <row r="16294" spans="1:2" x14ac:dyDescent="0.25">
      <c r="A16294" s="1">
        <v>43051.272222222222</v>
      </c>
      <c r="B16294" s="2">
        <v>46.118486755336441</v>
      </c>
    </row>
    <row r="16295" spans="1:2" x14ac:dyDescent="0.25">
      <c r="A16295" s="1">
        <v>43051.272916666669</v>
      </c>
      <c r="B16295" s="2">
        <v>33.549335181653198</v>
      </c>
    </row>
    <row r="16296" spans="1:2" x14ac:dyDescent="0.25">
      <c r="A16296" s="1">
        <v>43051.273611111108</v>
      </c>
      <c r="B16296" s="2">
        <v>70.052712000012974</v>
      </c>
    </row>
    <row r="16297" spans="1:2" x14ac:dyDescent="0.25">
      <c r="A16297" s="1">
        <v>43051.274305555555</v>
      </c>
      <c r="B16297" s="2">
        <v>99.869908983109056</v>
      </c>
    </row>
    <row r="16298" spans="1:2" x14ac:dyDescent="0.25">
      <c r="A16298" s="1">
        <v>43051.275000000001</v>
      </c>
      <c r="B16298" s="2">
        <v>83.413448767885953</v>
      </c>
    </row>
    <row r="16299" spans="1:2" x14ac:dyDescent="0.25">
      <c r="A16299" s="1">
        <v>43051.275694444441</v>
      </c>
      <c r="B16299" s="2">
        <v>85.26860354031669</v>
      </c>
    </row>
    <row r="16300" spans="1:2" x14ac:dyDescent="0.25">
      <c r="A16300" s="1">
        <v>43051.276388888888</v>
      </c>
      <c r="B16300" s="2">
        <v>64.843921509826515</v>
      </c>
    </row>
    <row r="16301" spans="1:2" x14ac:dyDescent="0.25">
      <c r="A16301" s="1">
        <v>43051.277083333334</v>
      </c>
      <c r="B16301" s="2">
        <v>50.470314249364307</v>
      </c>
    </row>
    <row r="16302" spans="1:2" x14ac:dyDescent="0.25">
      <c r="A16302" s="1">
        <v>43051.277777777781</v>
      </c>
      <c r="B16302" s="2">
        <v>62.613400196877777</v>
      </c>
    </row>
    <row r="16303" spans="1:2" x14ac:dyDescent="0.25">
      <c r="A16303" s="1">
        <v>43051.27847222222</v>
      </c>
      <c r="B16303" s="2">
        <v>103.75777665670418</v>
      </c>
    </row>
    <row r="16304" spans="1:2" x14ac:dyDescent="0.25">
      <c r="A16304" s="1">
        <v>43051.279166666667</v>
      </c>
      <c r="B16304" s="2">
        <v>20.145635696328828</v>
      </c>
    </row>
    <row r="16305" spans="1:2" x14ac:dyDescent="0.25">
      <c r="A16305" s="1">
        <v>43051.279861111114</v>
      </c>
      <c r="B16305" s="2">
        <v>26.446285358204719</v>
      </c>
    </row>
    <row r="16306" spans="1:2" x14ac:dyDescent="0.25">
      <c r="A16306" s="1">
        <v>43051.280555555553</v>
      </c>
      <c r="B16306" s="2">
        <v>58.488618959259476</v>
      </c>
    </row>
    <row r="16307" spans="1:2" x14ac:dyDescent="0.25">
      <c r="A16307" s="1">
        <v>43051.28125</v>
      </c>
      <c r="B16307" s="2">
        <v>44.130866050237088</v>
      </c>
    </row>
    <row r="16308" spans="1:2" x14ac:dyDescent="0.25">
      <c r="A16308" s="1">
        <v>43051.281944444447</v>
      </c>
      <c r="B16308" s="2">
        <v>51.277943463808818</v>
      </c>
    </row>
    <row r="16309" spans="1:2" x14ac:dyDescent="0.25">
      <c r="A16309" s="1">
        <v>43051.282638888886</v>
      </c>
      <c r="B16309" s="2">
        <v>60.719383796784676</v>
      </c>
    </row>
    <row r="16310" spans="1:2" x14ac:dyDescent="0.25">
      <c r="A16310" s="1">
        <v>43051.283333333333</v>
      </c>
      <c r="B16310" s="2">
        <v>39.267421058082256</v>
      </c>
    </row>
    <row r="16311" spans="1:2" x14ac:dyDescent="0.25">
      <c r="A16311" s="1">
        <v>43051.28402777778</v>
      </c>
      <c r="B16311" s="2">
        <v>55.371835891067164</v>
      </c>
    </row>
    <row r="16312" spans="1:2" x14ac:dyDescent="0.25">
      <c r="A16312" s="1">
        <v>43051.284722222219</v>
      </c>
      <c r="B16312" s="2">
        <v>55.05560481479236</v>
      </c>
    </row>
    <row r="16313" spans="1:2" x14ac:dyDescent="0.25">
      <c r="A16313" s="1">
        <v>43051.285416666666</v>
      </c>
      <c r="B16313" s="2">
        <v>45.752535268055119</v>
      </c>
    </row>
    <row r="16314" spans="1:2" x14ac:dyDescent="0.25">
      <c r="A16314" s="1">
        <v>43051.286111111112</v>
      </c>
      <c r="B16314" s="2">
        <v>47.118551180980283</v>
      </c>
    </row>
    <row r="16315" spans="1:2" x14ac:dyDescent="0.25">
      <c r="A16315" s="1">
        <v>43051.286805555559</v>
      </c>
      <c r="B16315" s="2">
        <v>43.47749610496782</v>
      </c>
    </row>
    <row r="16316" spans="1:2" x14ac:dyDescent="0.25">
      <c r="A16316" s="1">
        <v>43051.287499999999</v>
      </c>
      <c r="B16316" s="2">
        <v>19.207854641274267</v>
      </c>
    </row>
    <row r="16317" spans="1:2" x14ac:dyDescent="0.25">
      <c r="A16317" s="1">
        <v>43051.288194444445</v>
      </c>
      <c r="B16317" s="2">
        <v>-25.776091815677987</v>
      </c>
    </row>
    <row r="16318" spans="1:2" x14ac:dyDescent="0.25">
      <c r="A16318" s="1">
        <v>43051.288888888892</v>
      </c>
      <c r="B16318" s="2">
        <v>-29.571919779590097</v>
      </c>
    </row>
    <row r="16319" spans="1:2" x14ac:dyDescent="0.25">
      <c r="A16319" s="1">
        <v>43051.289583333331</v>
      </c>
      <c r="B16319" s="2">
        <v>-25.192014554806278</v>
      </c>
    </row>
    <row r="16320" spans="1:2" x14ac:dyDescent="0.25">
      <c r="A16320" s="1">
        <v>43051.290277777778</v>
      </c>
      <c r="B16320" s="2">
        <v>-8.7683854568257331</v>
      </c>
    </row>
    <row r="16321" spans="1:2" x14ac:dyDescent="0.25">
      <c r="A16321" s="1">
        <v>43051.290972222225</v>
      </c>
      <c r="B16321" s="2">
        <v>-31.945562588512743</v>
      </c>
    </row>
    <row r="16322" spans="1:2" x14ac:dyDescent="0.25">
      <c r="A16322" s="1">
        <v>43051.291666666664</v>
      </c>
      <c r="B16322" s="2">
        <v>-7.1017754402419087</v>
      </c>
    </row>
    <row r="16323" spans="1:2" x14ac:dyDescent="0.25">
      <c r="A16323" s="1">
        <v>43051.292361111111</v>
      </c>
      <c r="B16323" s="2">
        <v>-13.417034041802738</v>
      </c>
    </row>
    <row r="16324" spans="1:2" x14ac:dyDescent="0.25">
      <c r="A16324" s="1">
        <v>43051.293055555558</v>
      </c>
      <c r="B16324" s="2">
        <v>-57.649503748681553</v>
      </c>
    </row>
    <row r="16325" spans="1:2" x14ac:dyDescent="0.25">
      <c r="A16325" s="1">
        <v>43051.293749999997</v>
      </c>
      <c r="B16325" s="2">
        <v>-50.976133178221062</v>
      </c>
    </row>
    <row r="16326" spans="1:2" x14ac:dyDescent="0.25">
      <c r="A16326" s="1">
        <v>43051.294444444444</v>
      </c>
      <c r="B16326" s="2">
        <v>-21.445865485209893</v>
      </c>
    </row>
    <row r="16327" spans="1:2" x14ac:dyDescent="0.25">
      <c r="A16327" s="1">
        <v>43051.295138888891</v>
      </c>
      <c r="B16327" s="2">
        <v>-51.627854046604867</v>
      </c>
    </row>
    <row r="16328" spans="1:2" x14ac:dyDescent="0.25">
      <c r="A16328" s="1">
        <v>43051.29583333333</v>
      </c>
      <c r="B16328" s="2">
        <v>-22.813549049421756</v>
      </c>
    </row>
    <row r="16329" spans="1:2" x14ac:dyDescent="0.25">
      <c r="A16329" s="1">
        <v>43051.296527777777</v>
      </c>
      <c r="B16329" s="2">
        <v>19.420398959594845</v>
      </c>
    </row>
    <row r="16330" spans="1:2" x14ac:dyDescent="0.25">
      <c r="A16330" s="1">
        <v>43051.297222222223</v>
      </c>
      <c r="B16330" s="2">
        <v>42.436687186527223</v>
      </c>
    </row>
    <row r="16331" spans="1:2" x14ac:dyDescent="0.25">
      <c r="A16331" s="1">
        <v>43051.29791666667</v>
      </c>
      <c r="B16331" s="2">
        <v>11.812610602231386</v>
      </c>
    </row>
    <row r="16332" spans="1:2" x14ac:dyDescent="0.25">
      <c r="A16332" s="1">
        <v>43051.298611111109</v>
      </c>
      <c r="B16332" s="2">
        <v>8.0560757430631682</v>
      </c>
    </row>
    <row r="16333" spans="1:2" x14ac:dyDescent="0.25">
      <c r="A16333" s="1">
        <v>43051.299305555556</v>
      </c>
      <c r="B16333" s="2">
        <v>14.74182312307239</v>
      </c>
    </row>
    <row r="16334" spans="1:2" x14ac:dyDescent="0.25">
      <c r="A16334" s="1">
        <v>43051.3</v>
      </c>
      <c r="B16334" s="2">
        <v>15.153354502436802</v>
      </c>
    </row>
    <row r="16335" spans="1:2" x14ac:dyDescent="0.25">
      <c r="A16335" s="1">
        <v>43051.300694444442</v>
      </c>
      <c r="B16335" s="2">
        <v>47.357698865585071</v>
      </c>
    </row>
    <row r="16336" spans="1:2" x14ac:dyDescent="0.25">
      <c r="A16336" s="1">
        <v>43051.301388888889</v>
      </c>
      <c r="B16336" s="2">
        <v>78.299795002513562</v>
      </c>
    </row>
    <row r="16337" spans="1:2" x14ac:dyDescent="0.25">
      <c r="A16337" s="1">
        <v>43051.302083333336</v>
      </c>
      <c r="B16337" s="2">
        <v>35.614541871236</v>
      </c>
    </row>
    <row r="16338" spans="1:2" x14ac:dyDescent="0.25">
      <c r="A16338" s="1">
        <v>43051.302777777775</v>
      </c>
      <c r="B16338" s="2">
        <v>32.022013654079394</v>
      </c>
    </row>
    <row r="16339" spans="1:2" x14ac:dyDescent="0.25">
      <c r="A16339" s="1">
        <v>43051.303472222222</v>
      </c>
      <c r="B16339" s="2">
        <v>18.690731647703313</v>
      </c>
    </row>
    <row r="16340" spans="1:2" x14ac:dyDescent="0.25">
      <c r="A16340" s="1">
        <v>43051.304166666669</v>
      </c>
      <c r="B16340" s="2">
        <v>21.71911594212385</v>
      </c>
    </row>
    <row r="16341" spans="1:2" x14ac:dyDescent="0.25">
      <c r="A16341" s="1">
        <v>43051.304861111108</v>
      </c>
      <c r="B16341" s="2">
        <v>20.494416212662813</v>
      </c>
    </row>
    <row r="16342" spans="1:2" x14ac:dyDescent="0.25">
      <c r="A16342" s="1">
        <v>43051.305555555555</v>
      </c>
      <c r="B16342" s="2">
        <v>-29.783529258316168</v>
      </c>
    </row>
    <row r="16343" spans="1:2" x14ac:dyDescent="0.25">
      <c r="A16343" s="1">
        <v>43051.306250000001</v>
      </c>
      <c r="B16343" s="2">
        <v>5.6000001032623308</v>
      </c>
    </row>
    <row r="16344" spans="1:2" x14ac:dyDescent="0.25">
      <c r="A16344" s="1">
        <v>43051.306944444441</v>
      </c>
      <c r="B16344" s="2">
        <v>69.240041218787283</v>
      </c>
    </row>
    <row r="16345" spans="1:2" x14ac:dyDescent="0.25">
      <c r="A16345" s="1">
        <v>43051.307638888888</v>
      </c>
      <c r="B16345" s="2">
        <v>7.9668561148573644</v>
      </c>
    </row>
    <row r="16346" spans="1:2" x14ac:dyDescent="0.25">
      <c r="A16346" s="1">
        <v>43051.308333333334</v>
      </c>
      <c r="B16346" s="2">
        <v>-1.7917049500955424</v>
      </c>
    </row>
    <row r="16347" spans="1:2" x14ac:dyDescent="0.25">
      <c r="A16347" s="1">
        <v>43051.309027777781</v>
      </c>
      <c r="B16347" s="2">
        <v>59.659071926087684</v>
      </c>
    </row>
    <row r="16348" spans="1:2" x14ac:dyDescent="0.25">
      <c r="A16348" s="1">
        <v>43051.30972222222</v>
      </c>
      <c r="B16348" s="2">
        <v>45.955624923316648</v>
      </c>
    </row>
    <row r="16349" spans="1:2" x14ac:dyDescent="0.25">
      <c r="A16349" s="1">
        <v>43051.310416666667</v>
      </c>
      <c r="B16349" s="2">
        <v>40.871808797584769</v>
      </c>
    </row>
    <row r="16350" spans="1:2" x14ac:dyDescent="0.25">
      <c r="A16350" s="1">
        <v>43051.311111111114</v>
      </c>
      <c r="B16350" s="2">
        <v>76.093331764594765</v>
      </c>
    </row>
    <row r="16351" spans="1:2" x14ac:dyDescent="0.25">
      <c r="A16351" s="1">
        <v>43051.311805555553</v>
      </c>
      <c r="B16351" s="2">
        <v>72.674856119512697</v>
      </c>
    </row>
    <row r="16352" spans="1:2" x14ac:dyDescent="0.25">
      <c r="A16352" s="1">
        <v>43051.3125</v>
      </c>
      <c r="B16352" s="2">
        <v>92.04794740227905</v>
      </c>
    </row>
    <row r="16353" spans="1:2" x14ac:dyDescent="0.25">
      <c r="A16353" s="1">
        <v>43051.313194444447</v>
      </c>
      <c r="B16353" s="2">
        <v>50.433101095164119</v>
      </c>
    </row>
    <row r="16354" spans="1:2" x14ac:dyDescent="0.25">
      <c r="A16354" s="1">
        <v>43051.313888888886</v>
      </c>
      <c r="B16354" s="2">
        <v>27.521799299229556</v>
      </c>
    </row>
    <row r="16355" spans="1:2" x14ac:dyDescent="0.25">
      <c r="A16355" s="1">
        <v>43051.314583333333</v>
      </c>
      <c r="B16355" s="2">
        <v>3.2224471027545709</v>
      </c>
    </row>
    <row r="16356" spans="1:2" x14ac:dyDescent="0.25">
      <c r="A16356" s="1">
        <v>43051.31527777778</v>
      </c>
      <c r="B16356" s="2">
        <v>-8.5903555082695675</v>
      </c>
    </row>
    <row r="16357" spans="1:2" x14ac:dyDescent="0.25">
      <c r="A16357" s="1">
        <v>43051.315972222219</v>
      </c>
      <c r="B16357" s="2">
        <v>0.78794642136344917</v>
      </c>
    </row>
    <row r="16358" spans="1:2" x14ac:dyDescent="0.25">
      <c r="A16358" s="1">
        <v>43051.316666666666</v>
      </c>
      <c r="B16358" s="2">
        <v>-0.84271735193372777</v>
      </c>
    </row>
    <row r="16359" spans="1:2" x14ac:dyDescent="0.25">
      <c r="A16359" s="1">
        <v>43051.317361111112</v>
      </c>
      <c r="B16359" s="2">
        <v>-8.6846568812000147</v>
      </c>
    </row>
    <row r="16360" spans="1:2" x14ac:dyDescent="0.25">
      <c r="A16360" s="1">
        <v>43051.318055555559</v>
      </c>
      <c r="B16360" s="2">
        <v>40.573489181206483</v>
      </c>
    </row>
    <row r="16361" spans="1:2" x14ac:dyDescent="0.25">
      <c r="A16361" s="1">
        <v>43051.318749999999</v>
      </c>
      <c r="B16361" s="2">
        <v>74.863207861488135</v>
      </c>
    </row>
    <row r="16362" spans="1:2" x14ac:dyDescent="0.25">
      <c r="A16362" s="1">
        <v>43051.319444444445</v>
      </c>
      <c r="B16362" s="2">
        <v>62.820797069920808</v>
      </c>
    </row>
    <row r="16363" spans="1:2" x14ac:dyDescent="0.25">
      <c r="A16363" s="1">
        <v>43051.320138888892</v>
      </c>
      <c r="B16363" s="2">
        <v>27.70405786758371</v>
      </c>
    </row>
    <row r="16364" spans="1:2" x14ac:dyDescent="0.25">
      <c r="A16364" s="1">
        <v>43051.320833333331</v>
      </c>
      <c r="B16364" s="2">
        <v>30.405076325429885</v>
      </c>
    </row>
    <row r="16365" spans="1:2" x14ac:dyDescent="0.25">
      <c r="A16365" s="1">
        <v>43051.321527777778</v>
      </c>
      <c r="B16365" s="2">
        <v>40.302009333873869</v>
      </c>
    </row>
    <row r="16366" spans="1:2" x14ac:dyDescent="0.25">
      <c r="A16366" s="1">
        <v>43051.322222222225</v>
      </c>
      <c r="B16366" s="2">
        <v>30.565471882506973</v>
      </c>
    </row>
    <row r="16367" spans="1:2" x14ac:dyDescent="0.25">
      <c r="A16367" s="1">
        <v>43051.322916666664</v>
      </c>
      <c r="B16367" s="2">
        <v>34.624637413381912</v>
      </c>
    </row>
    <row r="16368" spans="1:2" x14ac:dyDescent="0.25">
      <c r="A16368" s="1">
        <v>43051.323611111111</v>
      </c>
      <c r="B16368" s="2">
        <v>38.57015235714983</v>
      </c>
    </row>
    <row r="16369" spans="1:2" x14ac:dyDescent="0.25">
      <c r="A16369" s="1">
        <v>43051.324305555558</v>
      </c>
      <c r="B16369" s="2">
        <v>36.958673974709626</v>
      </c>
    </row>
    <row r="16370" spans="1:2" x14ac:dyDescent="0.25">
      <c r="A16370" s="1">
        <v>43051.324999999997</v>
      </c>
      <c r="B16370" s="2">
        <v>55.847628713355519</v>
      </c>
    </row>
    <row r="16371" spans="1:2" x14ac:dyDescent="0.25">
      <c r="A16371" s="1">
        <v>43051.325694444444</v>
      </c>
      <c r="B16371" s="2">
        <v>36.331150831918059</v>
      </c>
    </row>
    <row r="16372" spans="1:2" x14ac:dyDescent="0.25">
      <c r="A16372" s="1">
        <v>43051.326388888891</v>
      </c>
      <c r="B16372" s="2">
        <v>-11.785567181332832</v>
      </c>
    </row>
    <row r="16373" spans="1:2" x14ac:dyDescent="0.25">
      <c r="A16373" s="1">
        <v>43051.32708333333</v>
      </c>
      <c r="B16373" s="2">
        <v>-2.0889157939168701</v>
      </c>
    </row>
    <row r="16374" spans="1:2" x14ac:dyDescent="0.25">
      <c r="A16374" s="1">
        <v>43051.327777777777</v>
      </c>
      <c r="B16374" s="2">
        <v>-19.755554489945645</v>
      </c>
    </row>
    <row r="16375" spans="1:2" x14ac:dyDescent="0.25">
      <c r="A16375" s="1">
        <v>43051.328472222223</v>
      </c>
      <c r="B16375" s="2">
        <v>-11.138745875615374</v>
      </c>
    </row>
    <row r="16376" spans="1:2" x14ac:dyDescent="0.25">
      <c r="A16376" s="1">
        <v>43051.32916666667</v>
      </c>
      <c r="B16376" s="2">
        <v>-25.347113767704528</v>
      </c>
    </row>
    <row r="16377" spans="1:2" x14ac:dyDescent="0.25">
      <c r="A16377" s="1">
        <v>43051.329861111109</v>
      </c>
      <c r="B16377" s="2">
        <v>-16.796292636934716</v>
      </c>
    </row>
    <row r="16378" spans="1:2" x14ac:dyDescent="0.25">
      <c r="A16378" s="1">
        <v>43051.330555555556</v>
      </c>
      <c r="B16378" s="2">
        <v>9.7670213533776398</v>
      </c>
    </row>
    <row r="16379" spans="1:2" x14ac:dyDescent="0.25">
      <c r="A16379" s="1">
        <v>43051.331250000003</v>
      </c>
      <c r="B16379" s="2">
        <v>-2.769522342421745</v>
      </c>
    </row>
    <row r="16380" spans="1:2" x14ac:dyDescent="0.25">
      <c r="A16380" s="1">
        <v>43051.331944444442</v>
      </c>
      <c r="B16380" s="2">
        <v>-11.494845032107211</v>
      </c>
    </row>
    <row r="16381" spans="1:2" x14ac:dyDescent="0.25">
      <c r="A16381" s="1">
        <v>43051.332638888889</v>
      </c>
      <c r="B16381" s="2">
        <v>13.586744500147082</v>
      </c>
    </row>
    <row r="16382" spans="1:2" x14ac:dyDescent="0.25">
      <c r="A16382" s="1">
        <v>43051.333333333336</v>
      </c>
      <c r="B16382" s="2">
        <v>10.514787838817817</v>
      </c>
    </row>
    <row r="16383" spans="1:2" x14ac:dyDescent="0.25">
      <c r="A16383" s="1">
        <v>43051.334027777775</v>
      </c>
      <c r="B16383" s="2">
        <v>9.851820159328053</v>
      </c>
    </row>
    <row r="16384" spans="1:2" x14ac:dyDescent="0.25">
      <c r="A16384" s="1">
        <v>43051.334722222222</v>
      </c>
      <c r="B16384" s="2">
        <v>4.7062347257517105</v>
      </c>
    </row>
    <row r="16385" spans="1:2" x14ac:dyDescent="0.25">
      <c r="A16385" s="1">
        <v>43051.335416666669</v>
      </c>
      <c r="B16385" s="2">
        <v>-36.039393966844848</v>
      </c>
    </row>
    <row r="16386" spans="1:2" x14ac:dyDescent="0.25">
      <c r="A16386" s="1">
        <v>43051.336111111108</v>
      </c>
      <c r="B16386" s="2">
        <v>-46.090382832969773</v>
      </c>
    </row>
    <row r="16387" spans="1:2" x14ac:dyDescent="0.25">
      <c r="A16387" s="1">
        <v>43051.336805555555</v>
      </c>
      <c r="B16387" s="2">
        <v>-21.937361920829424</v>
      </c>
    </row>
    <row r="16388" spans="1:2" x14ac:dyDescent="0.25">
      <c r="A16388" s="1">
        <v>43051.337500000001</v>
      </c>
      <c r="B16388" s="2">
        <v>4.4999140243036289</v>
      </c>
    </row>
    <row r="16389" spans="1:2" x14ac:dyDescent="0.25">
      <c r="A16389" s="1">
        <v>43051.338194444441</v>
      </c>
      <c r="B16389" s="2">
        <v>25.446547330498046</v>
      </c>
    </row>
    <row r="16390" spans="1:2" x14ac:dyDescent="0.25">
      <c r="A16390" s="1">
        <v>43051.338888888888</v>
      </c>
      <c r="B16390" s="2">
        <v>54.297202180935223</v>
      </c>
    </row>
    <row r="16391" spans="1:2" x14ac:dyDescent="0.25">
      <c r="A16391" s="1">
        <v>43051.339583333334</v>
      </c>
      <c r="B16391" s="2">
        <v>47.161683873576109</v>
      </c>
    </row>
    <row r="16392" spans="1:2" x14ac:dyDescent="0.25">
      <c r="A16392" s="1">
        <v>43051.340277777781</v>
      </c>
      <c r="B16392" s="2">
        <v>45.377659197484412</v>
      </c>
    </row>
    <row r="16393" spans="1:2" x14ac:dyDescent="0.25">
      <c r="A16393" s="1">
        <v>43051.34097222222</v>
      </c>
      <c r="B16393" s="2">
        <v>36.758980719853326</v>
      </c>
    </row>
    <row r="16394" spans="1:2" x14ac:dyDescent="0.25">
      <c r="A16394" s="1">
        <v>43051.341666666667</v>
      </c>
      <c r="B16394" s="2">
        <v>7.7953880186282429</v>
      </c>
    </row>
    <row r="16395" spans="1:2" x14ac:dyDescent="0.25">
      <c r="A16395" s="1">
        <v>43051.342361111114</v>
      </c>
      <c r="B16395" s="2">
        <v>33.905798051081362</v>
      </c>
    </row>
    <row r="16396" spans="1:2" x14ac:dyDescent="0.25">
      <c r="A16396" s="1">
        <v>43051.343055555553</v>
      </c>
      <c r="B16396" s="2">
        <v>53.478778994170717</v>
      </c>
    </row>
    <row r="16397" spans="1:2" x14ac:dyDescent="0.25">
      <c r="A16397" s="1">
        <v>43051.34375</v>
      </c>
      <c r="B16397" s="2">
        <v>-14.802108261623653</v>
      </c>
    </row>
    <row r="16398" spans="1:2" x14ac:dyDescent="0.25">
      <c r="A16398" s="1">
        <v>43051.344444444447</v>
      </c>
      <c r="B16398" s="2">
        <v>-7.2657540024042344</v>
      </c>
    </row>
    <row r="16399" spans="1:2" x14ac:dyDescent="0.25">
      <c r="A16399" s="1">
        <v>43051.345138888886</v>
      </c>
      <c r="B16399" s="2">
        <v>46.070397778770712</v>
      </c>
    </row>
    <row r="16400" spans="1:2" x14ac:dyDescent="0.25">
      <c r="A16400" s="1">
        <v>43051.345833333333</v>
      </c>
      <c r="B16400" s="2">
        <v>41.570390880267951</v>
      </c>
    </row>
    <row r="16401" spans="1:2" x14ac:dyDescent="0.25">
      <c r="A16401" s="1">
        <v>43051.34652777778</v>
      </c>
      <c r="B16401" s="2">
        <v>41.46321473608841</v>
      </c>
    </row>
    <row r="16402" spans="1:2" x14ac:dyDescent="0.25">
      <c r="A16402" s="1">
        <v>43051.347222222219</v>
      </c>
      <c r="B16402" s="2">
        <v>19.242238441961188</v>
      </c>
    </row>
    <row r="16403" spans="1:2" x14ac:dyDescent="0.25">
      <c r="A16403" s="1">
        <v>43051.347916666666</v>
      </c>
      <c r="B16403" s="2">
        <v>65.404370500255027</v>
      </c>
    </row>
    <row r="16404" spans="1:2" x14ac:dyDescent="0.25">
      <c r="A16404" s="1">
        <v>43051.348611111112</v>
      </c>
      <c r="B16404" s="2">
        <v>5.6077440387397166</v>
      </c>
    </row>
    <row r="16405" spans="1:2" x14ac:dyDescent="0.25">
      <c r="A16405" s="1">
        <v>43051.349305555559</v>
      </c>
      <c r="B16405" s="2">
        <v>38.111515999607221</v>
      </c>
    </row>
    <row r="16406" spans="1:2" x14ac:dyDescent="0.25">
      <c r="A16406" s="1">
        <v>43051.35</v>
      </c>
      <c r="B16406" s="2">
        <v>39.35086037763952</v>
      </c>
    </row>
    <row r="16407" spans="1:2" x14ac:dyDescent="0.25">
      <c r="A16407" s="1">
        <v>43051.350694444445</v>
      </c>
      <c r="B16407" s="2">
        <v>49.479150030775052</v>
      </c>
    </row>
    <row r="16408" spans="1:2" x14ac:dyDescent="0.25">
      <c r="A16408" s="1">
        <v>43051.351388888892</v>
      </c>
      <c r="B16408" s="2">
        <v>25.915565918579766</v>
      </c>
    </row>
    <row r="16409" spans="1:2" x14ac:dyDescent="0.25">
      <c r="A16409" s="1">
        <v>43051.352083333331</v>
      </c>
      <c r="B16409" s="2">
        <v>57.412484736395221</v>
      </c>
    </row>
    <row r="16410" spans="1:2" x14ac:dyDescent="0.25">
      <c r="A16410" s="1">
        <v>43051.352777777778</v>
      </c>
      <c r="B16410" s="2">
        <v>43.526147185777639</v>
      </c>
    </row>
    <row r="16411" spans="1:2" x14ac:dyDescent="0.25">
      <c r="A16411" s="1">
        <v>43051.353472222225</v>
      </c>
      <c r="B16411" s="2">
        <v>27.667520968447207</v>
      </c>
    </row>
    <row r="16412" spans="1:2" x14ac:dyDescent="0.25">
      <c r="A16412" s="1">
        <v>43051.354166666664</v>
      </c>
      <c r="B16412" s="2">
        <v>54.228449262938618</v>
      </c>
    </row>
    <row r="16413" spans="1:2" x14ac:dyDescent="0.25">
      <c r="A16413" s="1">
        <v>43051.354861111111</v>
      </c>
      <c r="B16413" s="2">
        <v>11.537774117759666</v>
      </c>
    </row>
    <row r="16414" spans="1:2" x14ac:dyDescent="0.25">
      <c r="A16414" s="1">
        <v>43051.355555555558</v>
      </c>
      <c r="B16414" s="2">
        <v>-23.147625818474385</v>
      </c>
    </row>
    <row r="16415" spans="1:2" x14ac:dyDescent="0.25">
      <c r="A16415" s="1">
        <v>43051.356249999997</v>
      </c>
      <c r="B16415" s="2">
        <v>-13.993720576566679</v>
      </c>
    </row>
    <row r="16416" spans="1:2" x14ac:dyDescent="0.25">
      <c r="A16416" s="1">
        <v>43051.356944444444</v>
      </c>
      <c r="B16416" s="2">
        <v>-8.1434294368505409</v>
      </c>
    </row>
    <row r="16417" spans="1:2" x14ac:dyDescent="0.25">
      <c r="A16417" s="1">
        <v>43051.357638888891</v>
      </c>
      <c r="B16417" s="2">
        <v>-34.500076390225637</v>
      </c>
    </row>
    <row r="16418" spans="1:2" x14ac:dyDescent="0.25">
      <c r="A16418" s="1">
        <v>43051.35833333333</v>
      </c>
      <c r="B16418" s="2">
        <v>-35.574983418289534</v>
      </c>
    </row>
    <row r="16419" spans="1:2" x14ac:dyDescent="0.25">
      <c r="A16419" s="1">
        <v>43051.359027777777</v>
      </c>
      <c r="B16419" s="2">
        <v>-36.40047791676443</v>
      </c>
    </row>
    <row r="16420" spans="1:2" x14ac:dyDescent="0.25">
      <c r="A16420" s="1">
        <v>43051.359722222223</v>
      </c>
      <c r="B16420" s="2">
        <v>-11.971742786718824</v>
      </c>
    </row>
    <row r="16421" spans="1:2" x14ac:dyDescent="0.25">
      <c r="A16421" s="1">
        <v>43051.36041666667</v>
      </c>
      <c r="B16421" s="2">
        <v>-4.055723939804496</v>
      </c>
    </row>
    <row r="16422" spans="1:2" x14ac:dyDescent="0.25">
      <c r="A16422" s="1">
        <v>43051.361111111109</v>
      </c>
      <c r="B16422" s="2">
        <v>-12.250190989222029</v>
      </c>
    </row>
    <row r="16423" spans="1:2" x14ac:dyDescent="0.25">
      <c r="A16423" s="1">
        <v>43051.361805555556</v>
      </c>
      <c r="B16423" s="2">
        <v>-11.564496656738871</v>
      </c>
    </row>
    <row r="16424" spans="1:2" x14ac:dyDescent="0.25">
      <c r="A16424" s="1">
        <v>43051.362500000003</v>
      </c>
      <c r="B16424" s="2">
        <v>-9.9132677403154954</v>
      </c>
    </row>
    <row r="16425" spans="1:2" x14ac:dyDescent="0.25">
      <c r="A16425" s="1">
        <v>43051.363194444442</v>
      </c>
      <c r="B16425" s="2">
        <v>7.16808723542393</v>
      </c>
    </row>
    <row r="16426" spans="1:2" x14ac:dyDescent="0.25">
      <c r="A16426" s="1">
        <v>43051.363888888889</v>
      </c>
      <c r="B16426" s="2">
        <v>-26.172693858597146</v>
      </c>
    </row>
    <row r="16427" spans="1:2" x14ac:dyDescent="0.25">
      <c r="A16427" s="1">
        <v>43051.364583333336</v>
      </c>
      <c r="B16427" s="2">
        <v>-23.35166511130495</v>
      </c>
    </row>
    <row r="16428" spans="1:2" x14ac:dyDescent="0.25">
      <c r="A16428" s="1">
        <v>43051.365277777775</v>
      </c>
      <c r="B16428" s="2">
        <v>-26.342955921512477</v>
      </c>
    </row>
    <row r="16429" spans="1:2" x14ac:dyDescent="0.25">
      <c r="A16429" s="1">
        <v>43051.365972222222</v>
      </c>
      <c r="B16429" s="2">
        <v>-32.684865385170752</v>
      </c>
    </row>
    <row r="16430" spans="1:2" x14ac:dyDescent="0.25">
      <c r="A16430" s="1">
        <v>43051.366666666669</v>
      </c>
      <c r="B16430" s="2">
        <v>4.1350985916142236</v>
      </c>
    </row>
    <row r="16431" spans="1:2" x14ac:dyDescent="0.25">
      <c r="A16431" s="1">
        <v>43051.367361111108</v>
      </c>
      <c r="B16431" s="2">
        <v>7.1210426500697697</v>
      </c>
    </row>
    <row r="16432" spans="1:2" x14ac:dyDescent="0.25">
      <c r="A16432" s="1">
        <v>43051.368055555555</v>
      </c>
      <c r="B16432" s="2">
        <v>9.8793872857568203</v>
      </c>
    </row>
    <row r="16433" spans="1:2" x14ac:dyDescent="0.25">
      <c r="A16433" s="1">
        <v>43051.368750000001</v>
      </c>
      <c r="B16433" s="2">
        <v>-1.6734188868816999</v>
      </c>
    </row>
    <row r="16434" spans="1:2" x14ac:dyDescent="0.25">
      <c r="A16434" s="1">
        <v>43051.369444444441</v>
      </c>
      <c r="B16434" s="2">
        <v>-17.407386275804797</v>
      </c>
    </row>
    <row r="16435" spans="1:2" x14ac:dyDescent="0.25">
      <c r="A16435" s="1">
        <v>43051.370138888888</v>
      </c>
      <c r="B16435" s="2">
        <v>19.782769340819261</v>
      </c>
    </row>
    <row r="16436" spans="1:2" x14ac:dyDescent="0.25">
      <c r="A16436" s="1">
        <v>43051.370833333334</v>
      </c>
      <c r="B16436" s="2">
        <v>29.540050727590764</v>
      </c>
    </row>
    <row r="16437" spans="1:2" x14ac:dyDescent="0.25">
      <c r="A16437" s="1">
        <v>43051.371527777781</v>
      </c>
      <c r="B16437" s="2">
        <v>-14.864955910006392</v>
      </c>
    </row>
    <row r="16438" spans="1:2" x14ac:dyDescent="0.25">
      <c r="A16438" s="1">
        <v>43051.37222222222</v>
      </c>
      <c r="B16438" s="2">
        <v>47.601356278741633</v>
      </c>
    </row>
    <row r="16439" spans="1:2" x14ac:dyDescent="0.25">
      <c r="A16439" s="1">
        <v>43051.372916666667</v>
      </c>
      <c r="B16439" s="2">
        <v>-6.9590433677801533</v>
      </c>
    </row>
    <row r="16440" spans="1:2" x14ac:dyDescent="0.25">
      <c r="A16440" s="1">
        <v>43051.373611111114</v>
      </c>
      <c r="B16440" s="2">
        <v>-30.352838093245129</v>
      </c>
    </row>
    <row r="16441" spans="1:2" x14ac:dyDescent="0.25">
      <c r="A16441" s="1">
        <v>43051.374305555553</v>
      </c>
      <c r="B16441" s="2">
        <v>-25.954802623516784</v>
      </c>
    </row>
    <row r="16442" spans="1:2" x14ac:dyDescent="0.25">
      <c r="A16442" s="1">
        <v>43051.375</v>
      </c>
      <c r="B16442" s="2">
        <v>-21.100856902718565</v>
      </c>
    </row>
    <row r="16443" spans="1:2" x14ac:dyDescent="0.25">
      <c r="A16443" s="1">
        <v>43051.375694444447</v>
      </c>
      <c r="B16443" s="2">
        <v>-12.55978678459093</v>
      </c>
    </row>
    <row r="16444" spans="1:2" x14ac:dyDescent="0.25">
      <c r="A16444" s="1">
        <v>43051.376388888886</v>
      </c>
      <c r="B16444" s="2">
        <v>-11.280923579006533</v>
      </c>
    </row>
    <row r="16445" spans="1:2" x14ac:dyDescent="0.25">
      <c r="A16445" s="1">
        <v>43051.377083333333</v>
      </c>
      <c r="B16445" s="2">
        <v>-9.3004254958051504</v>
      </c>
    </row>
    <row r="16446" spans="1:2" x14ac:dyDescent="0.25">
      <c r="A16446" s="1">
        <v>43051.37777777778</v>
      </c>
      <c r="B16446" s="2">
        <v>-37.76754395646082</v>
      </c>
    </row>
    <row r="16447" spans="1:2" x14ac:dyDescent="0.25">
      <c r="A16447" s="1">
        <v>43051.378472222219</v>
      </c>
      <c r="B16447" s="2">
        <v>-17.62390185802651</v>
      </c>
    </row>
    <row r="16448" spans="1:2" x14ac:dyDescent="0.25">
      <c r="A16448" s="1">
        <v>43051.379166666666</v>
      </c>
      <c r="B16448" s="2">
        <v>-27.445111644242811</v>
      </c>
    </row>
    <row r="16449" spans="1:2" x14ac:dyDescent="0.25">
      <c r="A16449" s="1">
        <v>43051.379861111112</v>
      </c>
      <c r="B16449" s="2">
        <v>-71.577923721575644</v>
      </c>
    </row>
    <row r="16450" spans="1:2" x14ac:dyDescent="0.25">
      <c r="A16450" s="1">
        <v>43051.380555555559</v>
      </c>
      <c r="B16450" s="2">
        <v>-53.888820545272516</v>
      </c>
    </row>
    <row r="16451" spans="1:2" x14ac:dyDescent="0.25">
      <c r="A16451" s="1">
        <v>43051.381249999999</v>
      </c>
      <c r="B16451" s="2">
        <v>-57.086945494277948</v>
      </c>
    </row>
    <row r="16452" spans="1:2" x14ac:dyDescent="0.25">
      <c r="A16452" s="1">
        <v>43051.381944444445</v>
      </c>
      <c r="B16452" s="2">
        <v>-52.281324615012274</v>
      </c>
    </row>
    <row r="16453" spans="1:2" x14ac:dyDescent="0.25">
      <c r="A16453" s="1">
        <v>43051.382638888892</v>
      </c>
      <c r="B16453" s="2">
        <v>-33.160931161878885</v>
      </c>
    </row>
    <row r="16454" spans="1:2" x14ac:dyDescent="0.25">
      <c r="A16454" s="1">
        <v>43051.383333333331</v>
      </c>
      <c r="B16454" s="2">
        <v>-55.813215890292</v>
      </c>
    </row>
    <row r="16455" spans="1:2" x14ac:dyDescent="0.25">
      <c r="A16455" s="1">
        <v>43051.384027777778</v>
      </c>
      <c r="B16455" s="2">
        <v>-43.474511971366397</v>
      </c>
    </row>
    <row r="16456" spans="1:2" x14ac:dyDescent="0.25">
      <c r="A16456" s="1">
        <v>43051.384722222225</v>
      </c>
      <c r="B16456" s="2">
        <v>-48.676265310253562</v>
      </c>
    </row>
    <row r="16457" spans="1:2" x14ac:dyDescent="0.25">
      <c r="A16457" s="1">
        <v>43051.385416666664</v>
      </c>
      <c r="B16457" s="2">
        <v>-14.018554041324144</v>
      </c>
    </row>
    <row r="16458" spans="1:2" x14ac:dyDescent="0.25">
      <c r="A16458" s="1">
        <v>43051.386111111111</v>
      </c>
      <c r="B16458" s="2">
        <v>-31.83134045432962</v>
      </c>
    </row>
    <row r="16459" spans="1:2" x14ac:dyDescent="0.25">
      <c r="A16459" s="1">
        <v>43051.386805555558</v>
      </c>
      <c r="B16459" s="2">
        <v>-1.6092704897212873</v>
      </c>
    </row>
    <row r="16460" spans="1:2" x14ac:dyDescent="0.25">
      <c r="A16460" s="1">
        <v>43051.387499999997</v>
      </c>
      <c r="B16460" s="2">
        <v>20.767346047155538</v>
      </c>
    </row>
    <row r="16461" spans="1:2" x14ac:dyDescent="0.25">
      <c r="A16461" s="1">
        <v>43051.388194444444</v>
      </c>
      <c r="B16461" s="2">
        <v>21.64632946279162</v>
      </c>
    </row>
    <row r="16462" spans="1:2" x14ac:dyDescent="0.25">
      <c r="A16462" s="1">
        <v>43051.388888888891</v>
      </c>
      <c r="B16462" s="2">
        <v>25.802289479197739</v>
      </c>
    </row>
    <row r="16463" spans="1:2" x14ac:dyDescent="0.25">
      <c r="A16463" s="1">
        <v>43051.38958333333</v>
      </c>
      <c r="B16463" s="2">
        <v>9.3952613230125284</v>
      </c>
    </row>
    <row r="16464" spans="1:2" x14ac:dyDescent="0.25">
      <c r="A16464" s="1">
        <v>43051.390277777777</v>
      </c>
      <c r="B16464" s="2">
        <v>6.7353564518736677</v>
      </c>
    </row>
    <row r="16465" spans="1:2" x14ac:dyDescent="0.25">
      <c r="A16465" s="1">
        <v>43051.390972222223</v>
      </c>
      <c r="B16465" s="2">
        <v>4.7284741357201714</v>
      </c>
    </row>
    <row r="16466" spans="1:2" x14ac:dyDescent="0.25">
      <c r="A16466" s="1">
        <v>43051.39166666667</v>
      </c>
      <c r="B16466" s="2">
        <v>3.0082930778056229</v>
      </c>
    </row>
    <row r="16467" spans="1:2" x14ac:dyDescent="0.25">
      <c r="A16467" s="1">
        <v>43051.392361111109</v>
      </c>
      <c r="B16467" s="2">
        <v>8.7685626152961049</v>
      </c>
    </row>
    <row r="16468" spans="1:2" x14ac:dyDescent="0.25">
      <c r="A16468" s="1">
        <v>43051.393055555556</v>
      </c>
      <c r="B16468" s="2">
        <v>31.333416284803146</v>
      </c>
    </row>
    <row r="16469" spans="1:2" x14ac:dyDescent="0.25">
      <c r="A16469" s="1">
        <v>43051.393750000003</v>
      </c>
      <c r="B16469" s="2">
        <v>17.200653416191926</v>
      </c>
    </row>
    <row r="16470" spans="1:2" x14ac:dyDescent="0.25">
      <c r="A16470" s="1">
        <v>43051.394444444442</v>
      </c>
      <c r="B16470" s="2">
        <v>22.768378969068483</v>
      </c>
    </row>
    <row r="16471" spans="1:2" x14ac:dyDescent="0.25">
      <c r="A16471" s="1">
        <v>43051.395138888889</v>
      </c>
      <c r="B16471" s="2">
        <v>12.017814399292304</v>
      </c>
    </row>
    <row r="16472" spans="1:2" x14ac:dyDescent="0.25">
      <c r="A16472" s="1">
        <v>43051.395833333336</v>
      </c>
      <c r="B16472" s="2">
        <v>12.929836487984479</v>
      </c>
    </row>
    <row r="16473" spans="1:2" x14ac:dyDescent="0.25">
      <c r="A16473" s="1">
        <v>43051.396527777775</v>
      </c>
      <c r="B16473" s="2">
        <v>15.344930328820677</v>
      </c>
    </row>
    <row r="16474" spans="1:2" x14ac:dyDescent="0.25">
      <c r="A16474" s="1">
        <v>43051.397222222222</v>
      </c>
      <c r="B16474" s="2">
        <v>-5.8384496021123292E-2</v>
      </c>
    </row>
    <row r="16475" spans="1:2" x14ac:dyDescent="0.25">
      <c r="A16475" s="1">
        <v>43051.397916666669</v>
      </c>
      <c r="B16475" s="2">
        <v>1.282716986304149</v>
      </c>
    </row>
    <row r="16476" spans="1:2" x14ac:dyDescent="0.25">
      <c r="A16476" s="1">
        <v>43051.398611111108</v>
      </c>
      <c r="B16476" s="2">
        <v>25.276297531240076</v>
      </c>
    </row>
    <row r="16477" spans="1:2" x14ac:dyDescent="0.25">
      <c r="A16477" s="1">
        <v>43051.399305555555</v>
      </c>
      <c r="B16477" s="2">
        <v>15.265949560228425</v>
      </c>
    </row>
    <row r="16478" spans="1:2" x14ac:dyDescent="0.25">
      <c r="A16478" s="1">
        <v>43051.4</v>
      </c>
      <c r="B16478" s="2">
        <v>9.052730886116235</v>
      </c>
    </row>
    <row r="16479" spans="1:2" x14ac:dyDescent="0.25">
      <c r="A16479" s="1">
        <v>43051.400694444441</v>
      </c>
      <c r="B16479" s="2">
        <v>59.521271297168759</v>
      </c>
    </row>
    <row r="16480" spans="1:2" x14ac:dyDescent="0.25">
      <c r="A16480" s="1">
        <v>43051.401388888888</v>
      </c>
      <c r="B16480" s="2">
        <v>5.2185716739060206</v>
      </c>
    </row>
    <row r="16481" spans="1:2" x14ac:dyDescent="0.25">
      <c r="A16481" s="1">
        <v>43051.402083333334</v>
      </c>
      <c r="B16481" s="2">
        <v>-26.570115076363436</v>
      </c>
    </row>
    <row r="16482" spans="1:2" x14ac:dyDescent="0.25">
      <c r="A16482" s="1">
        <v>43051.402777777781</v>
      </c>
      <c r="B16482" s="2">
        <v>-7.1203164367024634</v>
      </c>
    </row>
    <row r="16483" spans="1:2" x14ac:dyDescent="0.25">
      <c r="A16483" s="1">
        <v>43051.40347222222</v>
      </c>
      <c r="B16483" s="2">
        <v>39.018159123456762</v>
      </c>
    </row>
    <row r="16484" spans="1:2" x14ac:dyDescent="0.25">
      <c r="A16484" s="1">
        <v>43051.404166666667</v>
      </c>
      <c r="B16484" s="2">
        <v>5.892649069826196</v>
      </c>
    </row>
    <row r="16485" spans="1:2" x14ac:dyDescent="0.25">
      <c r="A16485" s="1">
        <v>43051.404861111114</v>
      </c>
      <c r="B16485" s="2">
        <v>10.859058241872116</v>
      </c>
    </row>
    <row r="16486" spans="1:2" x14ac:dyDescent="0.25">
      <c r="A16486" s="1">
        <v>43051.405555555553</v>
      </c>
      <c r="B16486" s="2">
        <v>5.9475038454344027</v>
      </c>
    </row>
    <row r="16487" spans="1:2" x14ac:dyDescent="0.25">
      <c r="A16487" s="1">
        <v>43051.40625</v>
      </c>
      <c r="B16487" s="2">
        <v>-9.2982523583050352</v>
      </c>
    </row>
    <row r="16488" spans="1:2" x14ac:dyDescent="0.25">
      <c r="A16488" s="1">
        <v>43051.406944444447</v>
      </c>
      <c r="B16488" s="2">
        <v>-13.763590483022078</v>
      </c>
    </row>
    <row r="16489" spans="1:2" x14ac:dyDescent="0.25">
      <c r="A16489" s="1">
        <v>43051.407638888886</v>
      </c>
      <c r="B16489" s="2">
        <v>-30.906622698519882</v>
      </c>
    </row>
    <row r="16490" spans="1:2" x14ac:dyDescent="0.25">
      <c r="A16490" s="1">
        <v>43051.408333333333</v>
      </c>
      <c r="B16490" s="2">
        <v>20.086641915569391</v>
      </c>
    </row>
    <row r="16491" spans="1:2" x14ac:dyDescent="0.25">
      <c r="A16491" s="1">
        <v>43051.40902777778</v>
      </c>
      <c r="B16491" s="2">
        <v>8.6436510442397161</v>
      </c>
    </row>
    <row r="16492" spans="1:2" x14ac:dyDescent="0.25">
      <c r="A16492" s="1">
        <v>43051.409722222219</v>
      </c>
      <c r="B16492" s="2">
        <v>-1.9964180550964861</v>
      </c>
    </row>
    <row r="16493" spans="1:2" x14ac:dyDescent="0.25">
      <c r="A16493" s="1">
        <v>43051.410416666666</v>
      </c>
      <c r="B16493" s="2">
        <v>-23.892944810189267</v>
      </c>
    </row>
    <row r="16494" spans="1:2" x14ac:dyDescent="0.25">
      <c r="A16494" s="1">
        <v>43051.411111111112</v>
      </c>
      <c r="B16494" s="2">
        <v>-37.541226910797803</v>
      </c>
    </row>
    <row r="16495" spans="1:2" x14ac:dyDescent="0.25">
      <c r="A16495" s="1">
        <v>43051.411805555559</v>
      </c>
      <c r="B16495" s="2">
        <v>-46.261323441407875</v>
      </c>
    </row>
    <row r="16496" spans="1:2" x14ac:dyDescent="0.25">
      <c r="A16496" s="1">
        <v>43051.412499999999</v>
      </c>
      <c r="B16496" s="2">
        <v>-50.544674399286549</v>
      </c>
    </row>
    <row r="16497" spans="1:2" x14ac:dyDescent="0.25">
      <c r="A16497" s="1">
        <v>43051.413194444445</v>
      </c>
      <c r="B16497" s="2">
        <v>-45.578706108921324</v>
      </c>
    </row>
    <row r="16498" spans="1:2" x14ac:dyDescent="0.25">
      <c r="A16498" s="1">
        <v>43051.413888888892</v>
      </c>
      <c r="B16498" s="2">
        <v>18.544105382537236</v>
      </c>
    </row>
    <row r="16499" spans="1:2" x14ac:dyDescent="0.25">
      <c r="A16499" s="1">
        <v>43051.414583333331</v>
      </c>
      <c r="B16499" s="2">
        <v>2.4511445182210689</v>
      </c>
    </row>
    <row r="16500" spans="1:2" x14ac:dyDescent="0.25">
      <c r="A16500" s="1">
        <v>43051.415277777778</v>
      </c>
      <c r="B16500" s="2">
        <v>-18.760318311607502</v>
      </c>
    </row>
    <row r="16501" spans="1:2" x14ac:dyDescent="0.25">
      <c r="A16501" s="1">
        <v>43051.415972222225</v>
      </c>
      <c r="B16501" s="2">
        <v>-55.748983824892399</v>
      </c>
    </row>
    <row r="16502" spans="1:2" x14ac:dyDescent="0.25">
      <c r="A16502" s="1">
        <v>43051.416666666664</v>
      </c>
      <c r="B16502" s="2">
        <v>-73.015317614964445</v>
      </c>
    </row>
    <row r="16503" spans="1:2" x14ac:dyDescent="0.25">
      <c r="A16503" s="1">
        <v>43051.417361111111</v>
      </c>
      <c r="B16503" s="2">
        <v>-55.899802996745954</v>
      </c>
    </row>
    <row r="16504" spans="1:2" x14ac:dyDescent="0.25">
      <c r="A16504" s="1">
        <v>43051.418055555558</v>
      </c>
      <c r="B16504" s="2">
        <v>-64.581624610285502</v>
      </c>
    </row>
    <row r="16505" spans="1:2" x14ac:dyDescent="0.25">
      <c r="A16505" s="1">
        <v>43051.418749999997</v>
      </c>
      <c r="B16505" s="2">
        <v>-71.490905007044788</v>
      </c>
    </row>
    <row r="16506" spans="1:2" x14ac:dyDescent="0.25">
      <c r="A16506" s="1">
        <v>43051.419444444444</v>
      </c>
      <c r="B16506" s="2">
        <v>-59.676784310911899</v>
      </c>
    </row>
    <row r="16507" spans="1:2" x14ac:dyDescent="0.25">
      <c r="A16507" s="1">
        <v>43051.420138888891</v>
      </c>
      <c r="B16507" s="2">
        <v>-70.791380598074952</v>
      </c>
    </row>
    <row r="16508" spans="1:2" x14ac:dyDescent="0.25">
      <c r="A16508" s="1">
        <v>43051.42083333333</v>
      </c>
      <c r="B16508" s="2">
        <v>-72.659320113059948</v>
      </c>
    </row>
    <row r="16509" spans="1:2" x14ac:dyDescent="0.25">
      <c r="A16509" s="1">
        <v>43051.421527777777</v>
      </c>
      <c r="B16509" s="2">
        <v>-90.505283686759256</v>
      </c>
    </row>
    <row r="16510" spans="1:2" x14ac:dyDescent="0.25">
      <c r="A16510" s="1">
        <v>43051.422222222223</v>
      </c>
      <c r="B16510" s="2">
        <v>-76.184164713297889</v>
      </c>
    </row>
    <row r="16511" spans="1:2" x14ac:dyDescent="0.25">
      <c r="A16511" s="1">
        <v>43051.42291666667</v>
      </c>
      <c r="B16511" s="2">
        <v>-58.321136965220404</v>
      </c>
    </row>
    <row r="16512" spans="1:2" x14ac:dyDescent="0.25">
      <c r="A16512" s="1">
        <v>43051.423611111109</v>
      </c>
      <c r="B16512" s="2">
        <v>-90.114515953925249</v>
      </c>
    </row>
    <row r="16513" spans="1:2" x14ac:dyDescent="0.25">
      <c r="A16513" s="1">
        <v>43051.424305555556</v>
      </c>
      <c r="B16513" s="2">
        <v>-107.57063933404861</v>
      </c>
    </row>
    <row r="16514" spans="1:2" x14ac:dyDescent="0.25">
      <c r="A16514" s="1">
        <v>43051.425000000003</v>
      </c>
      <c r="B16514" s="2">
        <v>-112.53256208597837</v>
      </c>
    </row>
    <row r="16515" spans="1:2" x14ac:dyDescent="0.25">
      <c r="A16515" s="1">
        <v>43051.425694444442</v>
      </c>
      <c r="B16515" s="2">
        <v>-119.86983561830324</v>
      </c>
    </row>
    <row r="16516" spans="1:2" x14ac:dyDescent="0.25">
      <c r="A16516" s="1">
        <v>43051.426388888889</v>
      </c>
      <c r="B16516" s="2">
        <v>-114.40385617296172</v>
      </c>
    </row>
    <row r="16517" spans="1:2" x14ac:dyDescent="0.25">
      <c r="A16517" s="1">
        <v>43051.427083333336</v>
      </c>
      <c r="B16517" s="2">
        <v>-77.234132352017326</v>
      </c>
    </row>
    <row r="16518" spans="1:2" x14ac:dyDescent="0.25">
      <c r="A16518" s="1">
        <v>43051.427777777775</v>
      </c>
      <c r="B16518" s="2">
        <v>-65.670684816912399</v>
      </c>
    </row>
    <row r="16519" spans="1:2" x14ac:dyDescent="0.25">
      <c r="A16519" s="1">
        <v>43051.428472222222</v>
      </c>
      <c r="B16519" s="2">
        <v>-48.45962087949156</v>
      </c>
    </row>
    <row r="16520" spans="1:2" x14ac:dyDescent="0.25">
      <c r="A16520" s="1">
        <v>43051.429166666669</v>
      </c>
      <c r="B16520" s="2">
        <v>-45.920204894905325</v>
      </c>
    </row>
    <row r="16521" spans="1:2" x14ac:dyDescent="0.25">
      <c r="A16521" s="1">
        <v>43051.429861111108</v>
      </c>
      <c r="B16521" s="2">
        <v>-75.878853557924359</v>
      </c>
    </row>
    <row r="16522" spans="1:2" x14ac:dyDescent="0.25">
      <c r="A16522" s="1">
        <v>43051.430555555555</v>
      </c>
      <c r="B16522" s="2">
        <v>-68.707007831627081</v>
      </c>
    </row>
    <row r="16523" spans="1:2" x14ac:dyDescent="0.25">
      <c r="A16523" s="1">
        <v>43051.431250000001</v>
      </c>
      <c r="B16523" s="2">
        <v>-37.962725751746135</v>
      </c>
    </row>
    <row r="16524" spans="1:2" x14ac:dyDescent="0.25">
      <c r="A16524" s="1">
        <v>43051.431944444441</v>
      </c>
      <c r="B16524" s="2">
        <v>-39.295640502893363</v>
      </c>
    </row>
    <row r="16525" spans="1:2" x14ac:dyDescent="0.25">
      <c r="A16525" s="1">
        <v>43051.432638888888</v>
      </c>
      <c r="B16525" s="2">
        <v>-43.005305965107013</v>
      </c>
    </row>
    <row r="16526" spans="1:2" x14ac:dyDescent="0.25">
      <c r="A16526" s="1">
        <v>43051.433333333334</v>
      </c>
      <c r="B16526" s="2">
        <v>-43.527014153282899</v>
      </c>
    </row>
    <row r="16527" spans="1:2" x14ac:dyDescent="0.25">
      <c r="A16527" s="1">
        <v>43051.434027777781</v>
      </c>
      <c r="B16527" s="2">
        <v>-15.884775316166149</v>
      </c>
    </row>
    <row r="16528" spans="1:2" x14ac:dyDescent="0.25">
      <c r="A16528" s="1">
        <v>43051.43472222222</v>
      </c>
      <c r="B16528" s="2">
        <v>-71.942676873217962</v>
      </c>
    </row>
    <row r="16529" spans="1:2" x14ac:dyDescent="0.25">
      <c r="A16529" s="1">
        <v>43051.435416666667</v>
      </c>
      <c r="B16529" s="2">
        <v>-61.959653621013665</v>
      </c>
    </row>
    <row r="16530" spans="1:2" x14ac:dyDescent="0.25">
      <c r="A16530" s="1">
        <v>43051.436111111114</v>
      </c>
      <c r="B16530" s="2">
        <v>-53.605432343327749</v>
      </c>
    </row>
    <row r="16531" spans="1:2" x14ac:dyDescent="0.25">
      <c r="A16531" s="1">
        <v>43051.436805555553</v>
      </c>
      <c r="B16531" s="2">
        <v>-19.52895821754452</v>
      </c>
    </row>
    <row r="16532" spans="1:2" x14ac:dyDescent="0.25">
      <c r="A16532" s="1">
        <v>43051.4375</v>
      </c>
      <c r="B16532" s="2">
        <v>5.2547516097013913</v>
      </c>
    </row>
    <row r="16533" spans="1:2" x14ac:dyDescent="0.25">
      <c r="A16533" s="1">
        <v>43051.438194444447</v>
      </c>
      <c r="B16533" s="2">
        <v>-6.6669936927231905</v>
      </c>
    </row>
    <row r="16534" spans="1:2" x14ac:dyDescent="0.25">
      <c r="A16534" s="1">
        <v>43051.438888888886</v>
      </c>
      <c r="B16534" s="2">
        <v>-5.4438166416371434</v>
      </c>
    </row>
    <row r="16535" spans="1:2" x14ac:dyDescent="0.25">
      <c r="A16535" s="1">
        <v>43051.439583333333</v>
      </c>
      <c r="B16535" s="2">
        <v>-28.620372226153268</v>
      </c>
    </row>
    <row r="16536" spans="1:2" x14ac:dyDescent="0.25">
      <c r="A16536" s="1">
        <v>43051.44027777778</v>
      </c>
      <c r="B16536" s="2">
        <v>-5.682546703835154</v>
      </c>
    </row>
    <row r="16537" spans="1:2" x14ac:dyDescent="0.25">
      <c r="A16537" s="1">
        <v>43051.440972222219</v>
      </c>
      <c r="B16537" s="2">
        <v>3.4660936923079135</v>
      </c>
    </row>
    <row r="16538" spans="1:2" x14ac:dyDescent="0.25">
      <c r="A16538" s="1">
        <v>43051.441666666666</v>
      </c>
      <c r="B16538" s="2">
        <v>-5.0934454709114414</v>
      </c>
    </row>
    <row r="16539" spans="1:2" x14ac:dyDescent="0.25">
      <c r="A16539" s="1">
        <v>43051.442361111112</v>
      </c>
      <c r="B16539" s="2">
        <v>16.06326081129264</v>
      </c>
    </row>
    <row r="16540" spans="1:2" x14ac:dyDescent="0.25">
      <c r="A16540" s="1">
        <v>43051.443055555559</v>
      </c>
      <c r="B16540" s="2">
        <v>15.992167241757851</v>
      </c>
    </row>
    <row r="16541" spans="1:2" x14ac:dyDescent="0.25">
      <c r="A16541" s="1">
        <v>43051.443749999999</v>
      </c>
      <c r="B16541" s="2">
        <v>67.186089297698345</v>
      </c>
    </row>
    <row r="16542" spans="1:2" x14ac:dyDescent="0.25">
      <c r="A16542" s="1">
        <v>43051.444444444445</v>
      </c>
      <c r="B16542" s="2">
        <v>59.476313504800785</v>
      </c>
    </row>
    <row r="16543" spans="1:2" x14ac:dyDescent="0.25">
      <c r="A16543" s="1">
        <v>43051.445138888892</v>
      </c>
      <c r="B16543" s="2">
        <v>47.276721429562897</v>
      </c>
    </row>
    <row r="16544" spans="1:2" x14ac:dyDescent="0.25">
      <c r="A16544" s="1">
        <v>43051.445833333331</v>
      </c>
      <c r="B16544" s="2">
        <v>35.416296092011422</v>
      </c>
    </row>
    <row r="16545" spans="1:2" x14ac:dyDescent="0.25">
      <c r="A16545" s="1">
        <v>43051.446527777778</v>
      </c>
      <c r="B16545" s="2">
        <v>33.666100117659276</v>
      </c>
    </row>
    <row r="16546" spans="1:2" x14ac:dyDescent="0.25">
      <c r="A16546" s="1">
        <v>43051.447222222225</v>
      </c>
      <c r="B16546" s="2">
        <v>43.368461588726497</v>
      </c>
    </row>
    <row r="16547" spans="1:2" x14ac:dyDescent="0.25">
      <c r="A16547" s="1">
        <v>43051.447916666664</v>
      </c>
      <c r="B16547" s="2">
        <v>29.361563376474077</v>
      </c>
    </row>
    <row r="16548" spans="1:2" x14ac:dyDescent="0.25">
      <c r="A16548" s="1">
        <v>43051.448611111111</v>
      </c>
      <c r="B16548" s="2">
        <v>29.078921342152171</v>
      </c>
    </row>
    <row r="16549" spans="1:2" x14ac:dyDescent="0.25">
      <c r="A16549" s="1">
        <v>43051.449305555558</v>
      </c>
      <c r="B16549" s="2">
        <v>42.59432047771746</v>
      </c>
    </row>
    <row r="16550" spans="1:2" x14ac:dyDescent="0.25">
      <c r="A16550" s="1">
        <v>43051.45</v>
      </c>
      <c r="B16550" s="2">
        <v>2.4143445166902286</v>
      </c>
    </row>
    <row r="16551" spans="1:2" x14ac:dyDescent="0.25">
      <c r="A16551" s="1">
        <v>43051.450694444444</v>
      </c>
      <c r="B16551" s="2">
        <v>25.973480200264991</v>
      </c>
    </row>
    <row r="16552" spans="1:2" x14ac:dyDescent="0.25">
      <c r="A16552" s="1">
        <v>43051.451388888891</v>
      </c>
      <c r="B16552" s="2">
        <v>11.100658151191844</v>
      </c>
    </row>
    <row r="16553" spans="1:2" x14ac:dyDescent="0.25">
      <c r="A16553" s="1">
        <v>43051.45208333333</v>
      </c>
      <c r="B16553" s="2">
        <v>12.655169367807078</v>
      </c>
    </row>
    <row r="16554" spans="1:2" x14ac:dyDescent="0.25">
      <c r="A16554" s="1">
        <v>43051.452777777777</v>
      </c>
      <c r="B16554" s="2">
        <v>14.472871849269602</v>
      </c>
    </row>
    <row r="16555" spans="1:2" x14ac:dyDescent="0.25">
      <c r="A16555" s="1">
        <v>43051.453472222223</v>
      </c>
      <c r="B16555" s="2">
        <v>10.424043124933208</v>
      </c>
    </row>
    <row r="16556" spans="1:2" x14ac:dyDescent="0.25">
      <c r="A16556" s="1">
        <v>43051.45416666667</v>
      </c>
      <c r="B16556" s="2">
        <v>15.871341576722868</v>
      </c>
    </row>
    <row r="16557" spans="1:2" x14ac:dyDescent="0.25">
      <c r="A16557" s="1">
        <v>43051.454861111109</v>
      </c>
      <c r="B16557" s="2">
        <v>14.971254410363569</v>
      </c>
    </row>
    <row r="16558" spans="1:2" x14ac:dyDescent="0.25">
      <c r="A16558" s="1">
        <v>43051.455555555556</v>
      </c>
      <c r="B16558" s="2">
        <v>32.745436072635009</v>
      </c>
    </row>
    <row r="16559" spans="1:2" x14ac:dyDescent="0.25">
      <c r="A16559" s="1">
        <v>43051.456250000003</v>
      </c>
      <c r="B16559" s="2">
        <v>73.938166816108662</v>
      </c>
    </row>
    <row r="16560" spans="1:2" x14ac:dyDescent="0.25">
      <c r="A16560" s="1">
        <v>43051.456944444442</v>
      </c>
      <c r="B16560" s="2">
        <v>34.624414456920931</v>
      </c>
    </row>
    <row r="16561" spans="1:2" x14ac:dyDescent="0.25">
      <c r="A16561" s="1">
        <v>43051.457638888889</v>
      </c>
      <c r="B16561" s="2">
        <v>-9.5113993438317266</v>
      </c>
    </row>
    <row r="16562" spans="1:2" x14ac:dyDescent="0.25">
      <c r="A16562" s="1">
        <v>43051.458333333336</v>
      </c>
      <c r="B16562" s="2">
        <v>2.2234008823227973</v>
      </c>
    </row>
    <row r="16563" spans="1:2" x14ac:dyDescent="0.25">
      <c r="A16563" s="1">
        <v>43051.459027777775</v>
      </c>
      <c r="B16563" s="2">
        <v>27.883066612203159</v>
      </c>
    </row>
    <row r="16564" spans="1:2" x14ac:dyDescent="0.25">
      <c r="A16564" s="1">
        <v>43051.459722222222</v>
      </c>
      <c r="B16564" s="2">
        <v>27.352831521306264</v>
      </c>
    </row>
    <row r="16565" spans="1:2" x14ac:dyDescent="0.25">
      <c r="A16565" s="1">
        <v>43051.460416666669</v>
      </c>
      <c r="B16565" s="2">
        <v>28.856284357549157</v>
      </c>
    </row>
    <row r="16566" spans="1:2" x14ac:dyDescent="0.25">
      <c r="A16566" s="1">
        <v>43051.461111111108</v>
      </c>
      <c r="B16566" s="2">
        <v>38.885475087214338</v>
      </c>
    </row>
    <row r="16567" spans="1:2" x14ac:dyDescent="0.25">
      <c r="A16567" s="1">
        <v>43051.461805555555</v>
      </c>
      <c r="B16567" s="2">
        <v>60.435254416610888</v>
      </c>
    </row>
    <row r="16568" spans="1:2" x14ac:dyDescent="0.25">
      <c r="A16568" s="1">
        <v>43051.462500000001</v>
      </c>
      <c r="B16568" s="2">
        <v>59.479406916804145</v>
      </c>
    </row>
    <row r="16569" spans="1:2" x14ac:dyDescent="0.25">
      <c r="A16569" s="1">
        <v>43051.463194444441</v>
      </c>
      <c r="B16569" s="2">
        <v>45.790979237310239</v>
      </c>
    </row>
    <row r="16570" spans="1:2" x14ac:dyDescent="0.25">
      <c r="A16570" s="1">
        <v>43051.463888888888</v>
      </c>
      <c r="B16570" s="2">
        <v>29.689684067744142</v>
      </c>
    </row>
    <row r="16571" spans="1:2" x14ac:dyDescent="0.25">
      <c r="A16571" s="1">
        <v>43051.464583333334</v>
      </c>
      <c r="B16571" s="2">
        <v>31.445455964546031</v>
      </c>
    </row>
    <row r="16572" spans="1:2" x14ac:dyDescent="0.25">
      <c r="A16572" s="1">
        <v>43051.465277777781</v>
      </c>
      <c r="B16572" s="2">
        <v>14.440664525718118</v>
      </c>
    </row>
    <row r="16573" spans="1:2" x14ac:dyDescent="0.25">
      <c r="A16573" s="1">
        <v>43051.46597222222</v>
      </c>
      <c r="B16573" s="2">
        <v>-14.83942758886648</v>
      </c>
    </row>
    <row r="16574" spans="1:2" x14ac:dyDescent="0.25">
      <c r="A16574" s="1">
        <v>43051.466666666667</v>
      </c>
      <c r="B16574" s="2">
        <v>27.879566565919472</v>
      </c>
    </row>
    <row r="16575" spans="1:2" x14ac:dyDescent="0.25">
      <c r="A16575" s="1">
        <v>43051.467361111114</v>
      </c>
      <c r="B16575" s="2">
        <v>40.296747988122902</v>
      </c>
    </row>
    <row r="16576" spans="1:2" x14ac:dyDescent="0.25">
      <c r="A16576" s="1">
        <v>43051.468055555553</v>
      </c>
      <c r="B16576" s="2">
        <v>20.983233544365309</v>
      </c>
    </row>
    <row r="16577" spans="1:2" x14ac:dyDescent="0.25">
      <c r="A16577" s="1">
        <v>43051.46875</v>
      </c>
      <c r="B16577" s="2">
        <v>31.183461990096838</v>
      </c>
    </row>
    <row r="16578" spans="1:2" x14ac:dyDescent="0.25">
      <c r="A16578" s="1">
        <v>43051.469444444447</v>
      </c>
      <c r="B16578" s="2">
        <v>25.474708559804519</v>
      </c>
    </row>
    <row r="16579" spans="1:2" x14ac:dyDescent="0.25">
      <c r="A16579" s="1">
        <v>43051.470138888886</v>
      </c>
      <c r="B16579" s="2">
        <v>20.065976229780549</v>
      </c>
    </row>
    <row r="16580" spans="1:2" x14ac:dyDescent="0.25">
      <c r="A16580" s="1">
        <v>43051.470833333333</v>
      </c>
      <c r="B16580" s="2">
        <v>41.032055444917447</v>
      </c>
    </row>
    <row r="16581" spans="1:2" x14ac:dyDescent="0.25">
      <c r="A16581" s="1">
        <v>43051.47152777778</v>
      </c>
      <c r="B16581" s="2">
        <v>22.579361501831833</v>
      </c>
    </row>
    <row r="16582" spans="1:2" x14ac:dyDescent="0.25">
      <c r="A16582" s="1">
        <v>43051.472222222219</v>
      </c>
      <c r="B16582" s="2">
        <v>-4.3249975356101151</v>
      </c>
    </row>
    <row r="16583" spans="1:2" x14ac:dyDescent="0.25">
      <c r="A16583" s="1">
        <v>43051.472916666666</v>
      </c>
      <c r="B16583" s="2">
        <v>47.102846122551519</v>
      </c>
    </row>
    <row r="16584" spans="1:2" x14ac:dyDescent="0.25">
      <c r="A16584" s="1">
        <v>43051.473611111112</v>
      </c>
      <c r="B16584" s="2">
        <v>48.492099755041998</v>
      </c>
    </row>
    <row r="16585" spans="1:2" x14ac:dyDescent="0.25">
      <c r="A16585" s="1">
        <v>43051.474305555559</v>
      </c>
      <c r="B16585" s="2">
        <v>37.236947547090431</v>
      </c>
    </row>
    <row r="16586" spans="1:2" x14ac:dyDescent="0.25">
      <c r="A16586" s="1">
        <v>43051.474999999999</v>
      </c>
      <c r="B16586" s="2">
        <v>24.33945817016065</v>
      </c>
    </row>
    <row r="16587" spans="1:2" x14ac:dyDescent="0.25">
      <c r="A16587" s="1">
        <v>43051.475694444445</v>
      </c>
      <c r="B16587" s="2">
        <v>14.689202605243191</v>
      </c>
    </row>
    <row r="16588" spans="1:2" x14ac:dyDescent="0.25">
      <c r="A16588" s="1">
        <v>43051.476388888892</v>
      </c>
      <c r="B16588" s="2">
        <v>-15.405180695321178</v>
      </c>
    </row>
    <row r="16589" spans="1:2" x14ac:dyDescent="0.25">
      <c r="A16589" s="1">
        <v>43051.477083333331</v>
      </c>
      <c r="B16589" s="2">
        <v>-7.4542294197987458</v>
      </c>
    </row>
    <row r="16590" spans="1:2" x14ac:dyDescent="0.25">
      <c r="A16590" s="1">
        <v>43051.477777777778</v>
      </c>
      <c r="B16590" s="2">
        <v>78.512864277626306</v>
      </c>
    </row>
    <row r="16591" spans="1:2" x14ac:dyDescent="0.25">
      <c r="A16591" s="1">
        <v>43051.478472222225</v>
      </c>
      <c r="B16591" s="2">
        <v>-6.6950526442378759</v>
      </c>
    </row>
    <row r="16592" spans="1:2" x14ac:dyDescent="0.25">
      <c r="A16592" s="1">
        <v>43051.479166666664</v>
      </c>
      <c r="B16592" s="2">
        <v>-16.645425402012187</v>
      </c>
    </row>
    <row r="16593" spans="1:2" x14ac:dyDescent="0.25">
      <c r="A16593" s="1">
        <v>43051.479861111111</v>
      </c>
      <c r="B16593" s="2">
        <v>0.50248406053772976</v>
      </c>
    </row>
    <row r="16594" spans="1:2" x14ac:dyDescent="0.25">
      <c r="A16594" s="1">
        <v>43051.480555555558</v>
      </c>
      <c r="B16594" s="2">
        <v>-23.226832495428003</v>
      </c>
    </row>
    <row r="16595" spans="1:2" x14ac:dyDescent="0.25">
      <c r="A16595" s="1">
        <v>43051.481249999997</v>
      </c>
      <c r="B16595" s="2">
        <v>3.8610304494912269</v>
      </c>
    </row>
    <row r="16596" spans="1:2" x14ac:dyDescent="0.25">
      <c r="A16596" s="1">
        <v>43051.481944444444</v>
      </c>
      <c r="B16596" s="2">
        <v>17.869059735332847</v>
      </c>
    </row>
    <row r="16597" spans="1:2" x14ac:dyDescent="0.25">
      <c r="A16597" s="1">
        <v>43051.482638888891</v>
      </c>
      <c r="B16597" s="2">
        <v>33.724115910851587</v>
      </c>
    </row>
    <row r="16598" spans="1:2" x14ac:dyDescent="0.25">
      <c r="A16598" s="1">
        <v>43051.48333333333</v>
      </c>
      <c r="B16598" s="2">
        <v>16.540904462158021</v>
      </c>
    </row>
    <row r="16599" spans="1:2" x14ac:dyDescent="0.25">
      <c r="A16599" s="1">
        <v>43051.484027777777</v>
      </c>
      <c r="B16599" s="2">
        <v>52.656591798379665</v>
      </c>
    </row>
    <row r="16600" spans="1:2" x14ac:dyDescent="0.25">
      <c r="A16600" s="1">
        <v>43051.484722222223</v>
      </c>
      <c r="B16600" s="2">
        <v>28.142412765959548</v>
      </c>
    </row>
    <row r="16601" spans="1:2" x14ac:dyDescent="0.25">
      <c r="A16601" s="1">
        <v>43051.48541666667</v>
      </c>
      <c r="B16601" s="2">
        <v>31.192068060171248</v>
      </c>
    </row>
    <row r="16602" spans="1:2" x14ac:dyDescent="0.25">
      <c r="A16602" s="1">
        <v>43051.486111111109</v>
      </c>
      <c r="B16602" s="2">
        <v>10.171324486907301</v>
      </c>
    </row>
    <row r="16603" spans="1:2" x14ac:dyDescent="0.25">
      <c r="A16603" s="1">
        <v>43051.486805555556</v>
      </c>
      <c r="B16603" s="2">
        <v>-27.696953687367206</v>
      </c>
    </row>
    <row r="16604" spans="1:2" x14ac:dyDescent="0.25">
      <c r="A16604" s="1">
        <v>43051.487500000003</v>
      </c>
      <c r="B16604" s="2">
        <v>-6.0244407350740703</v>
      </c>
    </row>
    <row r="16605" spans="1:2" x14ac:dyDescent="0.25">
      <c r="A16605" s="1">
        <v>43051.488194444442</v>
      </c>
      <c r="B16605" s="2">
        <v>-16.825967631448293</v>
      </c>
    </row>
    <row r="16606" spans="1:2" x14ac:dyDescent="0.25">
      <c r="A16606" s="1">
        <v>43051.488888888889</v>
      </c>
      <c r="B16606" s="2">
        <v>-1.7814907907052353</v>
      </c>
    </row>
    <row r="16607" spans="1:2" x14ac:dyDescent="0.25">
      <c r="A16607" s="1">
        <v>43051.489583333336</v>
      </c>
      <c r="B16607" s="2">
        <v>7.894621513294017</v>
      </c>
    </row>
    <row r="16608" spans="1:2" x14ac:dyDescent="0.25">
      <c r="A16608" s="1">
        <v>43051.490277777775</v>
      </c>
      <c r="B16608" s="2">
        <v>-14.074847140925703</v>
      </c>
    </row>
    <row r="16609" spans="1:2" x14ac:dyDescent="0.25">
      <c r="A16609" s="1">
        <v>43051.490972222222</v>
      </c>
      <c r="B16609" s="2">
        <v>18.651071441494665</v>
      </c>
    </row>
    <row r="16610" spans="1:2" x14ac:dyDescent="0.25">
      <c r="A16610" s="1">
        <v>43051.491666666669</v>
      </c>
      <c r="B16610" s="2">
        <v>64.036438423014872</v>
      </c>
    </row>
    <row r="16611" spans="1:2" x14ac:dyDescent="0.25">
      <c r="A16611" s="1">
        <v>43051.492361111108</v>
      </c>
      <c r="B16611" s="2">
        <v>47.498278311579874</v>
      </c>
    </row>
    <row r="16612" spans="1:2" x14ac:dyDescent="0.25">
      <c r="A16612" s="1">
        <v>43051.493055555555</v>
      </c>
      <c r="B16612" s="2">
        <v>53.396090009057659</v>
      </c>
    </row>
    <row r="16613" spans="1:2" x14ac:dyDescent="0.25">
      <c r="A16613" s="1">
        <v>43051.493750000001</v>
      </c>
      <c r="B16613" s="2">
        <v>34.239853547236514</v>
      </c>
    </row>
    <row r="16614" spans="1:2" x14ac:dyDescent="0.25">
      <c r="A16614" s="1">
        <v>43051.494444444441</v>
      </c>
      <c r="B16614" s="2">
        <v>79.051466386088094</v>
      </c>
    </row>
    <row r="16615" spans="1:2" x14ac:dyDescent="0.25">
      <c r="A16615" s="1">
        <v>43051.495138888888</v>
      </c>
      <c r="B16615" s="2">
        <v>-0.80590756176291811</v>
      </c>
    </row>
    <row r="16616" spans="1:2" x14ac:dyDescent="0.25">
      <c r="A16616" s="1">
        <v>43051.495833333334</v>
      </c>
      <c r="B16616" s="2">
        <v>-6.6366003941288607</v>
      </c>
    </row>
    <row r="16617" spans="1:2" x14ac:dyDescent="0.25">
      <c r="A16617" s="1">
        <v>43051.496527777781</v>
      </c>
      <c r="B16617" s="2">
        <v>14.769888039106929</v>
      </c>
    </row>
    <row r="16618" spans="1:2" x14ac:dyDescent="0.25">
      <c r="A16618" s="1">
        <v>43051.49722222222</v>
      </c>
      <c r="B16618" s="2">
        <v>13.699494849089145</v>
      </c>
    </row>
    <row r="16619" spans="1:2" x14ac:dyDescent="0.25">
      <c r="A16619" s="1">
        <v>43051.497916666667</v>
      </c>
      <c r="B16619" s="2">
        <v>-6.7733717094330741</v>
      </c>
    </row>
    <row r="16620" spans="1:2" x14ac:dyDescent="0.25">
      <c r="A16620" s="1">
        <v>43051.498611111114</v>
      </c>
      <c r="B16620" s="2">
        <v>-7.4402126201302359</v>
      </c>
    </row>
    <row r="16621" spans="1:2" x14ac:dyDescent="0.25">
      <c r="A16621" s="1">
        <v>43051.499305555553</v>
      </c>
      <c r="B16621" s="2">
        <v>3.6145057609236875</v>
      </c>
    </row>
    <row r="16622" spans="1:2" x14ac:dyDescent="0.25">
      <c r="A16622" s="1">
        <v>43051.5</v>
      </c>
      <c r="B16622" s="2">
        <v>19.848740393842551</v>
      </c>
    </row>
    <row r="16623" spans="1:2" x14ac:dyDescent="0.25">
      <c r="A16623" s="1">
        <v>43051.500694444447</v>
      </c>
      <c r="B16623" s="2">
        <v>29.871329448018027</v>
      </c>
    </row>
    <row r="16624" spans="1:2" x14ac:dyDescent="0.25">
      <c r="A16624" s="1">
        <v>43051.501388888886</v>
      </c>
      <c r="B16624" s="2">
        <v>35.938760360841599</v>
      </c>
    </row>
    <row r="16625" spans="1:2" x14ac:dyDescent="0.25">
      <c r="A16625" s="1">
        <v>43051.502083333333</v>
      </c>
      <c r="B16625" s="2">
        <v>74.486601719819006</v>
      </c>
    </row>
    <row r="16626" spans="1:2" x14ac:dyDescent="0.25">
      <c r="A16626" s="1">
        <v>43051.50277777778</v>
      </c>
      <c r="B16626" s="2">
        <v>80.673018007987409</v>
      </c>
    </row>
    <row r="16627" spans="1:2" x14ac:dyDescent="0.25">
      <c r="A16627" s="1">
        <v>43051.503472222219</v>
      </c>
      <c r="B16627" s="2">
        <v>95.946452007786135</v>
      </c>
    </row>
    <row r="16628" spans="1:2" x14ac:dyDescent="0.25">
      <c r="A16628" s="1">
        <v>43051.504166666666</v>
      </c>
      <c r="B16628" s="2">
        <v>63.134079493855822</v>
      </c>
    </row>
    <row r="16629" spans="1:2" x14ac:dyDescent="0.25">
      <c r="A16629" s="1">
        <v>43051.504861111112</v>
      </c>
      <c r="B16629" s="2">
        <v>44.559071354270174</v>
      </c>
    </row>
    <row r="16630" spans="1:2" x14ac:dyDescent="0.25">
      <c r="A16630" s="1">
        <v>43051.505555555559</v>
      </c>
      <c r="B16630" s="2">
        <v>12.198660383227979</v>
      </c>
    </row>
    <row r="16631" spans="1:2" x14ac:dyDescent="0.25">
      <c r="A16631" s="1">
        <v>43051.506249999999</v>
      </c>
      <c r="B16631" s="2">
        <v>56.493201956792227</v>
      </c>
    </row>
    <row r="16632" spans="1:2" x14ac:dyDescent="0.25">
      <c r="A16632" s="1">
        <v>43051.506944444445</v>
      </c>
      <c r="B16632" s="2">
        <v>25.511208419289325</v>
      </c>
    </row>
    <row r="16633" spans="1:2" x14ac:dyDescent="0.25">
      <c r="A16633" s="1">
        <v>43051.507638888892</v>
      </c>
      <c r="B16633" s="2">
        <v>20.177351542844068</v>
      </c>
    </row>
    <row r="16634" spans="1:2" x14ac:dyDescent="0.25">
      <c r="A16634" s="1">
        <v>43051.508333333331</v>
      </c>
      <c r="B16634" s="2">
        <v>76.958068276642976</v>
      </c>
    </row>
    <row r="16635" spans="1:2" x14ac:dyDescent="0.25">
      <c r="A16635" s="1">
        <v>43051.509027777778</v>
      </c>
      <c r="B16635" s="2">
        <v>-15.969161976185084</v>
      </c>
    </row>
    <row r="16636" spans="1:2" x14ac:dyDescent="0.25">
      <c r="A16636" s="1">
        <v>43051.509722222225</v>
      </c>
      <c r="B16636" s="2">
        <v>-17.114498497974516</v>
      </c>
    </row>
    <row r="16637" spans="1:2" x14ac:dyDescent="0.25">
      <c r="A16637" s="1">
        <v>43051.510416666664</v>
      </c>
      <c r="B16637" s="2">
        <v>-19.726724293474884</v>
      </c>
    </row>
    <row r="16638" spans="1:2" x14ac:dyDescent="0.25">
      <c r="A16638" s="1">
        <v>43051.511111111111</v>
      </c>
      <c r="B16638" s="2">
        <v>-15.335278675319083</v>
      </c>
    </row>
    <row r="16639" spans="1:2" x14ac:dyDescent="0.25">
      <c r="A16639" s="1">
        <v>43051.511805555558</v>
      </c>
      <c r="B16639" s="2">
        <v>-9.7315734265944531</v>
      </c>
    </row>
    <row r="16640" spans="1:2" x14ac:dyDescent="0.25">
      <c r="A16640" s="1">
        <v>43051.512499999997</v>
      </c>
      <c r="B16640" s="2">
        <v>6.2951170713669855</v>
      </c>
    </row>
    <row r="16641" spans="1:2" x14ac:dyDescent="0.25">
      <c r="A16641" s="1">
        <v>43051.513194444444</v>
      </c>
      <c r="B16641" s="2">
        <v>-3.063053819286385</v>
      </c>
    </row>
    <row r="16642" spans="1:2" x14ac:dyDescent="0.25">
      <c r="A16642" s="1">
        <v>43051.513888888891</v>
      </c>
      <c r="B16642" s="2">
        <v>-15.158401529811091</v>
      </c>
    </row>
    <row r="16643" spans="1:2" x14ac:dyDescent="0.25">
      <c r="A16643" s="1">
        <v>43051.51458333333</v>
      </c>
      <c r="B16643" s="2">
        <v>46.221915029910448</v>
      </c>
    </row>
    <row r="16644" spans="1:2" x14ac:dyDescent="0.25">
      <c r="A16644" s="1">
        <v>43051.515277777777</v>
      </c>
      <c r="B16644" s="2">
        <v>15.833940995376906</v>
      </c>
    </row>
    <row r="16645" spans="1:2" x14ac:dyDescent="0.25">
      <c r="A16645" s="1">
        <v>43051.515972222223</v>
      </c>
      <c r="B16645" s="2">
        <v>3.0452432011215325</v>
      </c>
    </row>
    <row r="16646" spans="1:2" x14ac:dyDescent="0.25">
      <c r="A16646" s="1">
        <v>43051.51666666667</v>
      </c>
      <c r="B16646" s="2">
        <v>15.259567428271597</v>
      </c>
    </row>
    <row r="16647" spans="1:2" x14ac:dyDescent="0.25">
      <c r="A16647" s="1">
        <v>43051.517361111109</v>
      </c>
      <c r="B16647" s="2">
        <v>29.508382324290384</v>
      </c>
    </row>
    <row r="16648" spans="1:2" x14ac:dyDescent="0.25">
      <c r="A16648" s="1">
        <v>43051.518055555556</v>
      </c>
      <c r="B16648" s="2">
        <v>21.859545397289914</v>
      </c>
    </row>
    <row r="16649" spans="1:2" x14ac:dyDescent="0.25">
      <c r="A16649" s="1">
        <v>43051.518750000003</v>
      </c>
      <c r="B16649" s="2">
        <v>-1.7362702660815557</v>
      </c>
    </row>
    <row r="16650" spans="1:2" x14ac:dyDescent="0.25">
      <c r="A16650" s="1">
        <v>43051.519444444442</v>
      </c>
      <c r="B16650" s="2">
        <v>46.299009334373601</v>
      </c>
    </row>
    <row r="16651" spans="1:2" x14ac:dyDescent="0.25">
      <c r="A16651" s="1">
        <v>43051.520138888889</v>
      </c>
      <c r="B16651" s="2">
        <v>85.126423642898828</v>
      </c>
    </row>
    <row r="16652" spans="1:2" x14ac:dyDescent="0.25">
      <c r="A16652" s="1">
        <v>43051.520833333336</v>
      </c>
      <c r="B16652" s="2">
        <v>82.851838445328752</v>
      </c>
    </row>
    <row r="16653" spans="1:2" x14ac:dyDescent="0.25">
      <c r="A16653" s="1">
        <v>43051.521527777775</v>
      </c>
      <c r="B16653" s="2">
        <v>8.5623959288655893</v>
      </c>
    </row>
    <row r="16654" spans="1:2" x14ac:dyDescent="0.25">
      <c r="A16654" s="1">
        <v>43051.522222222222</v>
      </c>
      <c r="B16654" s="2">
        <v>1.3269740555265648</v>
      </c>
    </row>
    <row r="16655" spans="1:2" x14ac:dyDescent="0.25">
      <c r="A16655" s="1">
        <v>43051.522916666669</v>
      </c>
      <c r="B16655" s="2">
        <v>-46.40530493650197</v>
      </c>
    </row>
    <row r="16656" spans="1:2" x14ac:dyDescent="0.25">
      <c r="A16656" s="1">
        <v>43051.523611111108</v>
      </c>
      <c r="B16656" s="2">
        <v>-77.610619293727595</v>
      </c>
    </row>
    <row r="16657" spans="1:2" x14ac:dyDescent="0.25">
      <c r="A16657" s="1">
        <v>43051.524305555555</v>
      </c>
      <c r="B16657" s="2">
        <v>-68.431777022839142</v>
      </c>
    </row>
    <row r="16658" spans="1:2" x14ac:dyDescent="0.25">
      <c r="A16658" s="1">
        <v>43051.525000000001</v>
      </c>
      <c r="B16658" s="2">
        <v>-13.820611324574807</v>
      </c>
    </row>
    <row r="16659" spans="1:2" x14ac:dyDescent="0.25">
      <c r="A16659" s="1">
        <v>43051.525694444441</v>
      </c>
      <c r="B16659" s="2">
        <v>-36.384340336280246</v>
      </c>
    </row>
    <row r="16660" spans="1:2" x14ac:dyDescent="0.25">
      <c r="A16660" s="1">
        <v>43051.526388888888</v>
      </c>
      <c r="B16660" s="2">
        <v>-113.16429844603941</v>
      </c>
    </row>
    <row r="16661" spans="1:2" x14ac:dyDescent="0.25">
      <c r="A16661" s="1">
        <v>43051.527083333334</v>
      </c>
      <c r="B16661" s="2">
        <v>-109.49492871178082</v>
      </c>
    </row>
    <row r="16662" spans="1:2" x14ac:dyDescent="0.25">
      <c r="A16662" s="1">
        <v>43051.527777777781</v>
      </c>
      <c r="B16662" s="2">
        <v>-75.102734190552539</v>
      </c>
    </row>
    <row r="16663" spans="1:2" x14ac:dyDescent="0.25">
      <c r="A16663" s="1">
        <v>43051.52847222222</v>
      </c>
      <c r="B16663" s="2">
        <v>-44.691104715159355</v>
      </c>
    </row>
    <row r="16664" spans="1:2" x14ac:dyDescent="0.25">
      <c r="A16664" s="1">
        <v>43051.529166666667</v>
      </c>
      <c r="B16664" s="2">
        <v>-22.093809055023787</v>
      </c>
    </row>
    <row r="16665" spans="1:2" x14ac:dyDescent="0.25">
      <c r="A16665" s="1">
        <v>43051.529861111114</v>
      </c>
      <c r="B16665" s="2">
        <v>-29.353997869352799</v>
      </c>
    </row>
    <row r="16666" spans="1:2" x14ac:dyDescent="0.25">
      <c r="A16666" s="1">
        <v>43051.530555555553</v>
      </c>
      <c r="B16666" s="2">
        <v>-41.004757223066797</v>
      </c>
    </row>
    <row r="16667" spans="1:2" x14ac:dyDescent="0.25">
      <c r="A16667" s="1">
        <v>43051.53125</v>
      </c>
      <c r="B16667" s="2">
        <v>-13.097143358270113</v>
      </c>
    </row>
    <row r="16668" spans="1:2" x14ac:dyDescent="0.25">
      <c r="A16668" s="1">
        <v>43051.531944444447</v>
      </c>
      <c r="B16668" s="2">
        <v>-10.594129939423874</v>
      </c>
    </row>
    <row r="16669" spans="1:2" x14ac:dyDescent="0.25">
      <c r="A16669" s="1">
        <v>43051.532638888886</v>
      </c>
      <c r="B16669" s="2">
        <v>-36.157844898592643</v>
      </c>
    </row>
    <row r="16670" spans="1:2" x14ac:dyDescent="0.25">
      <c r="A16670" s="1">
        <v>43051.533333333333</v>
      </c>
      <c r="B16670" s="2">
        <v>-55.684868350334</v>
      </c>
    </row>
    <row r="16671" spans="1:2" x14ac:dyDescent="0.25">
      <c r="A16671" s="1">
        <v>43051.53402777778</v>
      </c>
      <c r="B16671" s="2">
        <v>-22.500893420736734</v>
      </c>
    </row>
    <row r="16672" spans="1:2" x14ac:dyDescent="0.25">
      <c r="A16672" s="1">
        <v>43051.534722222219</v>
      </c>
      <c r="B16672" s="2">
        <v>-59.561674264618581</v>
      </c>
    </row>
    <row r="16673" spans="1:2" x14ac:dyDescent="0.25">
      <c r="A16673" s="1">
        <v>43051.535416666666</v>
      </c>
      <c r="B16673" s="2">
        <v>-50.595927457834478</v>
      </c>
    </row>
    <row r="16674" spans="1:2" x14ac:dyDescent="0.25">
      <c r="A16674" s="1">
        <v>43051.536111111112</v>
      </c>
      <c r="B16674" s="2">
        <v>-46.869084222752527</v>
      </c>
    </row>
    <row r="16675" spans="1:2" x14ac:dyDescent="0.25">
      <c r="A16675" s="1">
        <v>43051.536805555559</v>
      </c>
      <c r="B16675" s="2">
        <v>-6.9399682408123526</v>
      </c>
    </row>
    <row r="16676" spans="1:2" x14ac:dyDescent="0.25">
      <c r="A16676" s="1">
        <v>43051.537499999999</v>
      </c>
      <c r="B16676" s="2">
        <v>-45.320178050007961</v>
      </c>
    </row>
    <row r="16677" spans="1:2" x14ac:dyDescent="0.25">
      <c r="A16677" s="1">
        <v>43051.538194444445</v>
      </c>
      <c r="B16677" s="2">
        <v>-111.3877657402074</v>
      </c>
    </row>
    <row r="16678" spans="1:2" x14ac:dyDescent="0.25">
      <c r="A16678" s="1">
        <v>43051.538888888892</v>
      </c>
      <c r="B16678" s="2">
        <v>-98.490504412523777</v>
      </c>
    </row>
    <row r="16679" spans="1:2" x14ac:dyDescent="0.25">
      <c r="A16679" s="1">
        <v>43051.539583333331</v>
      </c>
      <c r="B16679" s="2">
        <v>-76.527760314782299</v>
      </c>
    </row>
    <row r="16680" spans="1:2" x14ac:dyDescent="0.25">
      <c r="A16680" s="1">
        <v>43051.540277777778</v>
      </c>
      <c r="B16680" s="2">
        <v>-88.205016851491138</v>
      </c>
    </row>
    <row r="16681" spans="1:2" x14ac:dyDescent="0.25">
      <c r="A16681" s="1">
        <v>43051.540972222225</v>
      </c>
      <c r="B16681" s="2">
        <v>-83.115560561732849</v>
      </c>
    </row>
    <row r="16682" spans="1:2" x14ac:dyDescent="0.25">
      <c r="A16682" s="1">
        <v>43051.541666666664</v>
      </c>
      <c r="B16682" s="2">
        <v>-24.162001073392457</v>
      </c>
    </row>
    <row r="16683" spans="1:2" x14ac:dyDescent="0.25">
      <c r="A16683" s="1">
        <v>43051.542361111111</v>
      </c>
      <c r="B16683" s="2">
        <v>-31.98042620682536</v>
      </c>
    </row>
    <row r="16684" spans="1:2" x14ac:dyDescent="0.25">
      <c r="A16684" s="1">
        <v>43051.543055555558</v>
      </c>
      <c r="B16684" s="2">
        <v>-94.591311979501427</v>
      </c>
    </row>
    <row r="16685" spans="1:2" x14ac:dyDescent="0.25">
      <c r="A16685" s="1">
        <v>43051.543749999997</v>
      </c>
      <c r="B16685" s="2">
        <v>-141.14544037960005</v>
      </c>
    </row>
    <row r="16686" spans="1:2" x14ac:dyDescent="0.25">
      <c r="A16686" s="1">
        <v>43051.544444444444</v>
      </c>
      <c r="B16686" s="2">
        <v>-101.65294530933801</v>
      </c>
    </row>
    <row r="16687" spans="1:2" x14ac:dyDescent="0.25">
      <c r="A16687" s="1">
        <v>43051.545138888891</v>
      </c>
      <c r="B16687" s="2">
        <v>-100.50719033851055</v>
      </c>
    </row>
    <row r="16688" spans="1:2" x14ac:dyDescent="0.25">
      <c r="A16688" s="1">
        <v>43051.54583333333</v>
      </c>
      <c r="B16688" s="2">
        <v>-101.16747368143406</v>
      </c>
    </row>
    <row r="16689" spans="1:2" x14ac:dyDescent="0.25">
      <c r="A16689" s="1">
        <v>43051.546527777777</v>
      </c>
      <c r="B16689" s="2">
        <v>-94.837355280077702</v>
      </c>
    </row>
    <row r="16690" spans="1:2" x14ac:dyDescent="0.25">
      <c r="A16690" s="1">
        <v>43051.547222222223</v>
      </c>
      <c r="B16690" s="2">
        <v>-69.975831132352084</v>
      </c>
    </row>
    <row r="16691" spans="1:2" x14ac:dyDescent="0.25">
      <c r="A16691" s="1">
        <v>43051.54791666667</v>
      </c>
      <c r="B16691" s="2">
        <v>24.172759949882554</v>
      </c>
    </row>
    <row r="16692" spans="1:2" x14ac:dyDescent="0.25">
      <c r="A16692" s="1">
        <v>43051.548611111109</v>
      </c>
      <c r="B16692" s="2">
        <v>37.440694556693295</v>
      </c>
    </row>
    <row r="16693" spans="1:2" x14ac:dyDescent="0.25">
      <c r="A16693" s="1">
        <v>43051.549305555556</v>
      </c>
      <c r="B16693" s="2">
        <v>1.4493194422577895</v>
      </c>
    </row>
    <row r="16694" spans="1:2" x14ac:dyDescent="0.25">
      <c r="A16694" s="1">
        <v>43051.55</v>
      </c>
      <c r="B16694" s="2">
        <v>-15.33526468963634</v>
      </c>
    </row>
    <row r="16695" spans="1:2" x14ac:dyDescent="0.25">
      <c r="A16695" s="1">
        <v>43051.550694444442</v>
      </c>
      <c r="B16695" s="2">
        <v>-31.786906429336522</v>
      </c>
    </row>
    <row r="16696" spans="1:2" x14ac:dyDescent="0.25">
      <c r="A16696" s="1">
        <v>43051.551388888889</v>
      </c>
      <c r="B16696" s="2">
        <v>-4.50310382016493</v>
      </c>
    </row>
    <row r="16697" spans="1:2" x14ac:dyDescent="0.25">
      <c r="A16697" s="1">
        <v>43051.552083333336</v>
      </c>
      <c r="B16697" s="2">
        <v>-93.053066992195085</v>
      </c>
    </row>
    <row r="16698" spans="1:2" x14ac:dyDescent="0.25">
      <c r="A16698" s="1">
        <v>43051.552777777775</v>
      </c>
      <c r="B16698" s="2">
        <v>-130.63509382981962</v>
      </c>
    </row>
    <row r="16699" spans="1:2" x14ac:dyDescent="0.25">
      <c r="A16699" s="1">
        <v>43051.553472222222</v>
      </c>
      <c r="B16699" s="2">
        <v>-133.21567845121609</v>
      </c>
    </row>
    <row r="16700" spans="1:2" x14ac:dyDescent="0.25">
      <c r="A16700" s="1">
        <v>43051.554166666669</v>
      </c>
      <c r="B16700" s="2">
        <v>-118.17903327809957</v>
      </c>
    </row>
    <row r="16701" spans="1:2" x14ac:dyDescent="0.25">
      <c r="A16701" s="1">
        <v>43051.554861111108</v>
      </c>
      <c r="B16701" s="2">
        <v>-74.553448426028865</v>
      </c>
    </row>
    <row r="16702" spans="1:2" x14ac:dyDescent="0.25">
      <c r="A16702" s="1">
        <v>43051.555555555555</v>
      </c>
      <c r="B16702" s="2">
        <v>-51.64270232546842</v>
      </c>
    </row>
    <row r="16703" spans="1:2" x14ac:dyDescent="0.25">
      <c r="A16703" s="1">
        <v>43051.556250000001</v>
      </c>
      <c r="B16703" s="2">
        <v>-72.02751632838239</v>
      </c>
    </row>
    <row r="16704" spans="1:2" x14ac:dyDescent="0.25">
      <c r="A16704" s="1">
        <v>43051.556944444441</v>
      </c>
      <c r="B16704" s="2">
        <v>-61.148358577396721</v>
      </c>
    </row>
    <row r="16705" spans="1:2" x14ac:dyDescent="0.25">
      <c r="A16705" s="1">
        <v>43051.557638888888</v>
      </c>
      <c r="B16705" s="2">
        <v>-27.643112149743441</v>
      </c>
    </row>
    <row r="16706" spans="1:2" x14ac:dyDescent="0.25">
      <c r="A16706" s="1">
        <v>43051.558333333334</v>
      </c>
      <c r="B16706" s="2">
        <v>73.836556031593744</v>
      </c>
    </row>
    <row r="16707" spans="1:2" x14ac:dyDescent="0.25">
      <c r="A16707" s="1">
        <v>43051.559027777781</v>
      </c>
      <c r="B16707" s="2">
        <v>59.708741403889142</v>
      </c>
    </row>
    <row r="16708" spans="1:2" x14ac:dyDescent="0.25">
      <c r="A16708" s="1">
        <v>43051.55972222222</v>
      </c>
      <c r="B16708" s="2">
        <v>35.239771429610364</v>
      </c>
    </row>
    <row r="16709" spans="1:2" x14ac:dyDescent="0.25">
      <c r="A16709" s="1">
        <v>43051.560416666667</v>
      </c>
      <c r="B16709" s="2">
        <v>33.117185303782271</v>
      </c>
    </row>
    <row r="16710" spans="1:2" x14ac:dyDescent="0.25">
      <c r="A16710" s="1">
        <v>43051.561111111114</v>
      </c>
      <c r="B16710" s="2">
        <v>-17.842117680024238</v>
      </c>
    </row>
    <row r="16711" spans="1:2" x14ac:dyDescent="0.25">
      <c r="A16711" s="1">
        <v>43051.561805555553</v>
      </c>
      <c r="B16711" s="2">
        <v>-1.5892818799979673</v>
      </c>
    </row>
    <row r="16712" spans="1:2" x14ac:dyDescent="0.25">
      <c r="A16712" s="1">
        <v>43051.5625</v>
      </c>
      <c r="B16712" s="2">
        <v>7.1148260884666037</v>
      </c>
    </row>
    <row r="16713" spans="1:2" x14ac:dyDescent="0.25">
      <c r="A16713" s="1">
        <v>43051.563194444447</v>
      </c>
      <c r="B16713" s="2">
        <v>-2.5093803632194369</v>
      </c>
    </row>
    <row r="16714" spans="1:2" x14ac:dyDescent="0.25">
      <c r="A16714" s="1">
        <v>43051.563888888886</v>
      </c>
      <c r="B16714" s="2">
        <v>-2.8456889020240244</v>
      </c>
    </row>
    <row r="16715" spans="1:2" x14ac:dyDescent="0.25">
      <c r="A16715" s="1">
        <v>43051.564583333333</v>
      </c>
      <c r="B16715" s="2">
        <v>-5.7045106296216543</v>
      </c>
    </row>
    <row r="16716" spans="1:2" x14ac:dyDescent="0.25">
      <c r="A16716" s="1">
        <v>43051.56527777778</v>
      </c>
      <c r="B16716" s="2">
        <v>-0.97625424480356737</v>
      </c>
    </row>
    <row r="16717" spans="1:2" x14ac:dyDescent="0.25">
      <c r="A16717" s="1">
        <v>43051.565972222219</v>
      </c>
      <c r="B16717" s="2">
        <v>9.343013198517534</v>
      </c>
    </row>
    <row r="16718" spans="1:2" x14ac:dyDescent="0.25">
      <c r="A16718" s="1">
        <v>43051.566666666666</v>
      </c>
      <c r="B16718" s="2">
        <v>14.595722240691734</v>
      </c>
    </row>
    <row r="16719" spans="1:2" x14ac:dyDescent="0.25">
      <c r="A16719" s="1">
        <v>43051.567361111112</v>
      </c>
      <c r="B16719" s="2">
        <v>21.804276359282571</v>
      </c>
    </row>
    <row r="16720" spans="1:2" x14ac:dyDescent="0.25">
      <c r="A16720" s="1">
        <v>43051.568055555559</v>
      </c>
      <c r="B16720" s="2">
        <v>22.36933047945034</v>
      </c>
    </row>
    <row r="16721" spans="1:2" x14ac:dyDescent="0.25">
      <c r="A16721" s="1">
        <v>43051.568749999999</v>
      </c>
      <c r="B16721" s="2">
        <v>35.052743244183993</v>
      </c>
    </row>
    <row r="16722" spans="1:2" x14ac:dyDescent="0.25">
      <c r="A16722" s="1">
        <v>43051.569444444445</v>
      </c>
      <c r="B16722" s="2">
        <v>17.499817309049831</v>
      </c>
    </row>
    <row r="16723" spans="1:2" x14ac:dyDescent="0.25">
      <c r="A16723" s="1">
        <v>43051.570138888892</v>
      </c>
      <c r="B16723" s="2">
        <v>-8.7877551464308148</v>
      </c>
    </row>
    <row r="16724" spans="1:2" x14ac:dyDescent="0.25">
      <c r="A16724" s="1">
        <v>43051.570833333331</v>
      </c>
      <c r="B16724" s="2">
        <v>-14.780424818590109</v>
      </c>
    </row>
    <row r="16725" spans="1:2" x14ac:dyDescent="0.25">
      <c r="A16725" s="1">
        <v>43051.571527777778</v>
      </c>
      <c r="B16725" s="2">
        <v>19.040360454612042</v>
      </c>
    </row>
    <row r="16726" spans="1:2" x14ac:dyDescent="0.25">
      <c r="A16726" s="1">
        <v>43051.572222222225</v>
      </c>
      <c r="B16726" s="2">
        <v>17.190869163451378</v>
      </c>
    </row>
    <row r="16727" spans="1:2" x14ac:dyDescent="0.25">
      <c r="A16727" s="1">
        <v>43051.572916666664</v>
      </c>
      <c r="B16727" s="2">
        <v>35.96192605185594</v>
      </c>
    </row>
    <row r="16728" spans="1:2" x14ac:dyDescent="0.25">
      <c r="A16728" s="1">
        <v>43051.573611111111</v>
      </c>
      <c r="B16728" s="2">
        <v>18.38871045789298</v>
      </c>
    </row>
    <row r="16729" spans="1:2" x14ac:dyDescent="0.25">
      <c r="A16729" s="1">
        <v>43051.574305555558</v>
      </c>
      <c r="B16729" s="2">
        <v>66.718247738028495</v>
      </c>
    </row>
    <row r="16730" spans="1:2" x14ac:dyDescent="0.25">
      <c r="A16730" s="1">
        <v>43051.574999999997</v>
      </c>
      <c r="B16730" s="2">
        <v>80.046169070431887</v>
      </c>
    </row>
    <row r="16731" spans="1:2" x14ac:dyDescent="0.25">
      <c r="A16731" s="1">
        <v>43051.575694444444</v>
      </c>
      <c r="B16731" s="2">
        <v>86.948666719221123</v>
      </c>
    </row>
    <row r="16732" spans="1:2" x14ac:dyDescent="0.25">
      <c r="A16732" s="1">
        <v>43051.576388888891</v>
      </c>
      <c r="B16732" s="2">
        <v>65.917897443779893</v>
      </c>
    </row>
    <row r="16733" spans="1:2" x14ac:dyDescent="0.25">
      <c r="A16733" s="1">
        <v>43051.57708333333</v>
      </c>
      <c r="B16733" s="2">
        <v>79.940700784844623</v>
      </c>
    </row>
    <row r="16734" spans="1:2" x14ac:dyDescent="0.25">
      <c r="A16734" s="1">
        <v>43051.577777777777</v>
      </c>
      <c r="B16734" s="2">
        <v>37.21139551379747</v>
      </c>
    </row>
    <row r="16735" spans="1:2" x14ac:dyDescent="0.25">
      <c r="A16735" s="1">
        <v>43051.578472222223</v>
      </c>
      <c r="B16735" s="2">
        <v>-20.593324536446985</v>
      </c>
    </row>
    <row r="16736" spans="1:2" x14ac:dyDescent="0.25">
      <c r="A16736" s="1">
        <v>43051.57916666667</v>
      </c>
      <c r="B16736" s="2">
        <v>-19.213014613689303</v>
      </c>
    </row>
    <row r="16737" spans="1:2" x14ac:dyDescent="0.25">
      <c r="A16737" s="1">
        <v>43051.579861111109</v>
      </c>
      <c r="B16737" s="2">
        <v>-43.8467112656285</v>
      </c>
    </row>
    <row r="16738" spans="1:2" x14ac:dyDescent="0.25">
      <c r="A16738" s="1">
        <v>43051.580555555556</v>
      </c>
      <c r="B16738" s="2">
        <v>-43.803771043662955</v>
      </c>
    </row>
    <row r="16739" spans="1:2" x14ac:dyDescent="0.25">
      <c r="A16739" s="1">
        <v>43051.581250000003</v>
      </c>
      <c r="B16739" s="2">
        <v>-88.47904270823831</v>
      </c>
    </row>
    <row r="16740" spans="1:2" x14ac:dyDescent="0.25">
      <c r="A16740" s="1">
        <v>43051.581944444442</v>
      </c>
      <c r="B16740" s="2">
        <v>-83.845121160238833</v>
      </c>
    </row>
    <row r="16741" spans="1:2" x14ac:dyDescent="0.25">
      <c r="A16741" s="1">
        <v>43051.582638888889</v>
      </c>
      <c r="B16741" s="2">
        <v>-70.036761378273752</v>
      </c>
    </row>
    <row r="16742" spans="1:2" x14ac:dyDescent="0.25">
      <c r="A16742" s="1">
        <v>43051.583333333336</v>
      </c>
      <c r="B16742" s="2">
        <v>-80.852962924252878</v>
      </c>
    </row>
    <row r="16743" spans="1:2" x14ac:dyDescent="0.25">
      <c r="A16743" s="1">
        <v>43051.584027777775</v>
      </c>
      <c r="B16743" s="2">
        <v>-58.404769304731602</v>
      </c>
    </row>
    <row r="16744" spans="1:2" x14ac:dyDescent="0.25">
      <c r="A16744" s="1">
        <v>43051.584722222222</v>
      </c>
      <c r="B16744" s="2">
        <v>-100.53118304111219</v>
      </c>
    </row>
    <row r="16745" spans="1:2" x14ac:dyDescent="0.25">
      <c r="A16745" s="1">
        <v>43051.585416666669</v>
      </c>
      <c r="B16745" s="2">
        <v>-40.267026073763311</v>
      </c>
    </row>
    <row r="16746" spans="1:2" x14ac:dyDescent="0.25">
      <c r="A16746" s="1">
        <v>43051.586111111108</v>
      </c>
      <c r="B16746" s="2">
        <v>-68.830789019375032</v>
      </c>
    </row>
    <row r="16747" spans="1:2" x14ac:dyDescent="0.25">
      <c r="A16747" s="1">
        <v>43051.586805555555</v>
      </c>
      <c r="B16747" s="2">
        <v>-82.299118160592243</v>
      </c>
    </row>
    <row r="16748" spans="1:2" x14ac:dyDescent="0.25">
      <c r="A16748" s="1">
        <v>43051.587500000001</v>
      </c>
      <c r="B16748" s="2">
        <v>-60.354514496125439</v>
      </c>
    </row>
    <row r="16749" spans="1:2" x14ac:dyDescent="0.25">
      <c r="A16749" s="1">
        <v>43051.588194444441</v>
      </c>
      <c r="B16749" s="2">
        <v>-52.10547896158144</v>
      </c>
    </row>
    <row r="16750" spans="1:2" x14ac:dyDescent="0.25">
      <c r="A16750" s="1">
        <v>43051.588888888888</v>
      </c>
      <c r="B16750" s="2">
        <v>-51.132000093610259</v>
      </c>
    </row>
    <row r="16751" spans="1:2" x14ac:dyDescent="0.25">
      <c r="A16751" s="1">
        <v>43051.589583333334</v>
      </c>
      <c r="B16751" s="2">
        <v>-6.8843208417643229</v>
      </c>
    </row>
    <row r="16752" spans="1:2" x14ac:dyDescent="0.25">
      <c r="A16752" s="1">
        <v>43051.590277777781</v>
      </c>
      <c r="B16752" s="2">
        <v>-17.717899741759176</v>
      </c>
    </row>
    <row r="16753" spans="1:2" x14ac:dyDescent="0.25">
      <c r="A16753" s="1">
        <v>43051.59097222222</v>
      </c>
      <c r="B16753" s="2">
        <v>-13.618426405992796</v>
      </c>
    </row>
    <row r="16754" spans="1:2" x14ac:dyDescent="0.25">
      <c r="A16754" s="1">
        <v>43051.591666666667</v>
      </c>
      <c r="B16754" s="2">
        <v>-44.667627960920072</v>
      </c>
    </row>
    <row r="16755" spans="1:2" x14ac:dyDescent="0.25">
      <c r="A16755" s="1">
        <v>43051.592361111114</v>
      </c>
      <c r="B16755" s="2">
        <v>-33.113978746008073</v>
      </c>
    </row>
    <row r="16756" spans="1:2" x14ac:dyDescent="0.25">
      <c r="A16756" s="1">
        <v>43051.593055555553</v>
      </c>
      <c r="B16756" s="2">
        <v>-18.069650765570987</v>
      </c>
    </row>
    <row r="16757" spans="1:2" x14ac:dyDescent="0.25">
      <c r="A16757" s="1">
        <v>43051.59375</v>
      </c>
      <c r="B16757" s="2">
        <v>-11.450380434175168</v>
      </c>
    </row>
    <row r="16758" spans="1:2" x14ac:dyDescent="0.25">
      <c r="A16758" s="1">
        <v>43051.594444444447</v>
      </c>
      <c r="B16758" s="2">
        <v>-40.420657336348569</v>
      </c>
    </row>
    <row r="16759" spans="1:2" x14ac:dyDescent="0.25">
      <c r="A16759" s="1">
        <v>43051.595138888886</v>
      </c>
      <c r="B16759" s="2">
        <v>-75.183288796183959</v>
      </c>
    </row>
    <row r="16760" spans="1:2" x14ac:dyDescent="0.25">
      <c r="A16760" s="1">
        <v>43051.595833333333</v>
      </c>
      <c r="B16760" s="2">
        <v>-52.528569765313293</v>
      </c>
    </row>
    <row r="16761" spans="1:2" x14ac:dyDescent="0.25">
      <c r="A16761" s="1">
        <v>43051.59652777778</v>
      </c>
      <c r="B16761" s="2">
        <v>-33.375405664366554</v>
      </c>
    </row>
    <row r="16762" spans="1:2" x14ac:dyDescent="0.25">
      <c r="A16762" s="1">
        <v>43051.597222222219</v>
      </c>
      <c r="B16762" s="2">
        <v>-41.751936775478924</v>
      </c>
    </row>
    <row r="16763" spans="1:2" x14ac:dyDescent="0.25">
      <c r="A16763" s="1">
        <v>43051.597916666666</v>
      </c>
      <c r="B16763" s="2">
        <v>-15.749039603220687</v>
      </c>
    </row>
    <row r="16764" spans="1:2" x14ac:dyDescent="0.25">
      <c r="A16764" s="1">
        <v>43051.598611111112</v>
      </c>
      <c r="B16764" s="2">
        <v>-9.8849888125191985</v>
      </c>
    </row>
    <row r="16765" spans="1:2" x14ac:dyDescent="0.25">
      <c r="A16765" s="1">
        <v>43051.599305555559</v>
      </c>
      <c r="B16765" s="2">
        <v>-20.4599754163326</v>
      </c>
    </row>
    <row r="16766" spans="1:2" x14ac:dyDescent="0.25">
      <c r="A16766" s="1">
        <v>43051.6</v>
      </c>
      <c r="B16766" s="2">
        <v>-3.7377462875796481</v>
      </c>
    </row>
    <row r="16767" spans="1:2" x14ac:dyDescent="0.25">
      <c r="A16767" s="1">
        <v>43051.600694444445</v>
      </c>
      <c r="B16767" s="2">
        <v>-1.7731463280904185</v>
      </c>
    </row>
    <row r="16768" spans="1:2" x14ac:dyDescent="0.25">
      <c r="A16768" s="1">
        <v>43051.601388888892</v>
      </c>
      <c r="B16768" s="2">
        <v>-4.9849488562147597</v>
      </c>
    </row>
    <row r="16769" spans="1:2" x14ac:dyDescent="0.25">
      <c r="A16769" s="1">
        <v>43051.602083333331</v>
      </c>
      <c r="B16769" s="2">
        <v>-2.571501198230544</v>
      </c>
    </row>
    <row r="16770" spans="1:2" x14ac:dyDescent="0.25">
      <c r="A16770" s="1">
        <v>43051.602777777778</v>
      </c>
      <c r="B16770" s="2">
        <v>-35.238657246917136</v>
      </c>
    </row>
    <row r="16771" spans="1:2" x14ac:dyDescent="0.25">
      <c r="A16771" s="1">
        <v>43051.603472222225</v>
      </c>
      <c r="B16771" s="2">
        <v>-14.090773696640584</v>
      </c>
    </row>
    <row r="16772" spans="1:2" x14ac:dyDescent="0.25">
      <c r="A16772" s="1">
        <v>43051.604166666664</v>
      </c>
      <c r="B16772" s="2">
        <v>-14.561629424214091</v>
      </c>
    </row>
    <row r="16773" spans="1:2" x14ac:dyDescent="0.25">
      <c r="A16773" s="1">
        <v>43051.604861111111</v>
      </c>
      <c r="B16773" s="2">
        <v>-54.515782898132848</v>
      </c>
    </row>
    <row r="16774" spans="1:2" x14ac:dyDescent="0.25">
      <c r="A16774" s="1">
        <v>43051.605555555558</v>
      </c>
      <c r="B16774" s="2">
        <v>-30.709535107988632</v>
      </c>
    </row>
    <row r="16775" spans="1:2" x14ac:dyDescent="0.25">
      <c r="A16775" s="1">
        <v>43051.606249999997</v>
      </c>
      <c r="B16775" s="2">
        <v>18.687067768651467</v>
      </c>
    </row>
    <row r="16776" spans="1:2" x14ac:dyDescent="0.25">
      <c r="A16776" s="1">
        <v>43051.606944444444</v>
      </c>
      <c r="B16776" s="2">
        <v>-8.8004719651168362</v>
      </c>
    </row>
    <row r="16777" spans="1:2" x14ac:dyDescent="0.25">
      <c r="A16777" s="1">
        <v>43051.607638888891</v>
      </c>
      <c r="B16777" s="2">
        <v>-18.316335773984125</v>
      </c>
    </row>
    <row r="16778" spans="1:2" x14ac:dyDescent="0.25">
      <c r="A16778" s="1">
        <v>43051.60833333333</v>
      </c>
      <c r="B16778" s="2">
        <v>-25.345747725278489</v>
      </c>
    </row>
    <row r="16779" spans="1:2" x14ac:dyDescent="0.25">
      <c r="A16779" s="1">
        <v>43051.609027777777</v>
      </c>
      <c r="B16779" s="2">
        <v>-24.452712696817859</v>
      </c>
    </row>
    <row r="16780" spans="1:2" x14ac:dyDescent="0.25">
      <c r="A16780" s="1">
        <v>43051.609722222223</v>
      </c>
      <c r="B16780" s="2">
        <v>-80.390503985529847</v>
      </c>
    </row>
    <row r="16781" spans="1:2" x14ac:dyDescent="0.25">
      <c r="A16781" s="1">
        <v>43051.61041666667</v>
      </c>
      <c r="B16781" s="2">
        <v>-69.216807395898897</v>
      </c>
    </row>
    <row r="16782" spans="1:2" x14ac:dyDescent="0.25">
      <c r="A16782" s="1">
        <v>43051.611111111109</v>
      </c>
      <c r="B16782" s="2">
        <v>-77.225473384318562</v>
      </c>
    </row>
    <row r="16783" spans="1:2" x14ac:dyDescent="0.25">
      <c r="A16783" s="1">
        <v>43051.611805555556</v>
      </c>
      <c r="B16783" s="2">
        <v>-83.257033727366561</v>
      </c>
    </row>
    <row r="16784" spans="1:2" x14ac:dyDescent="0.25">
      <c r="A16784" s="1">
        <v>43051.612500000003</v>
      </c>
      <c r="B16784" s="2">
        <v>-103.37352762734905</v>
      </c>
    </row>
    <row r="16785" spans="1:2" x14ac:dyDescent="0.25">
      <c r="A16785" s="1">
        <v>43051.613194444442</v>
      </c>
      <c r="B16785" s="2">
        <v>-116.75902811890894</v>
      </c>
    </row>
    <row r="16786" spans="1:2" x14ac:dyDescent="0.25">
      <c r="A16786" s="1">
        <v>43051.613888888889</v>
      </c>
      <c r="B16786" s="2">
        <v>-98.859503223611199</v>
      </c>
    </row>
    <row r="16787" spans="1:2" x14ac:dyDescent="0.25">
      <c r="A16787" s="1">
        <v>43051.614583333336</v>
      </c>
      <c r="B16787" s="2">
        <v>-103.48384391718815</v>
      </c>
    </row>
    <row r="16788" spans="1:2" x14ac:dyDescent="0.25">
      <c r="A16788" s="1">
        <v>43051.615277777775</v>
      </c>
      <c r="B16788" s="2">
        <v>-117.81593721313014</v>
      </c>
    </row>
    <row r="16789" spans="1:2" x14ac:dyDescent="0.25">
      <c r="A16789" s="1">
        <v>43051.615972222222</v>
      </c>
      <c r="B16789" s="2">
        <v>-110.84709893309433</v>
      </c>
    </row>
    <row r="16790" spans="1:2" x14ac:dyDescent="0.25">
      <c r="A16790" s="1">
        <v>43051.616666666669</v>
      </c>
      <c r="B16790" s="2">
        <v>-107.48739435554599</v>
      </c>
    </row>
    <row r="16791" spans="1:2" x14ac:dyDescent="0.25">
      <c r="A16791" s="1">
        <v>43051.617361111108</v>
      </c>
      <c r="B16791" s="2">
        <v>-128.45392507446425</v>
      </c>
    </row>
    <row r="16792" spans="1:2" x14ac:dyDescent="0.25">
      <c r="A16792" s="1">
        <v>43051.618055555555</v>
      </c>
      <c r="B16792" s="2">
        <v>-117.12592357761072</v>
      </c>
    </row>
    <row r="16793" spans="1:2" x14ac:dyDescent="0.25">
      <c r="A16793" s="1">
        <v>43051.618750000001</v>
      </c>
      <c r="B16793" s="2">
        <v>-95.756973234115861</v>
      </c>
    </row>
    <row r="16794" spans="1:2" x14ac:dyDescent="0.25">
      <c r="A16794" s="1">
        <v>43051.619444444441</v>
      </c>
      <c r="B16794" s="2">
        <v>-53.656428178133986</v>
      </c>
    </row>
    <row r="16795" spans="1:2" x14ac:dyDescent="0.25">
      <c r="A16795" s="1">
        <v>43051.620138888888</v>
      </c>
      <c r="B16795" s="2">
        <v>-47.001179306546689</v>
      </c>
    </row>
    <row r="16796" spans="1:2" x14ac:dyDescent="0.25">
      <c r="A16796" s="1">
        <v>43051.620833333334</v>
      </c>
      <c r="B16796" s="2">
        <v>-42.012722975063177</v>
      </c>
    </row>
    <row r="16797" spans="1:2" x14ac:dyDescent="0.25">
      <c r="A16797" s="1">
        <v>43051.621527777781</v>
      </c>
      <c r="B16797" s="2">
        <v>-19.994176817054782</v>
      </c>
    </row>
    <row r="16798" spans="1:2" x14ac:dyDescent="0.25">
      <c r="A16798" s="1">
        <v>43051.62222222222</v>
      </c>
      <c r="B16798" s="2">
        <v>-21.529924779114662</v>
      </c>
    </row>
    <row r="16799" spans="1:2" x14ac:dyDescent="0.25">
      <c r="A16799" s="1">
        <v>43051.622916666667</v>
      </c>
      <c r="B16799" s="2">
        <v>-12.770004905639992</v>
      </c>
    </row>
    <row r="16800" spans="1:2" x14ac:dyDescent="0.25">
      <c r="A16800" s="1">
        <v>43051.623611111114</v>
      </c>
      <c r="B16800" s="2">
        <v>-51.858907566223451</v>
      </c>
    </row>
    <row r="16801" spans="1:2" x14ac:dyDescent="0.25">
      <c r="A16801" s="1">
        <v>43051.624305555553</v>
      </c>
      <c r="B16801" s="2">
        <v>-32.727364492934917</v>
      </c>
    </row>
    <row r="16802" spans="1:2" x14ac:dyDescent="0.25">
      <c r="A16802" s="1">
        <v>43051.625</v>
      </c>
      <c r="B16802" s="2">
        <v>13.761921311588958</v>
      </c>
    </row>
    <row r="16803" spans="1:2" x14ac:dyDescent="0.25">
      <c r="A16803" s="1">
        <v>43051.625694444447</v>
      </c>
      <c r="B16803" s="2">
        <v>40.866916491784892</v>
      </c>
    </row>
    <row r="16804" spans="1:2" x14ac:dyDescent="0.25">
      <c r="A16804" s="1">
        <v>43051.626388888886</v>
      </c>
      <c r="B16804" s="2">
        <v>2.612328430720178</v>
      </c>
    </row>
    <row r="16805" spans="1:2" x14ac:dyDescent="0.25">
      <c r="A16805" s="1">
        <v>43051.627083333333</v>
      </c>
      <c r="B16805" s="2">
        <v>-24.639018214830138</v>
      </c>
    </row>
    <row r="16806" spans="1:2" x14ac:dyDescent="0.25">
      <c r="A16806" s="1">
        <v>43051.62777777778</v>
      </c>
      <c r="B16806" s="2">
        <v>-19.566291505843402</v>
      </c>
    </row>
    <row r="16807" spans="1:2" x14ac:dyDescent="0.25">
      <c r="A16807" s="1">
        <v>43051.628472222219</v>
      </c>
      <c r="B16807" s="2">
        <v>-39.534028798583797</v>
      </c>
    </row>
    <row r="16808" spans="1:2" x14ac:dyDescent="0.25">
      <c r="A16808" s="1">
        <v>43051.629166666666</v>
      </c>
      <c r="B16808" s="2">
        <v>-25.5248898156938</v>
      </c>
    </row>
    <row r="16809" spans="1:2" x14ac:dyDescent="0.25">
      <c r="A16809" s="1">
        <v>43051.629861111112</v>
      </c>
      <c r="B16809" s="2">
        <v>-27.527925266850314</v>
      </c>
    </row>
    <row r="16810" spans="1:2" x14ac:dyDescent="0.25">
      <c r="A16810" s="1">
        <v>43051.630555555559</v>
      </c>
      <c r="B16810" s="2">
        <v>0.56548155942485512</v>
      </c>
    </row>
    <row r="16811" spans="1:2" x14ac:dyDescent="0.25">
      <c r="A16811" s="1">
        <v>43051.631249999999</v>
      </c>
      <c r="B16811" s="2">
        <v>2.9182491077546731</v>
      </c>
    </row>
    <row r="16812" spans="1:2" x14ac:dyDescent="0.25">
      <c r="A16812" s="1">
        <v>43051.631944444445</v>
      </c>
      <c r="B16812" s="2">
        <v>29.393813094799405</v>
      </c>
    </row>
    <row r="16813" spans="1:2" x14ac:dyDescent="0.25">
      <c r="A16813" s="1">
        <v>43051.632638888892</v>
      </c>
      <c r="B16813" s="2">
        <v>11.989151949835165</v>
      </c>
    </row>
    <row r="16814" spans="1:2" x14ac:dyDescent="0.25">
      <c r="A16814" s="1">
        <v>43051.633333333331</v>
      </c>
      <c r="B16814" s="2">
        <v>2.427012235664491</v>
      </c>
    </row>
    <row r="16815" spans="1:2" x14ac:dyDescent="0.25">
      <c r="A16815" s="1">
        <v>43051.634027777778</v>
      </c>
      <c r="B16815" s="2">
        <v>15.011509421595353</v>
      </c>
    </row>
    <row r="16816" spans="1:2" x14ac:dyDescent="0.25">
      <c r="A16816" s="1">
        <v>43051.634722222225</v>
      </c>
      <c r="B16816" s="2">
        <v>21.427129513566129</v>
      </c>
    </row>
    <row r="16817" spans="1:2" x14ac:dyDescent="0.25">
      <c r="A16817" s="1">
        <v>43051.635416666664</v>
      </c>
      <c r="B16817" s="2">
        <v>10.220293625567381</v>
      </c>
    </row>
    <row r="16818" spans="1:2" x14ac:dyDescent="0.25">
      <c r="A16818" s="1">
        <v>43051.636111111111</v>
      </c>
      <c r="B16818" s="2">
        <v>1.2630437193050359</v>
      </c>
    </row>
    <row r="16819" spans="1:2" x14ac:dyDescent="0.25">
      <c r="A16819" s="1">
        <v>43051.636805555558</v>
      </c>
      <c r="B16819" s="2">
        <v>6.9049225809673473E-7</v>
      </c>
    </row>
    <row r="16820" spans="1:2" x14ac:dyDescent="0.25">
      <c r="A16820" s="1">
        <v>43051.637499999997</v>
      </c>
      <c r="B16820" s="2">
        <v>-1.9019037158015029</v>
      </c>
    </row>
    <row r="16821" spans="1:2" x14ac:dyDescent="0.25">
      <c r="A16821" s="1">
        <v>43051.638194444444</v>
      </c>
      <c r="B16821" s="2">
        <v>-23.915656964889784</v>
      </c>
    </row>
    <row r="16822" spans="1:2" x14ac:dyDescent="0.25">
      <c r="A16822" s="1">
        <v>43051.638888888891</v>
      </c>
      <c r="B16822" s="2">
        <v>-14.206043737024689</v>
      </c>
    </row>
    <row r="16823" spans="1:2" x14ac:dyDescent="0.25">
      <c r="A16823" s="1">
        <v>43051.63958333333</v>
      </c>
      <c r="B16823" s="2">
        <v>-16.810781961199247</v>
      </c>
    </row>
    <row r="16824" spans="1:2" x14ac:dyDescent="0.25">
      <c r="A16824" s="1">
        <v>43051.640277777777</v>
      </c>
      <c r="B16824" s="2">
        <v>-33.117561446547434</v>
      </c>
    </row>
    <row r="16825" spans="1:2" x14ac:dyDescent="0.25">
      <c r="A16825" s="1">
        <v>43051.640972222223</v>
      </c>
      <c r="B16825" s="2">
        <v>-34.280204494145195</v>
      </c>
    </row>
    <row r="16826" spans="1:2" x14ac:dyDescent="0.25">
      <c r="A16826" s="1">
        <v>43051.64166666667</v>
      </c>
      <c r="B16826" s="2">
        <v>-43.9215143424614</v>
      </c>
    </row>
    <row r="16827" spans="1:2" x14ac:dyDescent="0.25">
      <c r="A16827" s="1">
        <v>43051.642361111109</v>
      </c>
      <c r="B16827" s="2">
        <v>-49.627187433459525</v>
      </c>
    </row>
    <row r="16828" spans="1:2" x14ac:dyDescent="0.25">
      <c r="A16828" s="1">
        <v>43051.643055555556</v>
      </c>
      <c r="B16828" s="2">
        <v>-67.474979962922717</v>
      </c>
    </row>
    <row r="16829" spans="1:2" x14ac:dyDescent="0.25">
      <c r="A16829" s="1">
        <v>43051.643750000003</v>
      </c>
      <c r="B16829" s="2">
        <v>-78.164675803651335</v>
      </c>
    </row>
    <row r="16830" spans="1:2" x14ac:dyDescent="0.25">
      <c r="A16830" s="1">
        <v>43051.644444444442</v>
      </c>
      <c r="B16830" s="2">
        <v>-87.862441697388803</v>
      </c>
    </row>
    <row r="16831" spans="1:2" x14ac:dyDescent="0.25">
      <c r="A16831" s="1">
        <v>43051.645138888889</v>
      </c>
      <c r="B16831" s="2">
        <v>-45.546930749460202</v>
      </c>
    </row>
    <row r="16832" spans="1:2" x14ac:dyDescent="0.25">
      <c r="A16832" s="1">
        <v>43051.645833333336</v>
      </c>
      <c r="B16832" s="2">
        <v>-78.678604907274718</v>
      </c>
    </row>
    <row r="16833" spans="1:2" x14ac:dyDescent="0.25">
      <c r="A16833" s="1">
        <v>43051.646527777775</v>
      </c>
      <c r="B16833" s="2">
        <v>-82.35651539592655</v>
      </c>
    </row>
    <row r="16834" spans="1:2" x14ac:dyDescent="0.25">
      <c r="A16834" s="1">
        <v>43051.647222222222</v>
      </c>
      <c r="B16834" s="2">
        <v>-44.423499902796657</v>
      </c>
    </row>
    <row r="16835" spans="1:2" x14ac:dyDescent="0.25">
      <c r="A16835" s="1">
        <v>43051.647916666669</v>
      </c>
      <c r="B16835" s="2">
        <v>-68.178007882285357</v>
      </c>
    </row>
    <row r="16836" spans="1:2" x14ac:dyDescent="0.25">
      <c r="A16836" s="1">
        <v>43051.648611111108</v>
      </c>
      <c r="B16836" s="2">
        <v>-78.986324922024508</v>
      </c>
    </row>
    <row r="16837" spans="1:2" x14ac:dyDescent="0.25">
      <c r="A16837" s="1">
        <v>43051.649305555555</v>
      </c>
      <c r="B16837" s="2">
        <v>-67.954998500773215</v>
      </c>
    </row>
    <row r="16838" spans="1:2" x14ac:dyDescent="0.25">
      <c r="A16838" s="1">
        <v>43051.65</v>
      </c>
      <c r="B16838" s="2">
        <v>-79.149576274870199</v>
      </c>
    </row>
    <row r="16839" spans="1:2" x14ac:dyDescent="0.25">
      <c r="A16839" s="1">
        <v>43051.650694444441</v>
      </c>
      <c r="B16839" s="2">
        <v>-87.183505260604818</v>
      </c>
    </row>
    <row r="16840" spans="1:2" x14ac:dyDescent="0.25">
      <c r="A16840" s="1">
        <v>43051.651388888888</v>
      </c>
      <c r="B16840" s="2">
        <v>-117.96300582280965</v>
      </c>
    </row>
    <row r="16841" spans="1:2" x14ac:dyDescent="0.25">
      <c r="A16841" s="1">
        <v>43051.652083333334</v>
      </c>
      <c r="B16841" s="2">
        <v>-106.34467594170322</v>
      </c>
    </row>
    <row r="16842" spans="1:2" x14ac:dyDescent="0.25">
      <c r="A16842" s="1">
        <v>43051.652777777781</v>
      </c>
      <c r="B16842" s="2">
        <v>-130.51359295750348</v>
      </c>
    </row>
    <row r="16843" spans="1:2" x14ac:dyDescent="0.25">
      <c r="A16843" s="1">
        <v>43051.65347222222</v>
      </c>
      <c r="B16843" s="2">
        <v>-118.22887199961309</v>
      </c>
    </row>
    <row r="16844" spans="1:2" x14ac:dyDescent="0.25">
      <c r="A16844" s="1">
        <v>43051.654166666667</v>
      </c>
      <c r="B16844" s="2">
        <v>-116.98994475720683</v>
      </c>
    </row>
    <row r="16845" spans="1:2" x14ac:dyDescent="0.25">
      <c r="A16845" s="1">
        <v>43051.654861111114</v>
      </c>
      <c r="B16845" s="2">
        <v>-103.01173212515617</v>
      </c>
    </row>
    <row r="16846" spans="1:2" x14ac:dyDescent="0.25">
      <c r="A16846" s="1">
        <v>43051.655555555553</v>
      </c>
      <c r="B16846" s="2">
        <v>-105.68232914651162</v>
      </c>
    </row>
    <row r="16847" spans="1:2" x14ac:dyDescent="0.25">
      <c r="A16847" s="1">
        <v>43051.65625</v>
      </c>
      <c r="B16847" s="2">
        <v>-126.23361621047565</v>
      </c>
    </row>
    <row r="16848" spans="1:2" x14ac:dyDescent="0.25">
      <c r="A16848" s="1">
        <v>43051.656944444447</v>
      </c>
      <c r="B16848" s="2">
        <v>-127.81299618474246</v>
      </c>
    </row>
    <row r="16849" spans="1:2" x14ac:dyDescent="0.25">
      <c r="A16849" s="1">
        <v>43051.657638888886</v>
      </c>
      <c r="B16849" s="2">
        <v>-128.52618573427512</v>
      </c>
    </row>
    <row r="16850" spans="1:2" x14ac:dyDescent="0.25">
      <c r="A16850" s="1">
        <v>43051.658333333333</v>
      </c>
      <c r="B16850" s="2">
        <v>-65.542139921622578</v>
      </c>
    </row>
    <row r="16851" spans="1:2" x14ac:dyDescent="0.25">
      <c r="A16851" s="1">
        <v>43051.65902777778</v>
      </c>
      <c r="B16851" s="2">
        <v>-48.640742359182333</v>
      </c>
    </row>
    <row r="16852" spans="1:2" x14ac:dyDescent="0.25">
      <c r="A16852" s="1">
        <v>43051.659722222219</v>
      </c>
      <c r="B16852" s="2">
        <v>-97.574392141580276</v>
      </c>
    </row>
    <row r="16853" spans="1:2" x14ac:dyDescent="0.25">
      <c r="A16853" s="1">
        <v>43051.660416666666</v>
      </c>
      <c r="B16853" s="2">
        <v>-48.851247062504989</v>
      </c>
    </row>
    <row r="16854" spans="1:2" x14ac:dyDescent="0.25">
      <c r="A16854" s="1">
        <v>43051.661111111112</v>
      </c>
      <c r="B16854" s="2">
        <v>-17.957709130488606</v>
      </c>
    </row>
    <row r="16855" spans="1:2" x14ac:dyDescent="0.25">
      <c r="A16855" s="1">
        <v>43051.661805555559</v>
      </c>
      <c r="B16855" s="2">
        <v>-42.512514916397052</v>
      </c>
    </row>
    <row r="16856" spans="1:2" x14ac:dyDescent="0.25">
      <c r="A16856" s="1">
        <v>43051.662499999999</v>
      </c>
      <c r="B16856" s="2">
        <v>-34.051593586818008</v>
      </c>
    </row>
    <row r="16857" spans="1:2" x14ac:dyDescent="0.25">
      <c r="A16857" s="1">
        <v>43051.663194444445</v>
      </c>
      <c r="B16857" s="2">
        <v>-26.349429081235819</v>
      </c>
    </row>
    <row r="16858" spans="1:2" x14ac:dyDescent="0.25">
      <c r="A16858" s="1">
        <v>43051.663888888892</v>
      </c>
      <c r="B16858" s="2">
        <v>-18.012969688308658</v>
      </c>
    </row>
    <row r="16859" spans="1:2" x14ac:dyDescent="0.25">
      <c r="A16859" s="1">
        <v>43051.664583333331</v>
      </c>
      <c r="B16859" s="2">
        <v>-18.495489775870617</v>
      </c>
    </row>
    <row r="16860" spans="1:2" x14ac:dyDescent="0.25">
      <c r="A16860" s="1">
        <v>43051.665277777778</v>
      </c>
      <c r="B16860" s="2">
        <v>-22.066296551103004</v>
      </c>
    </row>
    <row r="16861" spans="1:2" x14ac:dyDescent="0.25">
      <c r="A16861" s="1">
        <v>43051.665972222225</v>
      </c>
      <c r="B16861" s="2">
        <v>-19.685587203308629</v>
      </c>
    </row>
    <row r="16862" spans="1:2" x14ac:dyDescent="0.25">
      <c r="A16862" s="1">
        <v>43051.666666666664</v>
      </c>
      <c r="B16862" s="2">
        <v>-4.5487349816811422</v>
      </c>
    </row>
    <row r="16863" spans="1:2" x14ac:dyDescent="0.25">
      <c r="A16863" s="1">
        <v>43051.667361111111</v>
      </c>
      <c r="B16863" s="2">
        <v>-19.401657963491743</v>
      </c>
    </row>
    <row r="16864" spans="1:2" x14ac:dyDescent="0.25">
      <c r="A16864" s="1">
        <v>43051.668055555558</v>
      </c>
      <c r="B16864" s="2">
        <v>-0.49850473769862824</v>
      </c>
    </row>
    <row r="16865" spans="1:2" x14ac:dyDescent="0.25">
      <c r="A16865" s="1">
        <v>43051.668749999997</v>
      </c>
      <c r="B16865" s="2">
        <v>-0.13950169881184896</v>
      </c>
    </row>
    <row r="16866" spans="1:2" x14ac:dyDescent="0.25">
      <c r="A16866" s="1">
        <v>43051.669444444444</v>
      </c>
      <c r="B16866" s="2">
        <v>-17.427772498392734</v>
      </c>
    </row>
    <row r="16867" spans="1:2" x14ac:dyDescent="0.25">
      <c r="A16867" s="1">
        <v>43051.670138888891</v>
      </c>
      <c r="B16867" s="2">
        <v>-43.605637088174504</v>
      </c>
    </row>
    <row r="16868" spans="1:2" x14ac:dyDescent="0.25">
      <c r="A16868" s="1">
        <v>43051.67083333333</v>
      </c>
      <c r="B16868" s="2">
        <v>-19.287565493141301</v>
      </c>
    </row>
    <row r="16869" spans="1:2" x14ac:dyDescent="0.25">
      <c r="A16869" s="1">
        <v>43051.671527777777</v>
      </c>
      <c r="B16869" s="2">
        <v>-35.255793954055598</v>
      </c>
    </row>
    <row r="16870" spans="1:2" x14ac:dyDescent="0.25">
      <c r="A16870" s="1">
        <v>43051.672222222223</v>
      </c>
      <c r="B16870" s="2">
        <v>-15.327098120106772</v>
      </c>
    </row>
    <row r="16871" spans="1:2" x14ac:dyDescent="0.25">
      <c r="A16871" s="1">
        <v>43051.67291666667</v>
      </c>
      <c r="B16871" s="2">
        <v>-13.745249993968173</v>
      </c>
    </row>
    <row r="16872" spans="1:2" x14ac:dyDescent="0.25">
      <c r="A16872" s="1">
        <v>43051.673611111109</v>
      </c>
      <c r="B16872" s="2">
        <v>-14.184143480068693</v>
      </c>
    </row>
    <row r="16873" spans="1:2" x14ac:dyDescent="0.25">
      <c r="A16873" s="1">
        <v>43051.674305555556</v>
      </c>
      <c r="B16873" s="2">
        <v>-0.56184841532473606</v>
      </c>
    </row>
    <row r="16874" spans="1:2" x14ac:dyDescent="0.25">
      <c r="A16874" s="1">
        <v>43051.675000000003</v>
      </c>
      <c r="B16874" s="2">
        <v>-14.719588204368483</v>
      </c>
    </row>
    <row r="16875" spans="1:2" x14ac:dyDescent="0.25">
      <c r="A16875" s="1">
        <v>43051.675694444442</v>
      </c>
      <c r="B16875" s="2">
        <v>-35.532384230858106</v>
      </c>
    </row>
    <row r="16876" spans="1:2" x14ac:dyDescent="0.25">
      <c r="A16876" s="1">
        <v>43051.676388888889</v>
      </c>
      <c r="B16876" s="2">
        <v>-1.1518806370761012</v>
      </c>
    </row>
    <row r="16877" spans="1:2" x14ac:dyDescent="0.25">
      <c r="A16877" s="1">
        <v>43051.677083333336</v>
      </c>
      <c r="B16877" s="2">
        <v>0.55004603068033853</v>
      </c>
    </row>
    <row r="16878" spans="1:2" x14ac:dyDescent="0.25">
      <c r="A16878" s="1">
        <v>43051.677777777775</v>
      </c>
      <c r="B16878" s="2">
        <v>0</v>
      </c>
    </row>
    <row r="16879" spans="1:2" x14ac:dyDescent="0.25">
      <c r="A16879" s="1">
        <v>43051.678472222222</v>
      </c>
      <c r="B16879" s="2">
        <v>-2.4337767778585355E-6</v>
      </c>
    </row>
    <row r="16880" spans="1:2" x14ac:dyDescent="0.25">
      <c r="A16880" s="1">
        <v>43051.679166666669</v>
      </c>
      <c r="B16880" s="2">
        <v>16.440689412123174</v>
      </c>
    </row>
    <row r="16881" spans="1:2" x14ac:dyDescent="0.25">
      <c r="A16881" s="1">
        <v>43051.679861111108</v>
      </c>
      <c r="B16881" s="2">
        <v>5.0851463072312377</v>
      </c>
    </row>
    <row r="16882" spans="1:2" x14ac:dyDescent="0.25">
      <c r="A16882" s="1">
        <v>43051.680555555555</v>
      </c>
      <c r="B16882" s="2">
        <v>3.188666230676851</v>
      </c>
    </row>
    <row r="16883" spans="1:2" x14ac:dyDescent="0.25">
      <c r="A16883" s="1">
        <v>43051.681250000001</v>
      </c>
      <c r="B16883" s="2">
        <v>49.227776809152175</v>
      </c>
    </row>
    <row r="16884" spans="1:2" x14ac:dyDescent="0.25">
      <c r="A16884" s="1">
        <v>43051.681944444441</v>
      </c>
      <c r="B16884" s="2">
        <v>11.49039118157234</v>
      </c>
    </row>
    <row r="16885" spans="1:2" x14ac:dyDescent="0.25">
      <c r="A16885" s="1">
        <v>43051.682638888888</v>
      </c>
      <c r="B16885" s="2">
        <v>2.8334158151449325</v>
      </c>
    </row>
    <row r="16886" spans="1:2" x14ac:dyDescent="0.25">
      <c r="A16886" s="1">
        <v>43051.683333333334</v>
      </c>
      <c r="B16886" s="2">
        <v>7.497583722718991</v>
      </c>
    </row>
    <row r="16887" spans="1:2" x14ac:dyDescent="0.25">
      <c r="A16887" s="1">
        <v>43051.684027777781</v>
      </c>
      <c r="B16887" s="2">
        <v>17.771603198574546</v>
      </c>
    </row>
    <row r="16888" spans="1:2" x14ac:dyDescent="0.25">
      <c r="A16888" s="1">
        <v>43051.68472222222</v>
      </c>
      <c r="B16888" s="2">
        <v>0</v>
      </c>
    </row>
    <row r="16889" spans="1:2" x14ac:dyDescent="0.25">
      <c r="A16889" s="1">
        <v>43051.685416666667</v>
      </c>
      <c r="B16889" s="2">
        <v>0</v>
      </c>
    </row>
    <row r="16890" spans="1:2" x14ac:dyDescent="0.25">
      <c r="A16890" s="1">
        <v>43051.686111111114</v>
      </c>
      <c r="B16890" s="2">
        <v>0.75317366572562605</v>
      </c>
    </row>
    <row r="16891" spans="1:2" x14ac:dyDescent="0.25">
      <c r="A16891" s="1">
        <v>43051.686805555553</v>
      </c>
      <c r="B16891" s="2">
        <v>0</v>
      </c>
    </row>
    <row r="16892" spans="1:2" x14ac:dyDescent="0.25">
      <c r="A16892" s="1">
        <v>43051.6875</v>
      </c>
      <c r="B16892" s="2">
        <v>-0.40010371172684245</v>
      </c>
    </row>
    <row r="16893" spans="1:2" x14ac:dyDescent="0.25">
      <c r="A16893" s="1">
        <v>43051.688194444447</v>
      </c>
      <c r="B16893" s="2">
        <v>-26.696596747747389</v>
      </c>
    </row>
    <row r="16894" spans="1:2" x14ac:dyDescent="0.25">
      <c r="A16894" s="1">
        <v>43051.688888888886</v>
      </c>
      <c r="B16894" s="2">
        <v>-10.115025630785386</v>
      </c>
    </row>
    <row r="16895" spans="1:2" x14ac:dyDescent="0.25">
      <c r="A16895" s="1">
        <v>43051.689583333333</v>
      </c>
      <c r="B16895" s="2">
        <v>-1.8086195899183319</v>
      </c>
    </row>
    <row r="16896" spans="1:2" x14ac:dyDescent="0.25">
      <c r="A16896" s="1">
        <v>43051.69027777778</v>
      </c>
      <c r="B16896" s="2">
        <v>-12.345949860060744</v>
      </c>
    </row>
    <row r="16897" spans="1:2" x14ac:dyDescent="0.25">
      <c r="A16897" s="1">
        <v>43051.690972222219</v>
      </c>
      <c r="B16897" s="2">
        <v>-34.53729221220128</v>
      </c>
    </row>
    <row r="16898" spans="1:2" x14ac:dyDescent="0.25">
      <c r="A16898" s="1">
        <v>43051.691666666666</v>
      </c>
      <c r="B16898" s="2">
        <v>-25.711713677628236</v>
      </c>
    </row>
    <row r="16899" spans="1:2" x14ac:dyDescent="0.25">
      <c r="A16899" s="1">
        <v>43051.692361111112</v>
      </c>
      <c r="B16899" s="2">
        <v>-2.154805629585947</v>
      </c>
    </row>
    <row r="16900" spans="1:2" x14ac:dyDescent="0.25">
      <c r="A16900" s="1">
        <v>43051.693055555559</v>
      </c>
      <c r="B16900" s="2">
        <v>-23.391176154078373</v>
      </c>
    </row>
    <row r="16901" spans="1:2" x14ac:dyDescent="0.25">
      <c r="A16901" s="1">
        <v>43051.693749999999</v>
      </c>
      <c r="B16901" s="2">
        <v>-38.825251874883541</v>
      </c>
    </row>
    <row r="16902" spans="1:2" x14ac:dyDescent="0.25">
      <c r="A16902" s="1">
        <v>43051.694444444445</v>
      </c>
      <c r="B16902" s="2">
        <v>-4.2623619619805444</v>
      </c>
    </row>
    <row r="16903" spans="1:2" x14ac:dyDescent="0.25">
      <c r="A16903" s="1">
        <v>43051.695138888892</v>
      </c>
      <c r="B16903" s="2">
        <v>2.1224957891720502</v>
      </c>
    </row>
    <row r="16904" spans="1:2" x14ac:dyDescent="0.25">
      <c r="A16904" s="1">
        <v>43051.695833333331</v>
      </c>
      <c r="B16904" s="2">
        <v>-0.22910701249493287</v>
      </c>
    </row>
    <row r="16905" spans="1:2" x14ac:dyDescent="0.25">
      <c r="A16905" s="1">
        <v>43051.696527777778</v>
      </c>
      <c r="B16905" s="2">
        <v>-1.6743776109069586</v>
      </c>
    </row>
    <row r="16906" spans="1:2" x14ac:dyDescent="0.25">
      <c r="A16906" s="1">
        <v>43051.697222222225</v>
      </c>
      <c r="B16906" s="2">
        <v>0</v>
      </c>
    </row>
    <row r="16907" spans="1:2" x14ac:dyDescent="0.25">
      <c r="A16907" s="1">
        <v>43051.697916666664</v>
      </c>
      <c r="B16907" s="2">
        <v>0</v>
      </c>
    </row>
    <row r="16908" spans="1:2" x14ac:dyDescent="0.25">
      <c r="A16908" s="1">
        <v>43051.698611111111</v>
      </c>
      <c r="B16908" s="2">
        <v>0</v>
      </c>
    </row>
    <row r="16909" spans="1:2" x14ac:dyDescent="0.25">
      <c r="A16909" s="1">
        <v>43051.699305555558</v>
      </c>
      <c r="B16909" s="2">
        <v>-21.221163683568012</v>
      </c>
    </row>
    <row r="16910" spans="1:2" x14ac:dyDescent="0.25">
      <c r="A16910" s="1">
        <v>43051.7</v>
      </c>
      <c r="B16910" s="2">
        <v>-8.0894471307420943</v>
      </c>
    </row>
    <row r="16911" spans="1:2" x14ac:dyDescent="0.25">
      <c r="A16911" s="1">
        <v>43051.700694444444</v>
      </c>
      <c r="B16911" s="2">
        <v>-2.0209736266445057</v>
      </c>
    </row>
    <row r="16912" spans="1:2" x14ac:dyDescent="0.25">
      <c r="A16912" s="1">
        <v>43051.701388888891</v>
      </c>
      <c r="B16912" s="2">
        <v>1.9763288285301921</v>
      </c>
    </row>
    <row r="16913" spans="1:2" x14ac:dyDescent="0.25">
      <c r="A16913" s="1">
        <v>43051.70208333333</v>
      </c>
      <c r="B16913" s="2">
        <v>-0.29625387052268098</v>
      </c>
    </row>
    <row r="16914" spans="1:2" x14ac:dyDescent="0.25">
      <c r="A16914" s="1">
        <v>43051.702777777777</v>
      </c>
      <c r="B16914" s="2">
        <v>-7.3345667543627009</v>
      </c>
    </row>
    <row r="16915" spans="1:2" x14ac:dyDescent="0.25">
      <c r="A16915" s="1">
        <v>43051.703472222223</v>
      </c>
      <c r="B16915" s="2">
        <v>-6.7970745163086876</v>
      </c>
    </row>
    <row r="16916" spans="1:2" x14ac:dyDescent="0.25">
      <c r="A16916" s="1">
        <v>43051.70416666667</v>
      </c>
      <c r="B16916" s="2">
        <v>-2.6821264541378089</v>
      </c>
    </row>
    <row r="16917" spans="1:2" x14ac:dyDescent="0.25">
      <c r="A16917" s="1">
        <v>43051.704861111109</v>
      </c>
      <c r="B16917" s="2">
        <v>-6.614852894234355</v>
      </c>
    </row>
    <row r="16918" spans="1:2" x14ac:dyDescent="0.25">
      <c r="A16918" s="1">
        <v>43051.705555555556</v>
      </c>
      <c r="B16918" s="2">
        <v>-1.9068458181349948</v>
      </c>
    </row>
    <row r="16919" spans="1:2" x14ac:dyDescent="0.25">
      <c r="A16919" s="1">
        <v>43051.706250000003</v>
      </c>
      <c r="B16919" s="2">
        <v>-0.13215991028215893</v>
      </c>
    </row>
    <row r="16920" spans="1:2" x14ac:dyDescent="0.25">
      <c r="A16920" s="1">
        <v>43051.706944444442</v>
      </c>
      <c r="B16920" s="2">
        <v>0.46656163533528644</v>
      </c>
    </row>
    <row r="16921" spans="1:2" x14ac:dyDescent="0.25">
      <c r="A16921" s="1">
        <v>43051.707638888889</v>
      </c>
      <c r="B16921" s="2">
        <v>15.508415049234948</v>
      </c>
    </row>
    <row r="16922" spans="1:2" x14ac:dyDescent="0.25">
      <c r="A16922" s="1">
        <v>43051.708333333336</v>
      </c>
      <c r="B16922" s="2">
        <v>6.3281013784716684</v>
      </c>
    </row>
    <row r="16923" spans="1:2" x14ac:dyDescent="0.25">
      <c r="A16923" s="1">
        <v>43051.709027777775</v>
      </c>
      <c r="B16923" s="2">
        <v>29.866694872682761</v>
      </c>
    </row>
    <row r="16924" spans="1:2" x14ac:dyDescent="0.25">
      <c r="A16924" s="1">
        <v>43051.709722222222</v>
      </c>
      <c r="B16924" s="2">
        <v>37.375327351874631</v>
      </c>
    </row>
    <row r="16925" spans="1:2" x14ac:dyDescent="0.25">
      <c r="A16925" s="1">
        <v>43051.710416666669</v>
      </c>
      <c r="B16925" s="2">
        <v>85.051375785557326</v>
      </c>
    </row>
    <row r="16926" spans="1:2" x14ac:dyDescent="0.25">
      <c r="A16926" s="1">
        <v>43051.711111111108</v>
      </c>
      <c r="B16926" s="2">
        <v>14.664584283169825</v>
      </c>
    </row>
    <row r="16927" spans="1:2" x14ac:dyDescent="0.25">
      <c r="A16927" s="1">
        <v>43051.711805555555</v>
      </c>
      <c r="B16927" s="2">
        <v>2.8339189605544863</v>
      </c>
    </row>
    <row r="16928" spans="1:2" x14ac:dyDescent="0.25">
      <c r="A16928" s="1">
        <v>43051.712500000001</v>
      </c>
      <c r="B16928" s="2">
        <v>-4.6692820658490142</v>
      </c>
    </row>
    <row r="16929" spans="1:2" x14ac:dyDescent="0.25">
      <c r="A16929" s="1">
        <v>43051.713194444441</v>
      </c>
      <c r="B16929" s="2">
        <v>-5.9175162586305907</v>
      </c>
    </row>
    <row r="16930" spans="1:2" x14ac:dyDescent="0.25">
      <c r="A16930" s="1">
        <v>43051.713888888888</v>
      </c>
      <c r="B16930" s="2">
        <v>-9.2420239812306431</v>
      </c>
    </row>
    <row r="16931" spans="1:2" x14ac:dyDescent="0.25">
      <c r="A16931" s="1">
        <v>43051.714583333334</v>
      </c>
      <c r="B16931" s="2">
        <v>7.0250105599465318</v>
      </c>
    </row>
    <row r="16932" spans="1:2" x14ac:dyDescent="0.25">
      <c r="A16932" s="1">
        <v>43051.715277777781</v>
      </c>
      <c r="B16932" s="2">
        <v>-0.36844531179910217</v>
      </c>
    </row>
    <row r="16933" spans="1:2" x14ac:dyDescent="0.25">
      <c r="A16933" s="1">
        <v>43051.71597222222</v>
      </c>
      <c r="B16933" s="2">
        <v>-13.135002734744921</v>
      </c>
    </row>
    <row r="16934" spans="1:2" x14ac:dyDescent="0.25">
      <c r="A16934" s="1">
        <v>43051.716666666667</v>
      </c>
      <c r="B16934" s="2">
        <v>19.126175461419432</v>
      </c>
    </row>
    <row r="16935" spans="1:2" x14ac:dyDescent="0.25">
      <c r="A16935" s="1">
        <v>43051.717361111114</v>
      </c>
      <c r="B16935" s="2">
        <v>61.49617926213832</v>
      </c>
    </row>
    <row r="16936" spans="1:2" x14ac:dyDescent="0.25">
      <c r="A16936" s="1">
        <v>43051.718055555553</v>
      </c>
      <c r="B16936" s="2">
        <v>115.62851655641958</v>
      </c>
    </row>
    <row r="16937" spans="1:2" x14ac:dyDescent="0.25">
      <c r="A16937" s="1">
        <v>43051.71875</v>
      </c>
      <c r="B16937" s="2">
        <v>24.728212759572973</v>
      </c>
    </row>
    <row r="16938" spans="1:2" x14ac:dyDescent="0.25">
      <c r="A16938" s="1">
        <v>43051.719444444447</v>
      </c>
      <c r="B16938" s="2">
        <v>7.5978785271232478</v>
      </c>
    </row>
    <row r="16939" spans="1:2" x14ac:dyDescent="0.25">
      <c r="A16939" s="1">
        <v>43051.720138888886</v>
      </c>
      <c r="B16939" s="2">
        <v>41.148800104662463</v>
      </c>
    </row>
    <row r="16940" spans="1:2" x14ac:dyDescent="0.25">
      <c r="A16940" s="1">
        <v>43051.720833333333</v>
      </c>
      <c r="B16940" s="2">
        <v>32.937492858970657</v>
      </c>
    </row>
    <row r="16941" spans="1:2" x14ac:dyDescent="0.25">
      <c r="A16941" s="1">
        <v>43051.72152777778</v>
      </c>
      <c r="B16941" s="2">
        <v>1.04584073042206</v>
      </c>
    </row>
    <row r="16942" spans="1:2" x14ac:dyDescent="0.25">
      <c r="A16942" s="1">
        <v>43051.722222222219</v>
      </c>
      <c r="B16942" s="2">
        <v>12.068972421977863</v>
      </c>
    </row>
    <row r="16943" spans="1:2" x14ac:dyDescent="0.25">
      <c r="A16943" s="1">
        <v>43051.722916666666</v>
      </c>
      <c r="B16943" s="2">
        <v>40.717887303568808</v>
      </c>
    </row>
    <row r="16944" spans="1:2" x14ac:dyDescent="0.25">
      <c r="A16944" s="1">
        <v>43051.723611111112</v>
      </c>
      <c r="B16944" s="2">
        <v>30.230624167593973</v>
      </c>
    </row>
    <row r="16945" spans="1:2" x14ac:dyDescent="0.25">
      <c r="A16945" s="1">
        <v>43051.724305555559</v>
      </c>
      <c r="B16945" s="2">
        <v>28.720264070208454</v>
      </c>
    </row>
    <row r="16946" spans="1:2" x14ac:dyDescent="0.25">
      <c r="A16946" s="1">
        <v>43051.724999999999</v>
      </c>
      <c r="B16946" s="2">
        <v>13.539518639862459</v>
      </c>
    </row>
    <row r="16947" spans="1:2" x14ac:dyDescent="0.25">
      <c r="A16947" s="1">
        <v>43051.725694444445</v>
      </c>
      <c r="B16947" s="2">
        <v>6.3999851909000425</v>
      </c>
    </row>
    <row r="16948" spans="1:2" x14ac:dyDescent="0.25">
      <c r="A16948" s="1">
        <v>43051.726388888892</v>
      </c>
      <c r="B16948" s="2">
        <v>5.6180304041132327</v>
      </c>
    </row>
    <row r="16949" spans="1:2" x14ac:dyDescent="0.25">
      <c r="A16949" s="1">
        <v>43051.727083333331</v>
      </c>
      <c r="B16949" s="2">
        <v>-0.88173073152526438</v>
      </c>
    </row>
    <row r="16950" spans="1:2" x14ac:dyDescent="0.25">
      <c r="A16950" s="1">
        <v>43051.727777777778</v>
      </c>
      <c r="B16950" s="2">
        <v>28.915764872042928</v>
      </c>
    </row>
    <row r="16951" spans="1:2" x14ac:dyDescent="0.25">
      <c r="A16951" s="1">
        <v>43051.728472222225</v>
      </c>
      <c r="B16951" s="2">
        <v>21.410616695590821</v>
      </c>
    </row>
    <row r="16952" spans="1:2" x14ac:dyDescent="0.25">
      <c r="A16952" s="1">
        <v>43051.729166666664</v>
      </c>
      <c r="B16952" s="2">
        <v>13.676463225123006</v>
      </c>
    </row>
    <row r="16953" spans="1:2" x14ac:dyDescent="0.25">
      <c r="A16953" s="1">
        <v>43051.729861111111</v>
      </c>
      <c r="B16953" s="2">
        <v>14.679376344638877</v>
      </c>
    </row>
    <row r="16954" spans="1:2" x14ac:dyDescent="0.25">
      <c r="A16954" s="1">
        <v>43051.730555555558</v>
      </c>
      <c r="B16954" s="2">
        <v>14.268317483350984</v>
      </c>
    </row>
    <row r="16955" spans="1:2" x14ac:dyDescent="0.25">
      <c r="A16955" s="1">
        <v>43051.731249999997</v>
      </c>
      <c r="B16955" s="2">
        <v>4.5898069698159816</v>
      </c>
    </row>
    <row r="16956" spans="1:2" x14ac:dyDescent="0.25">
      <c r="A16956" s="1">
        <v>43051.731944444444</v>
      </c>
      <c r="B16956" s="2">
        <v>-6.2346726995077919</v>
      </c>
    </row>
    <row r="16957" spans="1:2" x14ac:dyDescent="0.25">
      <c r="A16957" s="1">
        <v>43051.732638888891</v>
      </c>
      <c r="B16957" s="2">
        <v>-11.967117747718779</v>
      </c>
    </row>
    <row r="16958" spans="1:2" x14ac:dyDescent="0.25">
      <c r="A16958" s="1">
        <v>43051.73333333333</v>
      </c>
      <c r="B16958" s="2">
        <v>-10.625162412512388</v>
      </c>
    </row>
    <row r="16959" spans="1:2" x14ac:dyDescent="0.25">
      <c r="A16959" s="1">
        <v>43051.734027777777</v>
      </c>
      <c r="B16959" s="2">
        <v>25.085717404212726</v>
      </c>
    </row>
    <row r="16960" spans="1:2" x14ac:dyDescent="0.25">
      <c r="A16960" s="1">
        <v>43051.734722222223</v>
      </c>
      <c r="B16960" s="2">
        <v>43.527988441076985</v>
      </c>
    </row>
    <row r="16961" spans="1:2" x14ac:dyDescent="0.25">
      <c r="A16961" s="1">
        <v>43051.73541666667</v>
      </c>
      <c r="B16961" s="2">
        <v>10.022950987127842</v>
      </c>
    </row>
    <row r="16962" spans="1:2" x14ac:dyDescent="0.25">
      <c r="A16962" s="1">
        <v>43051.736111111109</v>
      </c>
      <c r="B16962" s="2">
        <v>61.180837591714223</v>
      </c>
    </row>
    <row r="16963" spans="1:2" x14ac:dyDescent="0.25">
      <c r="A16963" s="1">
        <v>43051.736805555556</v>
      </c>
      <c r="B16963" s="2">
        <v>56.092272223956144</v>
      </c>
    </row>
    <row r="16964" spans="1:2" x14ac:dyDescent="0.25">
      <c r="A16964" s="1">
        <v>43051.737500000003</v>
      </c>
      <c r="B16964" s="2">
        <v>61.652707060251849</v>
      </c>
    </row>
    <row r="16965" spans="1:2" x14ac:dyDescent="0.25">
      <c r="A16965" s="1">
        <v>43051.738194444442</v>
      </c>
      <c r="B16965" s="2">
        <v>53.979651766058915</v>
      </c>
    </row>
    <row r="16966" spans="1:2" x14ac:dyDescent="0.25">
      <c r="A16966" s="1">
        <v>43051.738888888889</v>
      </c>
      <c r="B16966" s="2">
        <v>33.033191238731767</v>
      </c>
    </row>
    <row r="16967" spans="1:2" x14ac:dyDescent="0.25">
      <c r="A16967" s="1">
        <v>43051.739583333336</v>
      </c>
      <c r="B16967" s="2">
        <v>38.691207377228423</v>
      </c>
    </row>
    <row r="16968" spans="1:2" x14ac:dyDescent="0.25">
      <c r="A16968" s="1">
        <v>43051.740277777775</v>
      </c>
      <c r="B16968" s="2">
        <v>12.723026530834613</v>
      </c>
    </row>
    <row r="16969" spans="1:2" x14ac:dyDescent="0.25">
      <c r="A16969" s="1">
        <v>43051.740972222222</v>
      </c>
      <c r="B16969" s="2">
        <v>33.406898839145043</v>
      </c>
    </row>
    <row r="16970" spans="1:2" x14ac:dyDescent="0.25">
      <c r="A16970" s="1">
        <v>43051.741666666669</v>
      </c>
      <c r="B16970" s="2">
        <v>26.658463540456918</v>
      </c>
    </row>
    <row r="16971" spans="1:2" x14ac:dyDescent="0.25">
      <c r="A16971" s="1">
        <v>43051.742361111108</v>
      </c>
      <c r="B16971" s="2">
        <v>31.780073155235733</v>
      </c>
    </row>
    <row r="16972" spans="1:2" x14ac:dyDescent="0.25">
      <c r="A16972" s="1">
        <v>43051.743055555555</v>
      </c>
      <c r="B16972" s="2">
        <v>21.128763061179779</v>
      </c>
    </row>
    <row r="16973" spans="1:2" x14ac:dyDescent="0.25">
      <c r="A16973" s="1">
        <v>43051.743750000001</v>
      </c>
      <c r="B16973" s="2">
        <v>38.305223271438926</v>
      </c>
    </row>
    <row r="16974" spans="1:2" x14ac:dyDescent="0.25">
      <c r="A16974" s="1">
        <v>43051.744444444441</v>
      </c>
      <c r="B16974" s="2">
        <v>36.552818449027839</v>
      </c>
    </row>
    <row r="16975" spans="1:2" x14ac:dyDescent="0.25">
      <c r="A16975" s="1">
        <v>43051.745138888888</v>
      </c>
      <c r="B16975" s="2">
        <v>26.814039833902886</v>
      </c>
    </row>
    <row r="16976" spans="1:2" x14ac:dyDescent="0.25">
      <c r="A16976" s="1">
        <v>43051.745833333334</v>
      </c>
      <c r="B16976" s="2">
        <v>87.530925775517247</v>
      </c>
    </row>
    <row r="16977" spans="1:2" x14ac:dyDescent="0.25">
      <c r="A16977" s="1">
        <v>43051.746527777781</v>
      </c>
      <c r="B16977" s="2">
        <v>14.405844879692692</v>
      </c>
    </row>
    <row r="16978" spans="1:2" x14ac:dyDescent="0.25">
      <c r="A16978" s="1">
        <v>43051.74722222222</v>
      </c>
      <c r="B16978" s="2">
        <v>70.406250320161533</v>
      </c>
    </row>
    <row r="16979" spans="1:2" x14ac:dyDescent="0.25">
      <c r="A16979" s="1">
        <v>43051.747916666667</v>
      </c>
      <c r="B16979" s="2">
        <v>30.423328839624688</v>
      </c>
    </row>
    <row r="16980" spans="1:2" x14ac:dyDescent="0.25">
      <c r="A16980" s="1">
        <v>43051.748611111114</v>
      </c>
      <c r="B16980" s="2">
        <v>49.504385962558445</v>
      </c>
    </row>
    <row r="16981" spans="1:2" x14ac:dyDescent="0.25">
      <c r="A16981" s="1">
        <v>43051.749305555553</v>
      </c>
      <c r="B16981" s="2">
        <v>53.116959559633202</v>
      </c>
    </row>
    <row r="16982" spans="1:2" x14ac:dyDescent="0.25">
      <c r="A16982" s="1">
        <v>43051.75</v>
      </c>
      <c r="B16982" s="2">
        <v>61.656674856399576</v>
      </c>
    </row>
    <row r="16983" spans="1:2" x14ac:dyDescent="0.25">
      <c r="A16983" s="1">
        <v>43051.750694444447</v>
      </c>
      <c r="B16983" s="2">
        <v>83.701154479415464</v>
      </c>
    </row>
    <row r="16984" spans="1:2" x14ac:dyDescent="0.25">
      <c r="A16984" s="1">
        <v>43051.751388888886</v>
      </c>
      <c r="B16984" s="2">
        <v>67.637083585432265</v>
      </c>
    </row>
    <row r="16985" spans="1:2" x14ac:dyDescent="0.25">
      <c r="A16985" s="1">
        <v>43051.752083333333</v>
      </c>
      <c r="B16985" s="2">
        <v>49.324472310252411</v>
      </c>
    </row>
    <row r="16986" spans="1:2" x14ac:dyDescent="0.25">
      <c r="A16986" s="1">
        <v>43051.75277777778</v>
      </c>
      <c r="B16986" s="2">
        <v>-3.9115043971124881</v>
      </c>
    </row>
    <row r="16987" spans="1:2" x14ac:dyDescent="0.25">
      <c r="A16987" s="1">
        <v>43051.753472222219</v>
      </c>
      <c r="B16987" s="2">
        <v>-12.97824043360403</v>
      </c>
    </row>
    <row r="16988" spans="1:2" x14ac:dyDescent="0.25">
      <c r="A16988" s="1">
        <v>43051.754166666666</v>
      </c>
      <c r="B16988" s="2">
        <v>-18.915683347661009</v>
      </c>
    </row>
    <row r="16989" spans="1:2" x14ac:dyDescent="0.25">
      <c r="A16989" s="1">
        <v>43051.754861111112</v>
      </c>
      <c r="B16989" s="2">
        <v>-18.628701766218487</v>
      </c>
    </row>
    <row r="16990" spans="1:2" x14ac:dyDescent="0.25">
      <c r="A16990" s="1">
        <v>43051.755555555559</v>
      </c>
      <c r="B16990" s="2">
        <v>-20.149790815936285</v>
      </c>
    </row>
    <row r="16991" spans="1:2" x14ac:dyDescent="0.25">
      <c r="A16991" s="1">
        <v>43051.756249999999</v>
      </c>
      <c r="B16991" s="2">
        <v>-24.460026892796545</v>
      </c>
    </row>
    <row r="16992" spans="1:2" x14ac:dyDescent="0.25">
      <c r="A16992" s="1">
        <v>43051.756944444445</v>
      </c>
      <c r="B16992" s="2">
        <v>-18.548467501197592</v>
      </c>
    </row>
    <row r="16993" spans="1:2" x14ac:dyDescent="0.25">
      <c r="A16993" s="1">
        <v>43051.757638888892</v>
      </c>
      <c r="B16993" s="2">
        <v>-21.435812235891355</v>
      </c>
    </row>
    <row r="16994" spans="1:2" x14ac:dyDescent="0.25">
      <c r="A16994" s="1">
        <v>43051.758333333331</v>
      </c>
      <c r="B16994" s="2">
        <v>-21.924635147110287</v>
      </c>
    </row>
    <row r="16995" spans="1:2" x14ac:dyDescent="0.25">
      <c r="A16995" s="1">
        <v>43051.759027777778</v>
      </c>
      <c r="B16995" s="2">
        <v>-18.330080968616919</v>
      </c>
    </row>
    <row r="16996" spans="1:2" x14ac:dyDescent="0.25">
      <c r="A16996" s="1">
        <v>43051.759722222225</v>
      </c>
      <c r="B16996" s="2">
        <v>31.642694814504164</v>
      </c>
    </row>
    <row r="16997" spans="1:2" x14ac:dyDescent="0.25">
      <c r="A16997" s="1">
        <v>43051.760416666664</v>
      </c>
      <c r="B16997" s="2">
        <v>54.096871213846804</v>
      </c>
    </row>
    <row r="16998" spans="1:2" x14ac:dyDescent="0.25">
      <c r="A16998" s="1">
        <v>43051.761111111111</v>
      </c>
      <c r="B16998" s="2">
        <v>-86.243616198771633</v>
      </c>
    </row>
    <row r="16999" spans="1:2" x14ac:dyDescent="0.25">
      <c r="A16999" s="1">
        <v>43051.761805555558</v>
      </c>
      <c r="B16999" s="2">
        <v>-81.009222054641583</v>
      </c>
    </row>
    <row r="17000" spans="1:2" x14ac:dyDescent="0.25">
      <c r="A17000" s="1">
        <v>43051.762499999997</v>
      </c>
      <c r="B17000" s="2">
        <v>-6.2992109957907818</v>
      </c>
    </row>
    <row r="17001" spans="1:2" x14ac:dyDescent="0.25">
      <c r="A17001" s="1">
        <v>43051.763194444444</v>
      </c>
      <c r="B17001" s="2">
        <v>-12.471083609586154</v>
      </c>
    </row>
    <row r="17002" spans="1:2" x14ac:dyDescent="0.25">
      <c r="A17002" s="1">
        <v>43051.763888888891</v>
      </c>
      <c r="B17002" s="2">
        <v>-33.779211279913824</v>
      </c>
    </row>
    <row r="17003" spans="1:2" x14ac:dyDescent="0.25">
      <c r="A17003" s="1">
        <v>43051.76458333333</v>
      </c>
      <c r="B17003" s="2">
        <v>-16.226835981221907</v>
      </c>
    </row>
    <row r="17004" spans="1:2" x14ac:dyDescent="0.25">
      <c r="A17004" s="1">
        <v>43051.765277777777</v>
      </c>
      <c r="B17004" s="2">
        <v>-31.905860202383096</v>
      </c>
    </row>
    <row r="17005" spans="1:2" x14ac:dyDescent="0.25">
      <c r="A17005" s="1">
        <v>43051.765972222223</v>
      </c>
      <c r="B17005" s="2">
        <v>-13.869743704352489</v>
      </c>
    </row>
    <row r="17006" spans="1:2" x14ac:dyDescent="0.25">
      <c r="A17006" s="1">
        <v>43051.76666666667</v>
      </c>
      <c r="B17006" s="2">
        <v>0.69524753829949382</v>
      </c>
    </row>
    <row r="17007" spans="1:2" x14ac:dyDescent="0.25">
      <c r="A17007" s="1">
        <v>43051.767361111109</v>
      </c>
      <c r="B17007" s="2">
        <v>3.0988551024182622</v>
      </c>
    </row>
    <row r="17008" spans="1:2" x14ac:dyDescent="0.25">
      <c r="A17008" s="1">
        <v>43051.768055555556</v>
      </c>
      <c r="B17008" s="2">
        <v>1.7173571362441484</v>
      </c>
    </row>
    <row r="17009" spans="1:2" x14ac:dyDescent="0.25">
      <c r="A17009" s="1">
        <v>43051.768750000003</v>
      </c>
      <c r="B17009" s="2">
        <v>8.8695290029747405</v>
      </c>
    </row>
    <row r="17010" spans="1:2" x14ac:dyDescent="0.25">
      <c r="A17010" s="1">
        <v>43051.769444444442</v>
      </c>
      <c r="B17010" s="2">
        <v>14.250147900360753</v>
      </c>
    </row>
    <row r="17011" spans="1:2" x14ac:dyDescent="0.25">
      <c r="A17011" s="1">
        <v>43051.770138888889</v>
      </c>
      <c r="B17011" s="2">
        <v>-24.742737223879278</v>
      </c>
    </row>
    <row r="17012" spans="1:2" x14ac:dyDescent="0.25">
      <c r="A17012" s="1">
        <v>43051.770833333336</v>
      </c>
      <c r="B17012" s="2">
        <v>-32.31675219798344</v>
      </c>
    </row>
    <row r="17013" spans="1:2" x14ac:dyDescent="0.25">
      <c r="A17013" s="1">
        <v>43051.771527777775</v>
      </c>
      <c r="B17013" s="2">
        <v>-28.573858294884364</v>
      </c>
    </row>
    <row r="17014" spans="1:2" x14ac:dyDescent="0.25">
      <c r="A17014" s="1">
        <v>43051.772222222222</v>
      </c>
      <c r="B17014" s="2">
        <v>-30.024701973380676</v>
      </c>
    </row>
    <row r="17015" spans="1:2" x14ac:dyDescent="0.25">
      <c r="A17015" s="1">
        <v>43051.772916666669</v>
      </c>
      <c r="B17015" s="2">
        <v>-31.282555837985516</v>
      </c>
    </row>
    <row r="17016" spans="1:2" x14ac:dyDescent="0.25">
      <c r="A17016" s="1">
        <v>43051.773611111108</v>
      </c>
      <c r="B17016" s="2">
        <v>-34.184721526998331</v>
      </c>
    </row>
    <row r="17017" spans="1:2" x14ac:dyDescent="0.25">
      <c r="A17017" s="1">
        <v>43051.774305555555</v>
      </c>
      <c r="B17017" s="2">
        <v>-1.8145342096211001</v>
      </c>
    </row>
    <row r="17018" spans="1:2" x14ac:dyDescent="0.25">
      <c r="A17018" s="1">
        <v>43051.775000000001</v>
      </c>
      <c r="B17018" s="2">
        <v>-14.557265843008645</v>
      </c>
    </row>
    <row r="17019" spans="1:2" x14ac:dyDescent="0.25">
      <c r="A17019" s="1">
        <v>43051.775694444441</v>
      </c>
      <c r="B17019" s="2">
        <v>65.749537484468121</v>
      </c>
    </row>
    <row r="17020" spans="1:2" x14ac:dyDescent="0.25">
      <c r="A17020" s="1">
        <v>43051.776388888888</v>
      </c>
      <c r="B17020" s="2">
        <v>11.488030309940223</v>
      </c>
    </row>
    <row r="17021" spans="1:2" x14ac:dyDescent="0.25">
      <c r="A17021" s="1">
        <v>43051.777083333334</v>
      </c>
      <c r="B17021" s="2">
        <v>-21.481097255718002</v>
      </c>
    </row>
    <row r="17022" spans="1:2" x14ac:dyDescent="0.25">
      <c r="A17022" s="1">
        <v>43051.777777777781</v>
      </c>
      <c r="B17022" s="2">
        <v>14.388562631338329</v>
      </c>
    </row>
    <row r="17023" spans="1:2" x14ac:dyDescent="0.25">
      <c r="A17023" s="1">
        <v>43051.77847222222</v>
      </c>
      <c r="B17023" s="2">
        <v>27.558848561204893</v>
      </c>
    </row>
    <row r="17024" spans="1:2" x14ac:dyDescent="0.25">
      <c r="A17024" s="1">
        <v>43051.779166666667</v>
      </c>
      <c r="B17024" s="2">
        <v>-5.560260455718768</v>
      </c>
    </row>
    <row r="17025" spans="1:2" x14ac:dyDescent="0.25">
      <c r="A17025" s="1">
        <v>43051.779861111114</v>
      </c>
      <c r="B17025" s="2">
        <v>-22.809804012185971</v>
      </c>
    </row>
    <row r="17026" spans="1:2" x14ac:dyDescent="0.25">
      <c r="A17026" s="1">
        <v>43051.780555555553</v>
      </c>
      <c r="B17026" s="2">
        <v>-36.064875807778058</v>
      </c>
    </row>
    <row r="17027" spans="1:2" x14ac:dyDescent="0.25">
      <c r="A17027" s="1">
        <v>43051.78125</v>
      </c>
      <c r="B17027" s="2">
        <v>-58.758619560378911</v>
      </c>
    </row>
    <row r="17028" spans="1:2" x14ac:dyDescent="0.25">
      <c r="A17028" s="1">
        <v>43051.781944444447</v>
      </c>
      <c r="B17028" s="2">
        <v>-31.532464198285016</v>
      </c>
    </row>
    <row r="17029" spans="1:2" x14ac:dyDescent="0.25">
      <c r="A17029" s="1">
        <v>43051.782638888886</v>
      </c>
      <c r="B17029" s="2">
        <v>-46.975658848018305</v>
      </c>
    </row>
    <row r="17030" spans="1:2" x14ac:dyDescent="0.25">
      <c r="A17030" s="1">
        <v>43051.783333333333</v>
      </c>
      <c r="B17030" s="2">
        <v>-43.058333618728405</v>
      </c>
    </row>
    <row r="17031" spans="1:2" x14ac:dyDescent="0.25">
      <c r="A17031" s="1">
        <v>43051.78402777778</v>
      </c>
      <c r="B17031" s="2">
        <v>-22.274806763771146</v>
      </c>
    </row>
    <row r="17032" spans="1:2" x14ac:dyDescent="0.25">
      <c r="A17032" s="1">
        <v>43051.784722222219</v>
      </c>
      <c r="B17032" s="2">
        <v>-47.52158024456682</v>
      </c>
    </row>
    <row r="17033" spans="1:2" x14ac:dyDescent="0.25">
      <c r="A17033" s="1">
        <v>43051.785416666666</v>
      </c>
      <c r="B17033" s="2">
        <v>-18.229100909346016</v>
      </c>
    </row>
    <row r="17034" spans="1:2" x14ac:dyDescent="0.25">
      <c r="A17034" s="1">
        <v>43051.786111111112</v>
      </c>
      <c r="B17034" s="2">
        <v>-39.639464035537095</v>
      </c>
    </row>
    <row r="17035" spans="1:2" x14ac:dyDescent="0.25">
      <c r="A17035" s="1">
        <v>43051.786805555559</v>
      </c>
      <c r="B17035" s="2">
        <v>-67.18843863474612</v>
      </c>
    </row>
    <row r="17036" spans="1:2" x14ac:dyDescent="0.25">
      <c r="A17036" s="1">
        <v>43051.787499999999</v>
      </c>
      <c r="B17036" s="2">
        <v>-62.033475706037521</v>
      </c>
    </row>
    <row r="17037" spans="1:2" x14ac:dyDescent="0.25">
      <c r="A17037" s="1">
        <v>43051.788194444445</v>
      </c>
      <c r="B17037" s="2">
        <v>-91.207451231911548</v>
      </c>
    </row>
    <row r="17038" spans="1:2" x14ac:dyDescent="0.25">
      <c r="A17038" s="1">
        <v>43051.788888888892</v>
      </c>
      <c r="B17038" s="2">
        <v>-75.555206534435271</v>
      </c>
    </row>
    <row r="17039" spans="1:2" x14ac:dyDescent="0.25">
      <c r="A17039" s="1">
        <v>43051.789583333331</v>
      </c>
      <c r="B17039" s="2">
        <v>-41.603029961946113</v>
      </c>
    </row>
    <row r="17040" spans="1:2" x14ac:dyDescent="0.25">
      <c r="A17040" s="1">
        <v>43051.790277777778</v>
      </c>
      <c r="B17040" s="2">
        <v>-62.6215897957319</v>
      </c>
    </row>
    <row r="17041" spans="1:2" x14ac:dyDescent="0.25">
      <c r="A17041" s="1">
        <v>43051.790972222225</v>
      </c>
      <c r="B17041" s="2">
        <v>-58.734618481254437</v>
      </c>
    </row>
    <row r="17042" spans="1:2" x14ac:dyDescent="0.25">
      <c r="A17042" s="1">
        <v>43051.791666666664</v>
      </c>
      <c r="B17042" s="2">
        <v>-45.059616585302862</v>
      </c>
    </row>
    <row r="17043" spans="1:2" x14ac:dyDescent="0.25">
      <c r="A17043" s="1">
        <v>43051.792361111111</v>
      </c>
      <c r="B17043" s="2">
        <v>-37.765115377908415</v>
      </c>
    </row>
    <row r="17044" spans="1:2" x14ac:dyDescent="0.25">
      <c r="A17044" s="1">
        <v>43051.793055555558</v>
      </c>
      <c r="B17044" s="2">
        <v>-44.740210058311156</v>
      </c>
    </row>
    <row r="17045" spans="1:2" x14ac:dyDescent="0.25">
      <c r="A17045" s="1">
        <v>43051.793749999997</v>
      </c>
      <c r="B17045" s="2">
        <v>-46.726004688143924</v>
      </c>
    </row>
    <row r="17046" spans="1:2" x14ac:dyDescent="0.25">
      <c r="A17046" s="1">
        <v>43051.794444444444</v>
      </c>
      <c r="B17046" s="2">
        <v>8.1976950153572634</v>
      </c>
    </row>
    <row r="17047" spans="1:2" x14ac:dyDescent="0.25">
      <c r="A17047" s="1">
        <v>43051.795138888891</v>
      </c>
      <c r="B17047" s="2">
        <v>-15.015811767913208</v>
      </c>
    </row>
    <row r="17048" spans="1:2" x14ac:dyDescent="0.25">
      <c r="A17048" s="1">
        <v>43051.79583333333</v>
      </c>
      <c r="B17048" s="2">
        <v>-38.992249410736257</v>
      </c>
    </row>
    <row r="17049" spans="1:2" x14ac:dyDescent="0.25">
      <c r="A17049" s="1">
        <v>43051.796527777777</v>
      </c>
      <c r="B17049" s="2">
        <v>-39.157692943185488</v>
      </c>
    </row>
    <row r="17050" spans="1:2" x14ac:dyDescent="0.25">
      <c r="A17050" s="1">
        <v>43051.797222222223</v>
      </c>
      <c r="B17050" s="2">
        <v>-38.32685004089435</v>
      </c>
    </row>
    <row r="17051" spans="1:2" x14ac:dyDescent="0.25">
      <c r="A17051" s="1">
        <v>43051.79791666667</v>
      </c>
      <c r="B17051" s="2">
        <v>-38.645737116968185</v>
      </c>
    </row>
    <row r="17052" spans="1:2" x14ac:dyDescent="0.25">
      <c r="A17052" s="1">
        <v>43051.798611111109</v>
      </c>
      <c r="B17052" s="2">
        <v>-24.703927000781793</v>
      </c>
    </row>
    <row r="17053" spans="1:2" x14ac:dyDescent="0.25">
      <c r="A17053" s="1">
        <v>43051.799305555556</v>
      </c>
      <c r="B17053" s="2">
        <v>-25.27694605482975</v>
      </c>
    </row>
    <row r="17054" spans="1:2" x14ac:dyDescent="0.25">
      <c r="A17054" s="1">
        <v>43051.8</v>
      </c>
      <c r="B17054" s="2">
        <v>-30.017367451616639</v>
      </c>
    </row>
    <row r="17055" spans="1:2" x14ac:dyDescent="0.25">
      <c r="A17055" s="1">
        <v>43051.800694444442</v>
      </c>
      <c r="B17055" s="2">
        <v>-10.768204268670525</v>
      </c>
    </row>
    <row r="17056" spans="1:2" x14ac:dyDescent="0.25">
      <c r="A17056" s="1">
        <v>43051.801388888889</v>
      </c>
      <c r="B17056" s="2">
        <v>-8.9430903768894492</v>
      </c>
    </row>
    <row r="17057" spans="1:2" x14ac:dyDescent="0.25">
      <c r="A17057" s="1">
        <v>43051.802083333336</v>
      </c>
      <c r="B17057" s="2">
        <v>0.24906014567047047</v>
      </c>
    </row>
    <row r="17058" spans="1:2" x14ac:dyDescent="0.25">
      <c r="A17058" s="1">
        <v>43051.802777777775</v>
      </c>
      <c r="B17058" s="2">
        <v>22.738942466306618</v>
      </c>
    </row>
    <row r="17059" spans="1:2" x14ac:dyDescent="0.25">
      <c r="A17059" s="1">
        <v>43051.803472222222</v>
      </c>
      <c r="B17059" s="2">
        <v>29.169677317486883</v>
      </c>
    </row>
    <row r="17060" spans="1:2" x14ac:dyDescent="0.25">
      <c r="A17060" s="1">
        <v>43051.804166666669</v>
      </c>
      <c r="B17060" s="2">
        <v>35.426645193405179</v>
      </c>
    </row>
    <row r="17061" spans="1:2" x14ac:dyDescent="0.25">
      <c r="A17061" s="1">
        <v>43051.804861111108</v>
      </c>
      <c r="B17061" s="2">
        <v>29.714563434212081</v>
      </c>
    </row>
    <row r="17062" spans="1:2" x14ac:dyDescent="0.25">
      <c r="A17062" s="1">
        <v>43051.805555555555</v>
      </c>
      <c r="B17062" s="2">
        <v>41.863891923390717</v>
      </c>
    </row>
    <row r="17063" spans="1:2" x14ac:dyDescent="0.25">
      <c r="A17063" s="1">
        <v>43051.806250000001</v>
      </c>
      <c r="B17063" s="2">
        <v>108.77502016597427</v>
      </c>
    </row>
    <row r="17064" spans="1:2" x14ac:dyDescent="0.25">
      <c r="A17064" s="1">
        <v>43051.806944444441</v>
      </c>
      <c r="B17064" s="2">
        <v>72.573592965641481</v>
      </c>
    </row>
    <row r="17065" spans="1:2" x14ac:dyDescent="0.25">
      <c r="A17065" s="1">
        <v>43051.807638888888</v>
      </c>
      <c r="B17065" s="2">
        <v>62.042427014740923</v>
      </c>
    </row>
    <row r="17066" spans="1:2" x14ac:dyDescent="0.25">
      <c r="A17066" s="1">
        <v>43051.808333333334</v>
      </c>
      <c r="B17066" s="2">
        <v>68.440026131494477</v>
      </c>
    </row>
    <row r="17067" spans="1:2" x14ac:dyDescent="0.25">
      <c r="A17067" s="1">
        <v>43051.809027777781</v>
      </c>
      <c r="B17067" s="2">
        <v>50.838025452711733</v>
      </c>
    </row>
    <row r="17068" spans="1:2" x14ac:dyDescent="0.25">
      <c r="A17068" s="1">
        <v>43051.80972222222</v>
      </c>
      <c r="B17068" s="2">
        <v>37.735351482350964</v>
      </c>
    </row>
    <row r="17069" spans="1:2" x14ac:dyDescent="0.25">
      <c r="A17069" s="1">
        <v>43051.810416666667</v>
      </c>
      <c r="B17069" s="2">
        <v>81.397294336625293</v>
      </c>
    </row>
    <row r="17070" spans="1:2" x14ac:dyDescent="0.25">
      <c r="A17070" s="1">
        <v>43051.811111111114</v>
      </c>
      <c r="B17070" s="2">
        <v>14.169569825240371</v>
      </c>
    </row>
    <row r="17071" spans="1:2" x14ac:dyDescent="0.25">
      <c r="A17071" s="1">
        <v>43051.811805555553</v>
      </c>
      <c r="B17071" s="2">
        <v>17.101782425843219</v>
      </c>
    </row>
    <row r="17072" spans="1:2" x14ac:dyDescent="0.25">
      <c r="A17072" s="1">
        <v>43051.8125</v>
      </c>
      <c r="B17072" s="2">
        <v>36.443707972114012</v>
      </c>
    </row>
    <row r="17073" spans="1:2" x14ac:dyDescent="0.25">
      <c r="A17073" s="1">
        <v>43051.813194444447</v>
      </c>
      <c r="B17073" s="2">
        <v>-5.2472274262661811</v>
      </c>
    </row>
    <row r="17074" spans="1:2" x14ac:dyDescent="0.25">
      <c r="A17074" s="1">
        <v>43051.813888888886</v>
      </c>
      <c r="B17074" s="2">
        <v>10.079392815761578</v>
      </c>
    </row>
    <row r="17075" spans="1:2" x14ac:dyDescent="0.25">
      <c r="A17075" s="1">
        <v>43051.814583333333</v>
      </c>
      <c r="B17075" s="2">
        <v>30.654548578495938</v>
      </c>
    </row>
    <row r="17076" spans="1:2" x14ac:dyDescent="0.25">
      <c r="A17076" s="1">
        <v>43051.81527777778</v>
      </c>
      <c r="B17076" s="2">
        <v>43.677448241565919</v>
      </c>
    </row>
    <row r="17077" spans="1:2" x14ac:dyDescent="0.25">
      <c r="A17077" s="1">
        <v>43051.815972222219</v>
      </c>
      <c r="B17077" s="2">
        <v>-0.15929113358045774</v>
      </c>
    </row>
    <row r="17078" spans="1:2" x14ac:dyDescent="0.25">
      <c r="A17078" s="1">
        <v>43051.816666666666</v>
      </c>
      <c r="B17078" s="2">
        <v>9.4337350159999911</v>
      </c>
    </row>
    <row r="17079" spans="1:2" x14ac:dyDescent="0.25">
      <c r="A17079" s="1">
        <v>43051.817361111112</v>
      </c>
      <c r="B17079" s="2">
        <v>2.741225873536314</v>
      </c>
    </row>
    <row r="17080" spans="1:2" x14ac:dyDescent="0.25">
      <c r="A17080" s="1">
        <v>43051.818055555559</v>
      </c>
      <c r="B17080" s="2">
        <v>-4.7873836159512093</v>
      </c>
    </row>
    <row r="17081" spans="1:2" x14ac:dyDescent="0.25">
      <c r="A17081" s="1">
        <v>43051.818749999999</v>
      </c>
      <c r="B17081" s="2">
        <v>12.418766587425489</v>
      </c>
    </row>
    <row r="17082" spans="1:2" x14ac:dyDescent="0.25">
      <c r="A17082" s="1">
        <v>43051.819444444445</v>
      </c>
      <c r="B17082" s="2">
        <v>18.724937061358165</v>
      </c>
    </row>
    <row r="17083" spans="1:2" x14ac:dyDescent="0.25">
      <c r="A17083" s="1">
        <v>43051.820138888892</v>
      </c>
      <c r="B17083" s="2">
        <v>-0.69137660822598268</v>
      </c>
    </row>
    <row r="17084" spans="1:2" x14ac:dyDescent="0.25">
      <c r="A17084" s="1">
        <v>43051.820833333331</v>
      </c>
      <c r="B17084" s="2">
        <v>7.2788504846170934</v>
      </c>
    </row>
    <row r="17085" spans="1:2" x14ac:dyDescent="0.25">
      <c r="A17085" s="1">
        <v>43051.821527777778</v>
      </c>
      <c r="B17085" s="2">
        <v>-8.1508725357610583</v>
      </c>
    </row>
    <row r="17086" spans="1:2" x14ac:dyDescent="0.25">
      <c r="A17086" s="1">
        <v>43051.822222222225</v>
      </c>
      <c r="B17086" s="2">
        <v>44.628038054076505</v>
      </c>
    </row>
    <row r="17087" spans="1:2" x14ac:dyDescent="0.25">
      <c r="A17087" s="1">
        <v>43051.822916666664</v>
      </c>
      <c r="B17087" s="2">
        <v>20.07009387605649</v>
      </c>
    </row>
    <row r="17088" spans="1:2" x14ac:dyDescent="0.25">
      <c r="A17088" s="1">
        <v>43051.823611111111</v>
      </c>
      <c r="B17088" s="2">
        <v>16.964759804107597</v>
      </c>
    </row>
    <row r="17089" spans="1:2" x14ac:dyDescent="0.25">
      <c r="A17089" s="1">
        <v>43051.824305555558</v>
      </c>
      <c r="B17089" s="2">
        <v>22.269952594398152</v>
      </c>
    </row>
    <row r="17090" spans="1:2" x14ac:dyDescent="0.25">
      <c r="A17090" s="1">
        <v>43051.824999999997</v>
      </c>
      <c r="B17090" s="2">
        <v>13.880555018263113</v>
      </c>
    </row>
    <row r="17091" spans="1:2" x14ac:dyDescent="0.25">
      <c r="A17091" s="1">
        <v>43051.825694444444</v>
      </c>
      <c r="B17091" s="2">
        <v>14.945649549718656</v>
      </c>
    </row>
    <row r="17092" spans="1:2" x14ac:dyDescent="0.25">
      <c r="A17092" s="1">
        <v>43051.826388888891</v>
      </c>
      <c r="B17092" s="2">
        <v>-4.4241608523307754</v>
      </c>
    </row>
    <row r="17093" spans="1:2" x14ac:dyDescent="0.25">
      <c r="A17093" s="1">
        <v>43051.82708333333</v>
      </c>
      <c r="B17093" s="2">
        <v>-26.047160735641956</v>
      </c>
    </row>
    <row r="17094" spans="1:2" x14ac:dyDescent="0.25">
      <c r="A17094" s="1">
        <v>43051.827777777777</v>
      </c>
      <c r="B17094" s="2">
        <v>-26.05786824032354</v>
      </c>
    </row>
    <row r="17095" spans="1:2" x14ac:dyDescent="0.25">
      <c r="A17095" s="1">
        <v>43051.828472222223</v>
      </c>
      <c r="B17095" s="2">
        <v>-32.707283851643538</v>
      </c>
    </row>
    <row r="17096" spans="1:2" x14ac:dyDescent="0.25">
      <c r="A17096" s="1">
        <v>43051.82916666667</v>
      </c>
      <c r="B17096" s="2">
        <v>-35.962321497193379</v>
      </c>
    </row>
    <row r="17097" spans="1:2" x14ac:dyDescent="0.25">
      <c r="A17097" s="1">
        <v>43051.829861111109</v>
      </c>
      <c r="B17097" s="2">
        <v>-36.858362060721262</v>
      </c>
    </row>
    <row r="17098" spans="1:2" x14ac:dyDescent="0.25">
      <c r="A17098" s="1">
        <v>43051.830555555556</v>
      </c>
      <c r="B17098" s="2">
        <v>-22.10055478567665</v>
      </c>
    </row>
    <row r="17099" spans="1:2" x14ac:dyDescent="0.25">
      <c r="A17099" s="1">
        <v>43051.831250000003</v>
      </c>
      <c r="B17099" s="2">
        <v>-29.365114673511805</v>
      </c>
    </row>
    <row r="17100" spans="1:2" x14ac:dyDescent="0.25">
      <c r="A17100" s="1">
        <v>43051.831944444442</v>
      </c>
      <c r="B17100" s="2">
        <v>49.822025911290744</v>
      </c>
    </row>
    <row r="17101" spans="1:2" x14ac:dyDescent="0.25">
      <c r="A17101" s="1">
        <v>43051.832638888889</v>
      </c>
      <c r="B17101" s="2">
        <v>71.44051523561744</v>
      </c>
    </row>
    <row r="17102" spans="1:2" x14ac:dyDescent="0.25">
      <c r="A17102" s="1">
        <v>43051.833333333336</v>
      </c>
      <c r="B17102" s="2">
        <v>43.533819241311477</v>
      </c>
    </row>
    <row r="17103" spans="1:2" x14ac:dyDescent="0.25">
      <c r="A17103" s="1">
        <v>43051.834027777775</v>
      </c>
      <c r="B17103" s="2">
        <v>40.37705656278704</v>
      </c>
    </row>
    <row r="17104" spans="1:2" x14ac:dyDescent="0.25">
      <c r="A17104" s="1">
        <v>43051.834722222222</v>
      </c>
      <c r="B17104" s="2">
        <v>38.030242457961627</v>
      </c>
    </row>
    <row r="17105" spans="1:2" x14ac:dyDescent="0.25">
      <c r="A17105" s="1">
        <v>43051.835416666669</v>
      </c>
      <c r="B17105" s="2">
        <v>10.713761529671805</v>
      </c>
    </row>
    <row r="17106" spans="1:2" x14ac:dyDescent="0.25">
      <c r="A17106" s="1">
        <v>43051.836111111108</v>
      </c>
      <c r="B17106" s="2">
        <v>-7.084360487957019</v>
      </c>
    </row>
    <row r="17107" spans="1:2" x14ac:dyDescent="0.25">
      <c r="A17107" s="1">
        <v>43051.836805555555</v>
      </c>
      <c r="B17107" s="2">
        <v>-1.2999732522759586</v>
      </c>
    </row>
    <row r="17108" spans="1:2" x14ac:dyDescent="0.25">
      <c r="A17108" s="1">
        <v>43051.837500000001</v>
      </c>
      <c r="B17108" s="2">
        <v>-21.828931990477333</v>
      </c>
    </row>
    <row r="17109" spans="1:2" x14ac:dyDescent="0.25">
      <c r="A17109" s="1">
        <v>43051.838194444441</v>
      </c>
      <c r="B17109" s="2">
        <v>-46.965762913330401</v>
      </c>
    </row>
    <row r="17110" spans="1:2" x14ac:dyDescent="0.25">
      <c r="A17110" s="1">
        <v>43051.838888888888</v>
      </c>
      <c r="B17110" s="2">
        <v>-73.687030696916437</v>
      </c>
    </row>
    <row r="17111" spans="1:2" x14ac:dyDescent="0.25">
      <c r="A17111" s="1">
        <v>43051.839583333334</v>
      </c>
      <c r="B17111" s="2">
        <v>-133.35562080842209</v>
      </c>
    </row>
    <row r="17112" spans="1:2" x14ac:dyDescent="0.25">
      <c r="A17112" s="1">
        <v>43051.840277777781</v>
      </c>
      <c r="B17112" s="2">
        <v>-201.88389028570381</v>
      </c>
    </row>
    <row r="17113" spans="1:2" x14ac:dyDescent="0.25">
      <c r="A17113" s="1">
        <v>43051.84097222222</v>
      </c>
      <c r="B17113" s="2">
        <v>-233.47485448461958</v>
      </c>
    </row>
    <row r="17114" spans="1:2" x14ac:dyDescent="0.25">
      <c r="A17114" s="1">
        <v>43051.841666666667</v>
      </c>
      <c r="B17114" s="2">
        <v>-256.38231236236169</v>
      </c>
    </row>
    <row r="17115" spans="1:2" x14ac:dyDescent="0.25">
      <c r="A17115" s="1">
        <v>43051.842361111114</v>
      </c>
      <c r="B17115" s="2">
        <v>-219.13918097414231</v>
      </c>
    </row>
    <row r="17116" spans="1:2" x14ac:dyDescent="0.25">
      <c r="A17116" s="1">
        <v>43051.843055555553</v>
      </c>
      <c r="B17116" s="2">
        <v>-215.81579341431305</v>
      </c>
    </row>
    <row r="17117" spans="1:2" x14ac:dyDescent="0.25">
      <c r="A17117" s="1">
        <v>43051.84375</v>
      </c>
      <c r="B17117" s="2">
        <v>-240.79613620124681</v>
      </c>
    </row>
    <row r="17118" spans="1:2" x14ac:dyDescent="0.25">
      <c r="A17118" s="1">
        <v>43051.844444444447</v>
      </c>
      <c r="B17118" s="2">
        <v>-239.75938381360223</v>
      </c>
    </row>
    <row r="17119" spans="1:2" x14ac:dyDescent="0.25">
      <c r="A17119" s="1">
        <v>43051.845138888886</v>
      </c>
      <c r="B17119" s="2">
        <v>-213.21874513919465</v>
      </c>
    </row>
    <row r="17120" spans="1:2" x14ac:dyDescent="0.25">
      <c r="A17120" s="1">
        <v>43051.845833333333</v>
      </c>
      <c r="B17120" s="2">
        <v>-202.93904227702103</v>
      </c>
    </row>
    <row r="17121" spans="1:2" x14ac:dyDescent="0.25">
      <c r="A17121" s="1">
        <v>43051.84652777778</v>
      </c>
      <c r="B17121" s="2">
        <v>-211.09511643979542</v>
      </c>
    </row>
    <row r="17122" spans="1:2" x14ac:dyDescent="0.25">
      <c r="A17122" s="1">
        <v>43051.847222222219</v>
      </c>
      <c r="B17122" s="2">
        <v>-189.99241483379544</v>
      </c>
    </row>
    <row r="17123" spans="1:2" x14ac:dyDescent="0.25">
      <c r="A17123" s="1">
        <v>43051.847916666666</v>
      </c>
      <c r="B17123" s="2">
        <v>-161.39236095993934</v>
      </c>
    </row>
    <row r="17124" spans="1:2" x14ac:dyDescent="0.25">
      <c r="A17124" s="1">
        <v>43051.848611111112</v>
      </c>
      <c r="B17124" s="2">
        <v>-116.35241584375811</v>
      </c>
    </row>
    <row r="17125" spans="1:2" x14ac:dyDescent="0.25">
      <c r="A17125" s="1">
        <v>43051.849305555559</v>
      </c>
      <c r="B17125" s="2">
        <v>-55.973502656611771</v>
      </c>
    </row>
    <row r="17126" spans="1:2" x14ac:dyDescent="0.25">
      <c r="A17126" s="1">
        <v>43051.85</v>
      </c>
      <c r="B17126" s="2">
        <v>-75.561548832921346</v>
      </c>
    </row>
    <row r="17127" spans="1:2" x14ac:dyDescent="0.25">
      <c r="A17127" s="1">
        <v>43051.850694444445</v>
      </c>
      <c r="B17127" s="2">
        <v>-45.932309513654523</v>
      </c>
    </row>
    <row r="17128" spans="1:2" x14ac:dyDescent="0.25">
      <c r="A17128" s="1">
        <v>43051.851388888892</v>
      </c>
      <c r="B17128" s="2">
        <v>-29.542268730496289</v>
      </c>
    </row>
    <row r="17129" spans="1:2" x14ac:dyDescent="0.25">
      <c r="A17129" s="1">
        <v>43051.852083333331</v>
      </c>
      <c r="B17129" s="2">
        <v>-9.9429694967092175</v>
      </c>
    </row>
    <row r="17130" spans="1:2" x14ac:dyDescent="0.25">
      <c r="A17130" s="1">
        <v>43051.852777777778</v>
      </c>
      <c r="B17130" s="2">
        <v>14.286197216747677</v>
      </c>
    </row>
    <row r="17131" spans="1:2" x14ac:dyDescent="0.25">
      <c r="A17131" s="1">
        <v>43051.853472222225</v>
      </c>
      <c r="B17131" s="2">
        <v>24.467316977239292</v>
      </c>
    </row>
    <row r="17132" spans="1:2" x14ac:dyDescent="0.25">
      <c r="A17132" s="1">
        <v>43051.854166666664</v>
      </c>
      <c r="B17132" s="2">
        <v>43.532225029570206</v>
      </c>
    </row>
    <row r="17133" spans="1:2" x14ac:dyDescent="0.25">
      <c r="A17133" s="1">
        <v>43051.854861111111</v>
      </c>
      <c r="B17133" s="2">
        <v>38.789887864562722</v>
      </c>
    </row>
    <row r="17134" spans="1:2" x14ac:dyDescent="0.25">
      <c r="A17134" s="1">
        <v>43051.855555555558</v>
      </c>
      <c r="B17134" s="2">
        <v>44.913385266261564</v>
      </c>
    </row>
    <row r="17135" spans="1:2" x14ac:dyDescent="0.25">
      <c r="A17135" s="1">
        <v>43051.856249999997</v>
      </c>
      <c r="B17135" s="2">
        <v>41.728173657471778</v>
      </c>
    </row>
    <row r="17136" spans="1:2" x14ac:dyDescent="0.25">
      <c r="A17136" s="1">
        <v>43051.856944444444</v>
      </c>
      <c r="B17136" s="2">
        <v>52.778066058643162</v>
      </c>
    </row>
    <row r="17137" spans="1:2" x14ac:dyDescent="0.25">
      <c r="A17137" s="1">
        <v>43051.857638888891</v>
      </c>
      <c r="B17137" s="2">
        <v>67.158626552667315</v>
      </c>
    </row>
    <row r="17138" spans="1:2" x14ac:dyDescent="0.25">
      <c r="A17138" s="1">
        <v>43051.85833333333</v>
      </c>
      <c r="B17138" s="2">
        <v>27.950023418353521</v>
      </c>
    </row>
    <row r="17139" spans="1:2" x14ac:dyDescent="0.25">
      <c r="A17139" s="1">
        <v>43051.859027777777</v>
      </c>
      <c r="B17139" s="2">
        <v>55.526468928783046</v>
      </c>
    </row>
    <row r="17140" spans="1:2" x14ac:dyDescent="0.25">
      <c r="A17140" s="1">
        <v>43051.859722222223</v>
      </c>
      <c r="B17140" s="2">
        <v>48.996012857323514</v>
      </c>
    </row>
    <row r="17141" spans="1:2" x14ac:dyDescent="0.25">
      <c r="A17141" s="1">
        <v>43051.86041666667</v>
      </c>
      <c r="B17141" s="2">
        <v>80.03482817049759</v>
      </c>
    </row>
    <row r="17142" spans="1:2" x14ac:dyDescent="0.25">
      <c r="A17142" s="1">
        <v>43051.861111111109</v>
      </c>
      <c r="B17142" s="2">
        <v>71.527637822889176</v>
      </c>
    </row>
    <row r="17143" spans="1:2" x14ac:dyDescent="0.25">
      <c r="A17143" s="1">
        <v>43051.861805555556</v>
      </c>
      <c r="B17143" s="2">
        <v>57.267661252070681</v>
      </c>
    </row>
    <row r="17144" spans="1:2" x14ac:dyDescent="0.25">
      <c r="A17144" s="1">
        <v>43051.862500000003</v>
      </c>
      <c r="B17144" s="2">
        <v>28.437508703019315</v>
      </c>
    </row>
    <row r="17145" spans="1:2" x14ac:dyDescent="0.25">
      <c r="A17145" s="1">
        <v>43051.863194444442</v>
      </c>
      <c r="B17145" s="2">
        <v>37.956210406722676</v>
      </c>
    </row>
    <row r="17146" spans="1:2" x14ac:dyDescent="0.25">
      <c r="A17146" s="1">
        <v>43051.863888888889</v>
      </c>
      <c r="B17146" s="2">
        <v>70.525179704969432</v>
      </c>
    </row>
    <row r="17147" spans="1:2" x14ac:dyDescent="0.25">
      <c r="A17147" s="1">
        <v>43051.864583333336</v>
      </c>
      <c r="B17147" s="2">
        <v>50.853826931260606</v>
      </c>
    </row>
    <row r="17148" spans="1:2" x14ac:dyDescent="0.25">
      <c r="A17148" s="1">
        <v>43051.865277777775</v>
      </c>
      <c r="B17148" s="2">
        <v>48.291726041978109</v>
      </c>
    </row>
    <row r="17149" spans="1:2" x14ac:dyDescent="0.25">
      <c r="A17149" s="1">
        <v>43051.865972222222</v>
      </c>
      <c r="B17149" s="2">
        <v>64.297980252765896</v>
      </c>
    </row>
    <row r="17150" spans="1:2" x14ac:dyDescent="0.25">
      <c r="A17150" s="1">
        <v>43051.866666666669</v>
      </c>
      <c r="B17150" s="2">
        <v>49.309298390384839</v>
      </c>
    </row>
    <row r="17151" spans="1:2" x14ac:dyDescent="0.25">
      <c r="A17151" s="1">
        <v>43051.867361111108</v>
      </c>
      <c r="B17151" s="2">
        <v>56.878524938196641</v>
      </c>
    </row>
    <row r="17152" spans="1:2" x14ac:dyDescent="0.25">
      <c r="A17152" s="1">
        <v>43051.868055555555</v>
      </c>
      <c r="B17152" s="2">
        <v>23.574195763811684</v>
      </c>
    </row>
    <row r="17153" spans="1:2" x14ac:dyDescent="0.25">
      <c r="A17153" s="1">
        <v>43051.868750000001</v>
      </c>
      <c r="B17153" s="2">
        <v>29.990045614378079</v>
      </c>
    </row>
    <row r="17154" spans="1:2" x14ac:dyDescent="0.25">
      <c r="A17154" s="1">
        <v>43051.869444444441</v>
      </c>
      <c r="B17154" s="2">
        <v>46.677014047395396</v>
      </c>
    </row>
    <row r="17155" spans="1:2" x14ac:dyDescent="0.25">
      <c r="A17155" s="1">
        <v>43051.870138888888</v>
      </c>
      <c r="B17155" s="2">
        <v>39.036831434538662</v>
      </c>
    </row>
    <row r="17156" spans="1:2" x14ac:dyDescent="0.25">
      <c r="A17156" s="1">
        <v>43051.870833333334</v>
      </c>
      <c r="B17156" s="2">
        <v>42.784637222629684</v>
      </c>
    </row>
    <row r="17157" spans="1:2" x14ac:dyDescent="0.25">
      <c r="A17157" s="1">
        <v>43051.871527777781</v>
      </c>
      <c r="B17157" s="2">
        <v>48.746685369747382</v>
      </c>
    </row>
    <row r="17158" spans="1:2" x14ac:dyDescent="0.25">
      <c r="A17158" s="1">
        <v>43051.87222222222</v>
      </c>
      <c r="B17158" s="2">
        <v>25.983559993063682</v>
      </c>
    </row>
    <row r="17159" spans="1:2" x14ac:dyDescent="0.25">
      <c r="A17159" s="1">
        <v>43051.872916666667</v>
      </c>
      <c r="B17159" s="2">
        <v>-19.206134893429894</v>
      </c>
    </row>
    <row r="17160" spans="1:2" x14ac:dyDescent="0.25">
      <c r="A17160" s="1">
        <v>43051.873611111114</v>
      </c>
      <c r="B17160" s="2">
        <v>-8.833035929607771</v>
      </c>
    </row>
    <row r="17161" spans="1:2" x14ac:dyDescent="0.25">
      <c r="A17161" s="1">
        <v>43051.874305555553</v>
      </c>
      <c r="B17161" s="2">
        <v>-14.352027670199943</v>
      </c>
    </row>
    <row r="17162" spans="1:2" x14ac:dyDescent="0.25">
      <c r="A17162" s="1">
        <v>43051.875</v>
      </c>
      <c r="B17162" s="2">
        <v>-0.77165047888217186</v>
      </c>
    </row>
    <row r="17163" spans="1:2" x14ac:dyDescent="0.25">
      <c r="A17163" s="1">
        <v>43051.875694444447</v>
      </c>
      <c r="B17163" s="2">
        <v>-15.018908540126965</v>
      </c>
    </row>
    <row r="17164" spans="1:2" x14ac:dyDescent="0.25">
      <c r="A17164" s="1">
        <v>43051.876388888886</v>
      </c>
      <c r="B17164" s="2">
        <v>-47.188263831879404</v>
      </c>
    </row>
    <row r="17165" spans="1:2" x14ac:dyDescent="0.25">
      <c r="A17165" s="1">
        <v>43051.877083333333</v>
      </c>
      <c r="B17165" s="2">
        <v>-22.379018620215355</v>
      </c>
    </row>
    <row r="17166" spans="1:2" x14ac:dyDescent="0.25">
      <c r="A17166" s="1">
        <v>43051.87777777778</v>
      </c>
      <c r="B17166" s="2">
        <v>-27.495849761681651</v>
      </c>
    </row>
    <row r="17167" spans="1:2" x14ac:dyDescent="0.25">
      <c r="A17167" s="1">
        <v>43051.878472222219</v>
      </c>
      <c r="B17167" s="2">
        <v>21.110656958763137</v>
      </c>
    </row>
    <row r="17168" spans="1:2" x14ac:dyDescent="0.25">
      <c r="A17168" s="1">
        <v>43051.879166666666</v>
      </c>
      <c r="B17168" s="2">
        <v>-10.108943278691246</v>
      </c>
    </row>
    <row r="17169" spans="1:2" x14ac:dyDescent="0.25">
      <c r="A17169" s="1">
        <v>43051.879861111112</v>
      </c>
      <c r="B17169" s="2">
        <v>-19.976037572826318</v>
      </c>
    </row>
    <row r="17170" spans="1:2" x14ac:dyDescent="0.25">
      <c r="A17170" s="1">
        <v>43051.880555555559</v>
      </c>
      <c r="B17170" s="2">
        <v>-10.07760596779214</v>
      </c>
    </row>
    <row r="17171" spans="1:2" x14ac:dyDescent="0.25">
      <c r="A17171" s="1">
        <v>43051.881249999999</v>
      </c>
      <c r="B17171" s="2">
        <v>-25.709594204099268</v>
      </c>
    </row>
    <row r="17172" spans="1:2" x14ac:dyDescent="0.25">
      <c r="A17172" s="1">
        <v>43051.881944444445</v>
      </c>
      <c r="B17172" s="2">
        <v>-33.469064886203945</v>
      </c>
    </row>
    <row r="17173" spans="1:2" x14ac:dyDescent="0.25">
      <c r="A17173" s="1">
        <v>43051.882638888892</v>
      </c>
      <c r="B17173" s="2">
        <v>-23.341518394624291</v>
      </c>
    </row>
    <row r="17174" spans="1:2" x14ac:dyDescent="0.25">
      <c r="A17174" s="1">
        <v>43051.883333333331</v>
      </c>
      <c r="B17174" s="2">
        <v>24.027534883981087</v>
      </c>
    </row>
    <row r="17175" spans="1:2" x14ac:dyDescent="0.25">
      <c r="A17175" s="1">
        <v>43051.884027777778</v>
      </c>
      <c r="B17175" s="2">
        <v>44.205809362912262</v>
      </c>
    </row>
    <row r="17176" spans="1:2" x14ac:dyDescent="0.25">
      <c r="A17176" s="1">
        <v>43051.884722222225</v>
      </c>
      <c r="B17176" s="2">
        <v>33.273245311486725</v>
      </c>
    </row>
    <row r="17177" spans="1:2" x14ac:dyDescent="0.25">
      <c r="A17177" s="1">
        <v>43051.885416666664</v>
      </c>
      <c r="B17177" s="2">
        <v>24.916389061655114</v>
      </c>
    </row>
    <row r="17178" spans="1:2" x14ac:dyDescent="0.25">
      <c r="A17178" s="1">
        <v>43051.886111111111</v>
      </c>
      <c r="B17178" s="2">
        <v>13.15832758928882</v>
      </c>
    </row>
    <row r="17179" spans="1:2" x14ac:dyDescent="0.25">
      <c r="A17179" s="1">
        <v>43051.886805555558</v>
      </c>
      <c r="B17179" s="2">
        <v>2.7484546727985921</v>
      </c>
    </row>
    <row r="17180" spans="1:2" x14ac:dyDescent="0.25">
      <c r="A17180" s="1">
        <v>43051.887499999997</v>
      </c>
      <c r="B17180" s="2">
        <v>29.09436813746191</v>
      </c>
    </row>
    <row r="17181" spans="1:2" x14ac:dyDescent="0.25">
      <c r="A17181" s="1">
        <v>43051.888194444444</v>
      </c>
      <c r="B17181" s="2">
        <v>4.6533843961854773</v>
      </c>
    </row>
    <row r="17182" spans="1:2" x14ac:dyDescent="0.25">
      <c r="A17182" s="1">
        <v>43051.888888888891</v>
      </c>
      <c r="B17182" s="2">
        <v>22.646260185057084</v>
      </c>
    </row>
    <row r="17183" spans="1:2" x14ac:dyDescent="0.25">
      <c r="A17183" s="1">
        <v>43051.88958333333</v>
      </c>
      <c r="B17183" s="2">
        <v>35.395381151472492</v>
      </c>
    </row>
    <row r="17184" spans="1:2" x14ac:dyDescent="0.25">
      <c r="A17184" s="1">
        <v>43051.890277777777</v>
      </c>
      <c r="B17184" s="2">
        <v>7.6509549870078137</v>
      </c>
    </row>
    <row r="17185" spans="1:2" x14ac:dyDescent="0.25">
      <c r="A17185" s="1">
        <v>43051.890972222223</v>
      </c>
      <c r="B17185" s="2">
        <v>57.92941674735242</v>
      </c>
    </row>
    <row r="17186" spans="1:2" x14ac:dyDescent="0.25">
      <c r="A17186" s="1">
        <v>43051.89166666667</v>
      </c>
      <c r="B17186" s="2">
        <v>67.684263787814416</v>
      </c>
    </row>
    <row r="17187" spans="1:2" x14ac:dyDescent="0.25">
      <c r="A17187" s="1">
        <v>43051.892361111109</v>
      </c>
      <c r="B17187" s="2">
        <v>44.960727244356534</v>
      </c>
    </row>
    <row r="17188" spans="1:2" x14ac:dyDescent="0.25">
      <c r="A17188" s="1">
        <v>43051.893055555556</v>
      </c>
      <c r="B17188" s="2">
        <v>64.302677775870933</v>
      </c>
    </row>
    <row r="17189" spans="1:2" x14ac:dyDescent="0.25">
      <c r="A17189" s="1">
        <v>43051.893750000003</v>
      </c>
      <c r="B17189" s="2">
        <v>57.040981363838846</v>
      </c>
    </row>
    <row r="17190" spans="1:2" x14ac:dyDescent="0.25">
      <c r="A17190" s="1">
        <v>43051.894444444442</v>
      </c>
      <c r="B17190" s="2">
        <v>52.555392450883907</v>
      </c>
    </row>
    <row r="17191" spans="1:2" x14ac:dyDescent="0.25">
      <c r="A17191" s="1">
        <v>43051.895138888889</v>
      </c>
      <c r="B17191" s="2">
        <v>54.631536333396795</v>
      </c>
    </row>
    <row r="17192" spans="1:2" x14ac:dyDescent="0.25">
      <c r="A17192" s="1">
        <v>43051.895833333336</v>
      </c>
      <c r="B17192" s="2">
        <v>51.09168201368302</v>
      </c>
    </row>
    <row r="17193" spans="1:2" x14ac:dyDescent="0.25">
      <c r="A17193" s="1">
        <v>43051.896527777775</v>
      </c>
      <c r="B17193" s="2">
        <v>61.702455429853096</v>
      </c>
    </row>
    <row r="17194" spans="1:2" x14ac:dyDescent="0.25">
      <c r="A17194" s="1">
        <v>43051.897222222222</v>
      </c>
      <c r="B17194" s="2">
        <v>57.001596410331935</v>
      </c>
    </row>
    <row r="17195" spans="1:2" x14ac:dyDescent="0.25">
      <c r="A17195" s="1">
        <v>43051.897916666669</v>
      </c>
      <c r="B17195" s="2">
        <v>80.134170365979656</v>
      </c>
    </row>
    <row r="17196" spans="1:2" x14ac:dyDescent="0.25">
      <c r="A17196" s="1">
        <v>43051.898611111108</v>
      </c>
      <c r="B17196" s="2">
        <v>87.982789537111728</v>
      </c>
    </row>
    <row r="17197" spans="1:2" x14ac:dyDescent="0.25">
      <c r="A17197" s="1">
        <v>43051.899305555555</v>
      </c>
      <c r="B17197" s="2">
        <v>27.905655622884904</v>
      </c>
    </row>
    <row r="17198" spans="1:2" x14ac:dyDescent="0.25">
      <c r="A17198" s="1">
        <v>43051.9</v>
      </c>
      <c r="B17198" s="2">
        <v>1.4765743440502168</v>
      </c>
    </row>
    <row r="17199" spans="1:2" x14ac:dyDescent="0.25">
      <c r="A17199" s="1">
        <v>43051.900694444441</v>
      </c>
      <c r="B17199" s="2">
        <v>24.065051434028039</v>
      </c>
    </row>
    <row r="17200" spans="1:2" x14ac:dyDescent="0.25">
      <c r="A17200" s="1">
        <v>43051.901388888888</v>
      </c>
      <c r="B17200" s="2">
        <v>27.634696856696973</v>
      </c>
    </row>
    <row r="17201" spans="1:2" x14ac:dyDescent="0.25">
      <c r="A17201" s="1">
        <v>43051.902083333334</v>
      </c>
      <c r="B17201" s="2">
        <v>38.983323214325353</v>
      </c>
    </row>
    <row r="17202" spans="1:2" x14ac:dyDescent="0.25">
      <c r="A17202" s="1">
        <v>43051.902777777781</v>
      </c>
      <c r="B17202" s="2">
        <v>19.66466347950821</v>
      </c>
    </row>
    <row r="17203" spans="1:2" x14ac:dyDescent="0.25">
      <c r="A17203" s="1">
        <v>43051.90347222222</v>
      </c>
      <c r="B17203" s="2">
        <v>0.18475842081922261</v>
      </c>
    </row>
    <row r="17204" spans="1:2" x14ac:dyDescent="0.25">
      <c r="A17204" s="1">
        <v>43051.904166666667</v>
      </c>
      <c r="B17204" s="2">
        <v>1.2755266025157956</v>
      </c>
    </row>
    <row r="17205" spans="1:2" x14ac:dyDescent="0.25">
      <c r="A17205" s="1">
        <v>43051.904861111114</v>
      </c>
      <c r="B17205" s="2">
        <v>6.7119204940177344</v>
      </c>
    </row>
    <row r="17206" spans="1:2" x14ac:dyDescent="0.25">
      <c r="A17206" s="1">
        <v>43051.905555555553</v>
      </c>
      <c r="B17206" s="2">
        <v>29.524370586701359</v>
      </c>
    </row>
    <row r="17207" spans="1:2" x14ac:dyDescent="0.25">
      <c r="A17207" s="1">
        <v>43051.90625</v>
      </c>
      <c r="B17207" s="2">
        <v>36.637450650406144</v>
      </c>
    </row>
    <row r="17208" spans="1:2" x14ac:dyDescent="0.25">
      <c r="A17208" s="1">
        <v>43051.906944444447</v>
      </c>
      <c r="B17208" s="2">
        <v>135.91912767859563</v>
      </c>
    </row>
    <row r="17209" spans="1:2" x14ac:dyDescent="0.25">
      <c r="A17209" s="1">
        <v>43051.907638888886</v>
      </c>
      <c r="B17209" s="2">
        <v>82.603761918893241</v>
      </c>
    </row>
    <row r="17210" spans="1:2" x14ac:dyDescent="0.25">
      <c r="A17210" s="1">
        <v>43051.908333333333</v>
      </c>
      <c r="B17210" s="2">
        <v>61.382103076169734</v>
      </c>
    </row>
    <row r="17211" spans="1:2" x14ac:dyDescent="0.25">
      <c r="A17211" s="1">
        <v>43051.90902777778</v>
      </c>
      <c r="B17211" s="2">
        <v>33.77635728089178</v>
      </c>
    </row>
    <row r="17212" spans="1:2" x14ac:dyDescent="0.25">
      <c r="A17212" s="1">
        <v>43051.909722222219</v>
      </c>
      <c r="B17212" s="2">
        <v>2.5621962745945592</v>
      </c>
    </row>
    <row r="17213" spans="1:2" x14ac:dyDescent="0.25">
      <c r="A17213" s="1">
        <v>43051.910416666666</v>
      </c>
      <c r="B17213" s="2">
        <v>15.43730228591982</v>
      </c>
    </row>
    <row r="17214" spans="1:2" x14ac:dyDescent="0.25">
      <c r="A17214" s="1">
        <v>43051.911111111112</v>
      </c>
      <c r="B17214" s="2">
        <v>-9.7167989951830052</v>
      </c>
    </row>
    <row r="17215" spans="1:2" x14ac:dyDescent="0.25">
      <c r="A17215" s="1">
        <v>43051.911805555559</v>
      </c>
      <c r="B17215" s="2">
        <v>-6.4666383961409641</v>
      </c>
    </row>
    <row r="17216" spans="1:2" x14ac:dyDescent="0.25">
      <c r="A17216" s="1">
        <v>43051.912499999999</v>
      </c>
      <c r="B17216" s="2">
        <v>32.751448252043339</v>
      </c>
    </row>
    <row r="17217" spans="1:2" x14ac:dyDescent="0.25">
      <c r="A17217" s="1">
        <v>43051.913194444445</v>
      </c>
      <c r="B17217" s="2">
        <v>-54.327200726496329</v>
      </c>
    </row>
    <row r="17218" spans="1:2" x14ac:dyDescent="0.25">
      <c r="A17218" s="1">
        <v>43051.913888888892</v>
      </c>
      <c r="B17218" s="2">
        <v>-54.664503157001064</v>
      </c>
    </row>
    <row r="17219" spans="1:2" x14ac:dyDescent="0.25">
      <c r="A17219" s="1">
        <v>43051.914583333331</v>
      </c>
      <c r="B17219" s="2">
        <v>-17.473067887513512</v>
      </c>
    </row>
    <row r="17220" spans="1:2" x14ac:dyDescent="0.25">
      <c r="A17220" s="1">
        <v>43051.915277777778</v>
      </c>
      <c r="B17220" s="2">
        <v>18.199334850836507</v>
      </c>
    </row>
    <row r="17221" spans="1:2" x14ac:dyDescent="0.25">
      <c r="A17221" s="1">
        <v>43051.915972222225</v>
      </c>
      <c r="B17221" s="2">
        <v>-32.545040116147717</v>
      </c>
    </row>
    <row r="17222" spans="1:2" x14ac:dyDescent="0.25">
      <c r="A17222" s="1">
        <v>43051.916666666664</v>
      </c>
      <c r="B17222" s="2">
        <v>-24.895506566525242</v>
      </c>
    </row>
    <row r="17223" spans="1:2" x14ac:dyDescent="0.25">
      <c r="A17223" s="1">
        <v>43051.917361111111</v>
      </c>
      <c r="B17223" s="2">
        <v>-59.232026912054671</v>
      </c>
    </row>
    <row r="17224" spans="1:2" x14ac:dyDescent="0.25">
      <c r="A17224" s="1">
        <v>43051.918055555558</v>
      </c>
      <c r="B17224" s="2">
        <v>-84.979636309325002</v>
      </c>
    </row>
    <row r="17225" spans="1:2" x14ac:dyDescent="0.25">
      <c r="A17225" s="1">
        <v>43051.918749999997</v>
      </c>
      <c r="B17225" s="2">
        <v>-110.42456851511184</v>
      </c>
    </row>
    <row r="17226" spans="1:2" x14ac:dyDescent="0.25">
      <c r="A17226" s="1">
        <v>43051.919444444444</v>
      </c>
      <c r="B17226" s="2">
        <v>-96.325344417917464</v>
      </c>
    </row>
    <row r="17227" spans="1:2" x14ac:dyDescent="0.25">
      <c r="A17227" s="1">
        <v>43051.920138888891</v>
      </c>
      <c r="B17227" s="2">
        <v>-84.415616962022611</v>
      </c>
    </row>
    <row r="17228" spans="1:2" x14ac:dyDescent="0.25">
      <c r="A17228" s="1">
        <v>43051.92083333333</v>
      </c>
      <c r="B17228" s="2">
        <v>-152.0447563417799</v>
      </c>
    </row>
    <row r="17229" spans="1:2" x14ac:dyDescent="0.25">
      <c r="A17229" s="1">
        <v>43051.921527777777</v>
      </c>
      <c r="B17229" s="2">
        <v>-175.12969597438351</v>
      </c>
    </row>
    <row r="17230" spans="1:2" x14ac:dyDescent="0.25">
      <c r="A17230" s="1">
        <v>43051.922222222223</v>
      </c>
      <c r="B17230" s="2">
        <v>-186.56811433008795</v>
      </c>
    </row>
    <row r="17231" spans="1:2" x14ac:dyDescent="0.25">
      <c r="A17231" s="1">
        <v>43051.92291666667</v>
      </c>
      <c r="B17231" s="2">
        <v>-191.48851790895375</v>
      </c>
    </row>
    <row r="17232" spans="1:2" x14ac:dyDescent="0.25">
      <c r="A17232" s="1">
        <v>43051.923611111109</v>
      </c>
      <c r="B17232" s="2">
        <v>-208.64784437899942</v>
      </c>
    </row>
    <row r="17233" spans="1:2" x14ac:dyDescent="0.25">
      <c r="A17233" s="1">
        <v>43051.924305555556</v>
      </c>
      <c r="B17233" s="2">
        <v>-171.16001191990605</v>
      </c>
    </row>
    <row r="17234" spans="1:2" x14ac:dyDescent="0.25">
      <c r="A17234" s="1">
        <v>43051.925000000003</v>
      </c>
      <c r="B17234" s="2">
        <v>-168.38689024192669</v>
      </c>
    </row>
    <row r="17235" spans="1:2" x14ac:dyDescent="0.25">
      <c r="A17235" s="1">
        <v>43051.925694444442</v>
      </c>
      <c r="B17235" s="2">
        <v>-170.99130831748869</v>
      </c>
    </row>
    <row r="17236" spans="1:2" x14ac:dyDescent="0.25">
      <c r="A17236" s="1">
        <v>43051.926388888889</v>
      </c>
      <c r="B17236" s="2">
        <v>-144.58499885502195</v>
      </c>
    </row>
    <row r="17237" spans="1:2" x14ac:dyDescent="0.25">
      <c r="A17237" s="1">
        <v>43051.927083333336</v>
      </c>
      <c r="B17237" s="2">
        <v>-169.52516939126653</v>
      </c>
    </row>
    <row r="17238" spans="1:2" x14ac:dyDescent="0.25">
      <c r="A17238" s="1">
        <v>43051.927777777775</v>
      </c>
      <c r="B17238" s="2">
        <v>-190.99183487837047</v>
      </c>
    </row>
    <row r="17239" spans="1:2" x14ac:dyDescent="0.25">
      <c r="A17239" s="1">
        <v>43051.928472222222</v>
      </c>
      <c r="B17239" s="2">
        <v>-181.38925037439523</v>
      </c>
    </row>
    <row r="17240" spans="1:2" x14ac:dyDescent="0.25">
      <c r="A17240" s="1">
        <v>43051.929166666669</v>
      </c>
      <c r="B17240" s="2">
        <v>-84.841479775938211</v>
      </c>
    </row>
    <row r="17241" spans="1:2" x14ac:dyDescent="0.25">
      <c r="A17241" s="1">
        <v>43051.929861111108</v>
      </c>
      <c r="B17241" s="2">
        <v>-66.062014526870911</v>
      </c>
    </row>
    <row r="17242" spans="1:2" x14ac:dyDescent="0.25">
      <c r="A17242" s="1">
        <v>43051.930555555555</v>
      </c>
      <c r="B17242" s="2">
        <v>-53.421270759074829</v>
      </c>
    </row>
    <row r="17243" spans="1:2" x14ac:dyDescent="0.25">
      <c r="A17243" s="1">
        <v>43051.931250000001</v>
      </c>
      <c r="B17243" s="2">
        <v>-40.974476664356189</v>
      </c>
    </row>
    <row r="17244" spans="1:2" x14ac:dyDescent="0.25">
      <c r="A17244" s="1">
        <v>43051.931944444441</v>
      </c>
      <c r="B17244" s="2">
        <v>-7.0513655047883121</v>
      </c>
    </row>
    <row r="17245" spans="1:2" x14ac:dyDescent="0.25">
      <c r="A17245" s="1">
        <v>43051.932638888888</v>
      </c>
      <c r="B17245" s="2">
        <v>9.8787548159287937</v>
      </c>
    </row>
    <row r="17246" spans="1:2" x14ac:dyDescent="0.25">
      <c r="A17246" s="1">
        <v>43051.933333333334</v>
      </c>
      <c r="B17246" s="2">
        <v>-65.42436989699975</v>
      </c>
    </row>
    <row r="17247" spans="1:2" x14ac:dyDescent="0.25">
      <c r="A17247" s="1">
        <v>43051.934027777781</v>
      </c>
      <c r="B17247" s="2">
        <v>-56.460547708673403</v>
      </c>
    </row>
    <row r="17248" spans="1:2" x14ac:dyDescent="0.25">
      <c r="A17248" s="1">
        <v>43051.93472222222</v>
      </c>
      <c r="B17248" s="2">
        <v>-41.020649816753576</v>
      </c>
    </row>
    <row r="17249" spans="1:2" x14ac:dyDescent="0.25">
      <c r="A17249" s="1">
        <v>43051.935416666667</v>
      </c>
      <c r="B17249" s="2">
        <v>6.5313849566271527</v>
      </c>
    </row>
    <row r="17250" spans="1:2" x14ac:dyDescent="0.25">
      <c r="A17250" s="1">
        <v>43051.936111111114</v>
      </c>
      <c r="B17250" s="2">
        <v>33.909485302710287</v>
      </c>
    </row>
    <row r="17251" spans="1:2" x14ac:dyDescent="0.25">
      <c r="A17251" s="1">
        <v>43051.936805555553</v>
      </c>
      <c r="B17251" s="2">
        <v>7.3953340110330226</v>
      </c>
    </row>
    <row r="17252" spans="1:2" x14ac:dyDescent="0.25">
      <c r="A17252" s="1">
        <v>43051.9375</v>
      </c>
      <c r="B17252" s="2">
        <v>-3.9704134488585017</v>
      </c>
    </row>
    <row r="17253" spans="1:2" x14ac:dyDescent="0.25">
      <c r="A17253" s="1">
        <v>43051.938194444447</v>
      </c>
      <c r="B17253" s="2">
        <v>29.388245748391878</v>
      </c>
    </row>
    <row r="17254" spans="1:2" x14ac:dyDescent="0.25">
      <c r="A17254" s="1">
        <v>43051.938888888886</v>
      </c>
      <c r="B17254" s="2">
        <v>44.669591219653377</v>
      </c>
    </row>
    <row r="17255" spans="1:2" x14ac:dyDescent="0.25">
      <c r="A17255" s="1">
        <v>43051.939583333333</v>
      </c>
      <c r="B17255" s="2">
        <v>13.450463021054748</v>
      </c>
    </row>
    <row r="17256" spans="1:2" x14ac:dyDescent="0.25">
      <c r="A17256" s="1">
        <v>43051.94027777778</v>
      </c>
      <c r="B17256" s="2">
        <v>14.952971572966392</v>
      </c>
    </row>
    <row r="17257" spans="1:2" x14ac:dyDescent="0.25">
      <c r="A17257" s="1">
        <v>43051.940972222219</v>
      </c>
      <c r="B17257" s="2">
        <v>-8.044336411647965</v>
      </c>
    </row>
    <row r="17258" spans="1:2" x14ac:dyDescent="0.25">
      <c r="A17258" s="1">
        <v>43051.941666666666</v>
      </c>
      <c r="B17258" s="2">
        <v>-3.1043752856504097</v>
      </c>
    </row>
    <row r="17259" spans="1:2" x14ac:dyDescent="0.25">
      <c r="A17259" s="1">
        <v>43051.942361111112</v>
      </c>
      <c r="B17259" s="2">
        <v>28.114507721434347</v>
      </c>
    </row>
    <row r="17260" spans="1:2" x14ac:dyDescent="0.25">
      <c r="A17260" s="1">
        <v>43051.943055555559</v>
      </c>
      <c r="B17260" s="2">
        <v>50.451538895644866</v>
      </c>
    </row>
    <row r="17261" spans="1:2" x14ac:dyDescent="0.25">
      <c r="A17261" s="1">
        <v>43051.943749999999</v>
      </c>
      <c r="B17261" s="2">
        <v>52.133938645387147</v>
      </c>
    </row>
    <row r="17262" spans="1:2" x14ac:dyDescent="0.25">
      <c r="A17262" s="1">
        <v>43051.944444444445</v>
      </c>
      <c r="B17262" s="2">
        <v>43.046519358484268</v>
      </c>
    </row>
    <row r="17263" spans="1:2" x14ac:dyDescent="0.25">
      <c r="A17263" s="1">
        <v>43051.945138888892</v>
      </c>
      <c r="B17263" s="2">
        <v>11.376233450189465</v>
      </c>
    </row>
    <row r="17264" spans="1:2" x14ac:dyDescent="0.25">
      <c r="A17264" s="1">
        <v>43051.945833333331</v>
      </c>
      <c r="B17264" s="2">
        <v>26.653629407548578</v>
      </c>
    </row>
    <row r="17265" spans="1:2" x14ac:dyDescent="0.25">
      <c r="A17265" s="1">
        <v>43051.946527777778</v>
      </c>
      <c r="B17265" s="2">
        <v>31.037310950291189</v>
      </c>
    </row>
    <row r="17266" spans="1:2" x14ac:dyDescent="0.25">
      <c r="A17266" s="1">
        <v>43051.947222222225</v>
      </c>
      <c r="B17266" s="2">
        <v>41.788586532851333</v>
      </c>
    </row>
    <row r="17267" spans="1:2" x14ac:dyDescent="0.25">
      <c r="A17267" s="1">
        <v>43051.947916666664</v>
      </c>
      <c r="B17267" s="2">
        <v>13.956321266895005</v>
      </c>
    </row>
    <row r="17268" spans="1:2" x14ac:dyDescent="0.25">
      <c r="A17268" s="1">
        <v>43051.948611111111</v>
      </c>
      <c r="B17268" s="2">
        <v>0.32286468783180072</v>
      </c>
    </row>
    <row r="17269" spans="1:2" x14ac:dyDescent="0.25">
      <c r="A17269" s="1">
        <v>43051.949305555558</v>
      </c>
      <c r="B17269" s="2">
        <v>36.900244871493975</v>
      </c>
    </row>
    <row r="17270" spans="1:2" x14ac:dyDescent="0.25">
      <c r="A17270" s="1">
        <v>43051.95</v>
      </c>
      <c r="B17270" s="2">
        <v>40.182913976945564</v>
      </c>
    </row>
    <row r="17271" spans="1:2" x14ac:dyDescent="0.25">
      <c r="A17271" s="1">
        <v>43051.950694444444</v>
      </c>
      <c r="B17271" s="2">
        <v>32.239308447924365</v>
      </c>
    </row>
    <row r="17272" spans="1:2" x14ac:dyDescent="0.25">
      <c r="A17272" s="1">
        <v>43051.951388888891</v>
      </c>
      <c r="B17272" s="2">
        <v>66.354533226351492</v>
      </c>
    </row>
    <row r="17273" spans="1:2" x14ac:dyDescent="0.25">
      <c r="A17273" s="1">
        <v>43051.95208333333</v>
      </c>
      <c r="B17273" s="2">
        <v>27.474700916111274</v>
      </c>
    </row>
    <row r="17274" spans="1:2" x14ac:dyDescent="0.25">
      <c r="A17274" s="1">
        <v>43051.952777777777</v>
      </c>
      <c r="B17274" s="2">
        <v>29.414999225142918</v>
      </c>
    </row>
    <row r="17275" spans="1:2" x14ac:dyDescent="0.25">
      <c r="A17275" s="1">
        <v>43051.953472222223</v>
      </c>
      <c r="B17275" s="2">
        <v>20.353262583521428</v>
      </c>
    </row>
    <row r="17276" spans="1:2" x14ac:dyDescent="0.25">
      <c r="A17276" s="1">
        <v>43051.95416666667</v>
      </c>
      <c r="B17276" s="2">
        <v>0.15969134826445952</v>
      </c>
    </row>
    <row r="17277" spans="1:2" x14ac:dyDescent="0.25">
      <c r="A17277" s="1">
        <v>43051.954861111109</v>
      </c>
      <c r="B17277" s="2">
        <v>40.434847411371692</v>
      </c>
    </row>
    <row r="17278" spans="1:2" x14ac:dyDescent="0.25">
      <c r="A17278" s="1">
        <v>43051.955555555556</v>
      </c>
      <c r="B17278" s="2">
        <v>35.172514167926664</v>
      </c>
    </row>
    <row r="17279" spans="1:2" x14ac:dyDescent="0.25">
      <c r="A17279" s="1">
        <v>43051.956250000003</v>
      </c>
      <c r="B17279" s="2">
        <v>27.502297902050973</v>
      </c>
    </row>
    <row r="17280" spans="1:2" x14ac:dyDescent="0.25">
      <c r="A17280" s="1">
        <v>43051.956944444442</v>
      </c>
      <c r="B17280" s="2">
        <v>20.624941030812138</v>
      </c>
    </row>
    <row r="17281" spans="1:2" x14ac:dyDescent="0.25">
      <c r="A17281" s="1">
        <v>43051.957638888889</v>
      </c>
      <c r="B17281" s="2">
        <v>8.8724954325385621</v>
      </c>
    </row>
    <row r="17282" spans="1:2" x14ac:dyDescent="0.25">
      <c r="A17282" s="1">
        <v>43051.958333333336</v>
      </c>
      <c r="B17282" s="2">
        <v>-0.52793245842331094</v>
      </c>
    </row>
    <row r="17283" spans="1:2" x14ac:dyDescent="0.25">
      <c r="A17283" s="1">
        <v>43051.959027777775</v>
      </c>
      <c r="B17283" s="2">
        <v>-11.331568510416158</v>
      </c>
    </row>
    <row r="17284" spans="1:2" x14ac:dyDescent="0.25">
      <c r="A17284" s="1">
        <v>43051.959722222222</v>
      </c>
      <c r="B17284" s="2">
        <v>1.1757419250110008</v>
      </c>
    </row>
    <row r="17285" spans="1:2" x14ac:dyDescent="0.25">
      <c r="A17285" s="1">
        <v>43051.960416666669</v>
      </c>
      <c r="B17285" s="2">
        <v>8.5767116504653433</v>
      </c>
    </row>
    <row r="17286" spans="1:2" x14ac:dyDescent="0.25">
      <c r="A17286" s="1">
        <v>43051.961111111108</v>
      </c>
      <c r="B17286" s="2">
        <v>66.150509464888216</v>
      </c>
    </row>
    <row r="17287" spans="1:2" x14ac:dyDescent="0.25">
      <c r="A17287" s="1">
        <v>43051.961805555555</v>
      </c>
      <c r="B17287" s="2">
        <v>63.318805512365849</v>
      </c>
    </row>
    <row r="17288" spans="1:2" x14ac:dyDescent="0.25">
      <c r="A17288" s="1">
        <v>43051.962500000001</v>
      </c>
      <c r="B17288" s="2">
        <v>-11.023640205341508</v>
      </c>
    </row>
    <row r="17289" spans="1:2" x14ac:dyDescent="0.25">
      <c r="A17289" s="1">
        <v>43051.963194444441</v>
      </c>
      <c r="B17289" s="2">
        <v>-12.009846171373889</v>
      </c>
    </row>
    <row r="17290" spans="1:2" x14ac:dyDescent="0.25">
      <c r="A17290" s="1">
        <v>43051.963888888888</v>
      </c>
      <c r="B17290" s="2">
        <v>-16.478838444916377</v>
      </c>
    </row>
    <row r="17291" spans="1:2" x14ac:dyDescent="0.25">
      <c r="A17291" s="1">
        <v>43051.964583333334</v>
      </c>
      <c r="B17291" s="2">
        <v>27.620938896873849</v>
      </c>
    </row>
    <row r="17292" spans="1:2" x14ac:dyDescent="0.25">
      <c r="A17292" s="1">
        <v>43051.965277777781</v>
      </c>
      <c r="B17292" s="2">
        <v>-7.4478346233896442</v>
      </c>
    </row>
    <row r="17293" spans="1:2" x14ac:dyDescent="0.25">
      <c r="A17293" s="1">
        <v>43051.96597222222</v>
      </c>
      <c r="B17293" s="2">
        <v>-11.496947550189605</v>
      </c>
    </row>
    <row r="17294" spans="1:2" x14ac:dyDescent="0.25">
      <c r="A17294" s="1">
        <v>43051.966666666667</v>
      </c>
      <c r="B17294" s="2">
        <v>-5.4094751606656546</v>
      </c>
    </row>
    <row r="17295" spans="1:2" x14ac:dyDescent="0.25">
      <c r="A17295" s="1">
        <v>43051.967361111114</v>
      </c>
      <c r="B17295" s="2">
        <v>-1.265083507548358</v>
      </c>
    </row>
    <row r="17296" spans="1:2" x14ac:dyDescent="0.25">
      <c r="A17296" s="1">
        <v>43051.968055555553</v>
      </c>
      <c r="B17296" s="2">
        <v>43.358098798795254</v>
      </c>
    </row>
    <row r="17297" spans="1:2" x14ac:dyDescent="0.25">
      <c r="A17297" s="1">
        <v>43051.96875</v>
      </c>
      <c r="B17297" s="2">
        <v>56.938669952284542</v>
      </c>
    </row>
    <row r="17298" spans="1:2" x14ac:dyDescent="0.25">
      <c r="A17298" s="1">
        <v>43051.969444444447</v>
      </c>
      <c r="B17298" s="2">
        <v>60.611753645356899</v>
      </c>
    </row>
    <row r="17299" spans="1:2" x14ac:dyDescent="0.25">
      <c r="A17299" s="1">
        <v>43051.970138888886</v>
      </c>
      <c r="B17299" s="2">
        <v>44.749914976820584</v>
      </c>
    </row>
    <row r="17300" spans="1:2" x14ac:dyDescent="0.25">
      <c r="A17300" s="1">
        <v>43051.970833333333</v>
      </c>
      <c r="B17300" s="2">
        <v>60.454386295092988</v>
      </c>
    </row>
    <row r="17301" spans="1:2" x14ac:dyDescent="0.25">
      <c r="A17301" s="1">
        <v>43051.97152777778</v>
      </c>
      <c r="B17301" s="2">
        <v>46.682312883587052</v>
      </c>
    </row>
    <row r="17302" spans="1:2" x14ac:dyDescent="0.25">
      <c r="A17302" s="1">
        <v>43051.972222222219</v>
      </c>
      <c r="B17302" s="2">
        <v>53.91158243524648</v>
      </c>
    </row>
    <row r="17303" spans="1:2" x14ac:dyDescent="0.25">
      <c r="A17303" s="1">
        <v>43051.972916666666</v>
      </c>
      <c r="B17303" s="2">
        <v>53.675482696570299</v>
      </c>
    </row>
    <row r="17304" spans="1:2" x14ac:dyDescent="0.25">
      <c r="A17304" s="1">
        <v>43051.973611111112</v>
      </c>
      <c r="B17304" s="2">
        <v>45.74065132498508</v>
      </c>
    </row>
    <row r="17305" spans="1:2" x14ac:dyDescent="0.25">
      <c r="A17305" s="1">
        <v>43051.974305555559</v>
      </c>
      <c r="B17305" s="2">
        <v>54.80063988874705</v>
      </c>
    </row>
    <row r="17306" spans="1:2" x14ac:dyDescent="0.25">
      <c r="A17306" s="1">
        <v>43051.974999999999</v>
      </c>
      <c r="B17306" s="2">
        <v>60.078957518084401</v>
      </c>
    </row>
    <row r="17307" spans="1:2" x14ac:dyDescent="0.25">
      <c r="A17307" s="1">
        <v>43051.975694444445</v>
      </c>
      <c r="B17307" s="2">
        <v>112.63411198342219</v>
      </c>
    </row>
    <row r="17308" spans="1:2" x14ac:dyDescent="0.25">
      <c r="A17308" s="1">
        <v>43051.976388888892</v>
      </c>
      <c r="B17308" s="2">
        <v>49.202773741308675</v>
      </c>
    </row>
    <row r="17309" spans="1:2" x14ac:dyDescent="0.25">
      <c r="A17309" s="1">
        <v>43051.977083333331</v>
      </c>
      <c r="B17309" s="2">
        <v>31.239706965974378</v>
      </c>
    </row>
    <row r="17310" spans="1:2" x14ac:dyDescent="0.25">
      <c r="A17310" s="1">
        <v>43051.977777777778</v>
      </c>
      <c r="B17310" s="2">
        <v>80.895749618501085</v>
      </c>
    </row>
    <row r="17311" spans="1:2" x14ac:dyDescent="0.25">
      <c r="A17311" s="1">
        <v>43051.978472222225</v>
      </c>
      <c r="B17311" s="2">
        <v>45.28404853645479</v>
      </c>
    </row>
    <row r="17312" spans="1:2" x14ac:dyDescent="0.25">
      <c r="A17312" s="1">
        <v>43051.979166666664</v>
      </c>
      <c r="B17312" s="2">
        <v>96.612693985004441</v>
      </c>
    </row>
    <row r="17313" spans="1:2" x14ac:dyDescent="0.25">
      <c r="A17313" s="1">
        <v>43051.979861111111</v>
      </c>
      <c r="B17313" s="2">
        <v>90.253384428496545</v>
      </c>
    </row>
    <row r="17314" spans="1:2" x14ac:dyDescent="0.25">
      <c r="A17314" s="1">
        <v>43051.980555555558</v>
      </c>
      <c r="B17314" s="2">
        <v>83.14828733151856</v>
      </c>
    </row>
    <row r="17315" spans="1:2" x14ac:dyDescent="0.25">
      <c r="A17315" s="1">
        <v>43051.981249999997</v>
      </c>
      <c r="B17315" s="2">
        <v>82.533762319642122</v>
      </c>
    </row>
    <row r="17316" spans="1:2" x14ac:dyDescent="0.25">
      <c r="A17316" s="1">
        <v>43051.981944444444</v>
      </c>
      <c r="B17316" s="2">
        <v>83.544825117864335</v>
      </c>
    </row>
    <row r="17317" spans="1:2" x14ac:dyDescent="0.25">
      <c r="A17317" s="1">
        <v>43051.982638888891</v>
      </c>
      <c r="B17317" s="2">
        <v>95.962273941557697</v>
      </c>
    </row>
    <row r="17318" spans="1:2" x14ac:dyDescent="0.25">
      <c r="A17318" s="1">
        <v>43051.98333333333</v>
      </c>
      <c r="B17318" s="2">
        <v>95.399181075689071</v>
      </c>
    </row>
    <row r="17319" spans="1:2" x14ac:dyDescent="0.25">
      <c r="A17319" s="1">
        <v>43051.984027777777</v>
      </c>
      <c r="B17319" s="2">
        <v>58.846368474652991</v>
      </c>
    </row>
    <row r="17320" spans="1:2" x14ac:dyDescent="0.25">
      <c r="A17320" s="1">
        <v>43051.984722222223</v>
      </c>
      <c r="B17320" s="2">
        <v>52.959832362704525</v>
      </c>
    </row>
    <row r="17321" spans="1:2" x14ac:dyDescent="0.25">
      <c r="A17321" s="1">
        <v>43051.98541666667</v>
      </c>
      <c r="B17321" s="2">
        <v>121.06214729093868</v>
      </c>
    </row>
    <row r="17322" spans="1:2" x14ac:dyDescent="0.25">
      <c r="A17322" s="1">
        <v>43051.986111111109</v>
      </c>
      <c r="B17322" s="2">
        <v>31.640778231438404</v>
      </c>
    </row>
    <row r="17323" spans="1:2" x14ac:dyDescent="0.25">
      <c r="A17323" s="1">
        <v>43051.986805555556</v>
      </c>
      <c r="B17323" s="2">
        <v>2.1374095270992255</v>
      </c>
    </row>
    <row r="17324" spans="1:2" x14ac:dyDescent="0.25">
      <c r="A17324" s="1">
        <v>43051.987500000003</v>
      </c>
      <c r="B17324" s="2">
        <v>4.3063538242364299</v>
      </c>
    </row>
    <row r="17325" spans="1:2" x14ac:dyDescent="0.25">
      <c r="A17325" s="1">
        <v>43051.988194444442</v>
      </c>
      <c r="B17325" s="2">
        <v>8.0829244033384988</v>
      </c>
    </row>
    <row r="17326" spans="1:2" x14ac:dyDescent="0.25">
      <c r="A17326" s="1">
        <v>43051.988888888889</v>
      </c>
      <c r="B17326" s="2">
        <v>10.22264340557934</v>
      </c>
    </row>
    <row r="17327" spans="1:2" x14ac:dyDescent="0.25">
      <c r="A17327" s="1">
        <v>43051.989583333336</v>
      </c>
      <c r="B17327" s="2">
        <v>15.727373079966249</v>
      </c>
    </row>
    <row r="17328" spans="1:2" x14ac:dyDescent="0.25">
      <c r="A17328" s="1">
        <v>43051.990277777775</v>
      </c>
      <c r="B17328" s="2">
        <v>29.271417654388156</v>
      </c>
    </row>
    <row r="17329" spans="1:2" x14ac:dyDescent="0.25">
      <c r="A17329" s="1">
        <v>43051.990972222222</v>
      </c>
      <c r="B17329" s="2">
        <v>102.8467180099086</v>
      </c>
    </row>
    <row r="17330" spans="1:2" x14ac:dyDescent="0.25">
      <c r="A17330" s="1">
        <v>43051.991666666669</v>
      </c>
      <c r="B17330" s="2">
        <v>80.256233596555347</v>
      </c>
    </row>
    <row r="17331" spans="1:2" x14ac:dyDescent="0.25">
      <c r="A17331" s="1">
        <v>43051.992361111108</v>
      </c>
      <c r="B17331" s="2">
        <v>48.95994011964649</v>
      </c>
    </row>
    <row r="17332" spans="1:2" x14ac:dyDescent="0.25">
      <c r="A17332" s="1">
        <v>43051.993055555555</v>
      </c>
      <c r="B17332" s="2">
        <v>37.450328747203457</v>
      </c>
    </row>
    <row r="17333" spans="1:2" x14ac:dyDescent="0.25">
      <c r="A17333" s="1">
        <v>43051.993750000001</v>
      </c>
      <c r="B17333" s="2">
        <v>-15.952697611427478</v>
      </c>
    </row>
    <row r="17334" spans="1:2" x14ac:dyDescent="0.25">
      <c r="A17334" s="1">
        <v>43051.994444444441</v>
      </c>
      <c r="B17334" s="2">
        <v>-10.205992544385177</v>
      </c>
    </row>
    <row r="17335" spans="1:2" x14ac:dyDescent="0.25">
      <c r="A17335" s="1">
        <v>43051.995138888888</v>
      </c>
      <c r="B17335" s="2">
        <v>13.766943967543193</v>
      </c>
    </row>
    <row r="17336" spans="1:2" x14ac:dyDescent="0.25">
      <c r="A17336" s="1">
        <v>43051.995833333334</v>
      </c>
      <c r="B17336" s="2">
        <v>-11.846430536473054</v>
      </c>
    </row>
    <row r="17337" spans="1:2" x14ac:dyDescent="0.25">
      <c r="A17337" s="1">
        <v>43051.996527777781</v>
      </c>
      <c r="B17337" s="2">
        <v>3.1585136942526635</v>
      </c>
    </row>
    <row r="17338" spans="1:2" x14ac:dyDescent="0.25">
      <c r="A17338" s="1">
        <v>43051.99722222222</v>
      </c>
      <c r="B17338" s="2">
        <v>-7.9639596457709558</v>
      </c>
    </row>
    <row r="17339" spans="1:2" x14ac:dyDescent="0.25">
      <c r="A17339" s="1">
        <v>43051.997916666667</v>
      </c>
      <c r="B17339" s="2">
        <v>-12.609008143414394</v>
      </c>
    </row>
    <row r="17340" spans="1:2" x14ac:dyDescent="0.25">
      <c r="A17340" s="1">
        <v>43051.998611111114</v>
      </c>
      <c r="B17340" s="2">
        <v>-18.061988135428205</v>
      </c>
    </row>
    <row r="17341" spans="1:2" x14ac:dyDescent="0.25">
      <c r="A17341" s="1">
        <v>43051.999305555553</v>
      </c>
      <c r="B17341" s="2">
        <v>-15.069806355350496</v>
      </c>
    </row>
    <row r="17342" spans="1:2" x14ac:dyDescent="0.25">
      <c r="A17342" s="1">
        <v>43052</v>
      </c>
      <c r="B17342" s="2">
        <v>-2.8734780106450972</v>
      </c>
    </row>
    <row r="17343" spans="1:2" x14ac:dyDescent="0.25">
      <c r="A17343" s="1">
        <v>43052.000694444447</v>
      </c>
      <c r="B17343" s="2">
        <v>28.120827992790147</v>
      </c>
    </row>
    <row r="17344" spans="1:2" x14ac:dyDescent="0.25">
      <c r="A17344" s="1">
        <v>43052.001388888886</v>
      </c>
      <c r="B17344" s="2">
        <v>-43.242689381716382</v>
      </c>
    </row>
    <row r="17345" spans="1:2" x14ac:dyDescent="0.25">
      <c r="A17345" s="1">
        <v>43052.002083333333</v>
      </c>
      <c r="B17345" s="2">
        <v>-78.664679290889765</v>
      </c>
    </row>
    <row r="17346" spans="1:2" x14ac:dyDescent="0.25">
      <c r="A17346" s="1">
        <v>43052.00277777778</v>
      </c>
      <c r="B17346" s="2">
        <v>-94.888179511384806</v>
      </c>
    </row>
    <row r="17347" spans="1:2" x14ac:dyDescent="0.25">
      <c r="A17347" s="1">
        <v>43052.003472222219</v>
      </c>
      <c r="B17347" s="2">
        <v>-93.536727053491632</v>
      </c>
    </row>
    <row r="17348" spans="1:2" x14ac:dyDescent="0.25">
      <c r="A17348" s="1">
        <v>43052.004166666666</v>
      </c>
      <c r="B17348" s="2">
        <v>-90.926153978486155</v>
      </c>
    </row>
    <row r="17349" spans="1:2" x14ac:dyDescent="0.25">
      <c r="A17349" s="1">
        <v>43052.004861111112</v>
      </c>
      <c r="B17349" s="2">
        <v>-78.029566066415285</v>
      </c>
    </row>
    <row r="17350" spans="1:2" x14ac:dyDescent="0.25">
      <c r="A17350" s="1">
        <v>43052.005555555559</v>
      </c>
      <c r="B17350" s="2">
        <v>-73.430792378967936</v>
      </c>
    </row>
    <row r="17351" spans="1:2" x14ac:dyDescent="0.25">
      <c r="A17351" s="1">
        <v>43052.006249999999</v>
      </c>
      <c r="B17351" s="2">
        <v>-74.123387159057899</v>
      </c>
    </row>
    <row r="17352" spans="1:2" x14ac:dyDescent="0.25">
      <c r="A17352" s="1">
        <v>43052.006944444445</v>
      </c>
      <c r="B17352" s="2">
        <v>-52.286665238876594</v>
      </c>
    </row>
    <row r="17353" spans="1:2" x14ac:dyDescent="0.25">
      <c r="A17353" s="1">
        <v>43052.007638888892</v>
      </c>
      <c r="B17353" s="2">
        <v>-10.525020562545979</v>
      </c>
    </row>
    <row r="17354" spans="1:2" x14ac:dyDescent="0.25">
      <c r="A17354" s="1">
        <v>43052.008333333331</v>
      </c>
      <c r="B17354" s="2">
        <v>-31.566135536167227</v>
      </c>
    </row>
    <row r="17355" spans="1:2" x14ac:dyDescent="0.25">
      <c r="A17355" s="1">
        <v>43052.009027777778</v>
      </c>
      <c r="B17355" s="2">
        <v>3.3058425711448458</v>
      </c>
    </row>
    <row r="17356" spans="1:2" x14ac:dyDescent="0.25">
      <c r="A17356" s="1">
        <v>43052.009722222225</v>
      </c>
      <c r="B17356" s="2">
        <v>33.405030633930195</v>
      </c>
    </row>
    <row r="17357" spans="1:2" x14ac:dyDescent="0.25">
      <c r="A17357" s="1">
        <v>43052.010416666664</v>
      </c>
      <c r="B17357" s="2">
        <v>31.843640649744582</v>
      </c>
    </row>
    <row r="17358" spans="1:2" x14ac:dyDescent="0.25">
      <c r="A17358" s="1">
        <v>43052.011111111111</v>
      </c>
      <c r="B17358" s="2">
        <v>25.252786416826225</v>
      </c>
    </row>
    <row r="17359" spans="1:2" x14ac:dyDescent="0.25">
      <c r="A17359" s="1">
        <v>43052.011805555558</v>
      </c>
      <c r="B17359" s="2">
        <v>49.650143295214122</v>
      </c>
    </row>
    <row r="17360" spans="1:2" x14ac:dyDescent="0.25">
      <c r="A17360" s="1">
        <v>43052.012499999997</v>
      </c>
      <c r="B17360" s="2">
        <v>56.104236522722445</v>
      </c>
    </row>
    <row r="17361" spans="1:2" x14ac:dyDescent="0.25">
      <c r="A17361" s="1">
        <v>43052.013194444444</v>
      </c>
      <c r="B17361" s="2">
        <v>68.577464878950067</v>
      </c>
    </row>
    <row r="17362" spans="1:2" x14ac:dyDescent="0.25">
      <c r="A17362" s="1">
        <v>43052.013888888891</v>
      </c>
      <c r="B17362" s="2">
        <v>89.33602908989414</v>
      </c>
    </row>
    <row r="17363" spans="1:2" x14ac:dyDescent="0.25">
      <c r="A17363" s="1">
        <v>43052.01458333333</v>
      </c>
      <c r="B17363" s="2">
        <v>133.40061152878528</v>
      </c>
    </row>
    <row r="17364" spans="1:2" x14ac:dyDescent="0.25">
      <c r="A17364" s="1">
        <v>43052.015277777777</v>
      </c>
      <c r="B17364" s="2">
        <v>141.74683926888585</v>
      </c>
    </row>
    <row r="17365" spans="1:2" x14ac:dyDescent="0.25">
      <c r="A17365" s="1">
        <v>43052.015972222223</v>
      </c>
      <c r="B17365" s="2">
        <v>118.31555119331655</v>
      </c>
    </row>
    <row r="17366" spans="1:2" x14ac:dyDescent="0.25">
      <c r="A17366" s="1">
        <v>43052.01666666667</v>
      </c>
      <c r="B17366" s="2">
        <v>112.78646154786306</v>
      </c>
    </row>
    <row r="17367" spans="1:2" x14ac:dyDescent="0.25">
      <c r="A17367" s="1">
        <v>43052.017361111109</v>
      </c>
      <c r="B17367" s="2">
        <v>103.71166229872809</v>
      </c>
    </row>
    <row r="17368" spans="1:2" x14ac:dyDescent="0.25">
      <c r="A17368" s="1">
        <v>43052.018055555556</v>
      </c>
      <c r="B17368" s="2">
        <v>110.70245845886917</v>
      </c>
    </row>
    <row r="17369" spans="1:2" x14ac:dyDescent="0.25">
      <c r="A17369" s="1">
        <v>43052.018750000003</v>
      </c>
      <c r="B17369" s="2">
        <v>107.78950655394971</v>
      </c>
    </row>
    <row r="17370" spans="1:2" x14ac:dyDescent="0.25">
      <c r="A17370" s="1">
        <v>43052.019444444442</v>
      </c>
      <c r="B17370" s="2">
        <v>131.00151934220921</v>
      </c>
    </row>
    <row r="17371" spans="1:2" x14ac:dyDescent="0.25">
      <c r="A17371" s="1">
        <v>43052.020138888889</v>
      </c>
      <c r="B17371" s="2">
        <v>146.76620744430693</v>
      </c>
    </row>
    <row r="17372" spans="1:2" x14ac:dyDescent="0.25">
      <c r="A17372" s="1">
        <v>43052.020833333336</v>
      </c>
      <c r="B17372" s="2">
        <v>129.8406029319022</v>
      </c>
    </row>
    <row r="17373" spans="1:2" x14ac:dyDescent="0.25">
      <c r="A17373" s="1">
        <v>43052.021527777775</v>
      </c>
      <c r="B17373" s="2">
        <v>109.77392644718638</v>
      </c>
    </row>
    <row r="17374" spans="1:2" x14ac:dyDescent="0.25">
      <c r="A17374" s="1">
        <v>43052.022222222222</v>
      </c>
      <c r="B17374" s="2">
        <v>113.87368839874203</v>
      </c>
    </row>
    <row r="17375" spans="1:2" x14ac:dyDescent="0.25">
      <c r="A17375" s="1">
        <v>43052.022916666669</v>
      </c>
      <c r="B17375" s="2">
        <v>89.772941103831783</v>
      </c>
    </row>
    <row r="17376" spans="1:2" x14ac:dyDescent="0.25">
      <c r="A17376" s="1">
        <v>43052.023611111108</v>
      </c>
      <c r="B17376" s="2">
        <v>88.902566954835009</v>
      </c>
    </row>
    <row r="17377" spans="1:2" x14ac:dyDescent="0.25">
      <c r="A17377" s="1">
        <v>43052.024305555555</v>
      </c>
      <c r="B17377" s="2">
        <v>109.8389636167946</v>
      </c>
    </row>
    <row r="17378" spans="1:2" x14ac:dyDescent="0.25">
      <c r="A17378" s="1">
        <v>43052.025000000001</v>
      </c>
      <c r="B17378" s="2">
        <v>98.565528405139531</v>
      </c>
    </row>
    <row r="17379" spans="1:2" x14ac:dyDescent="0.25">
      <c r="A17379" s="1">
        <v>43052.025694444441</v>
      </c>
      <c r="B17379" s="2">
        <v>103.68137183697351</v>
      </c>
    </row>
    <row r="17380" spans="1:2" x14ac:dyDescent="0.25">
      <c r="A17380" s="1">
        <v>43052.026388888888</v>
      </c>
      <c r="B17380" s="2">
        <v>62.847633611926966</v>
      </c>
    </row>
    <row r="17381" spans="1:2" x14ac:dyDescent="0.25">
      <c r="A17381" s="1">
        <v>43052.027083333334</v>
      </c>
      <c r="B17381" s="2">
        <v>17.640152543620207</v>
      </c>
    </row>
    <row r="17382" spans="1:2" x14ac:dyDescent="0.25">
      <c r="A17382" s="1">
        <v>43052.027777777781</v>
      </c>
      <c r="B17382" s="2">
        <v>43.858085849244766</v>
      </c>
    </row>
    <row r="17383" spans="1:2" x14ac:dyDescent="0.25">
      <c r="A17383" s="1">
        <v>43052.02847222222</v>
      </c>
      <c r="B17383" s="2">
        <v>-5.465180512634106</v>
      </c>
    </row>
    <row r="17384" spans="1:2" x14ac:dyDescent="0.25">
      <c r="A17384" s="1">
        <v>43052.029166666667</v>
      </c>
      <c r="B17384" s="2">
        <v>-13.531120825052493</v>
      </c>
    </row>
    <row r="17385" spans="1:2" x14ac:dyDescent="0.25">
      <c r="A17385" s="1">
        <v>43052.029861111114</v>
      </c>
      <c r="B17385" s="2">
        <v>18.680987245159727</v>
      </c>
    </row>
    <row r="17386" spans="1:2" x14ac:dyDescent="0.25">
      <c r="A17386" s="1">
        <v>43052.030555555553</v>
      </c>
      <c r="B17386" s="2">
        <v>3.4675127489327378</v>
      </c>
    </row>
    <row r="17387" spans="1:2" x14ac:dyDescent="0.25">
      <c r="A17387" s="1">
        <v>43052.03125</v>
      </c>
      <c r="B17387" s="2">
        <v>13.042005145949467</v>
      </c>
    </row>
    <row r="17388" spans="1:2" x14ac:dyDescent="0.25">
      <c r="A17388" s="1">
        <v>43052.031944444447</v>
      </c>
      <c r="B17388" s="2">
        <v>-18.469708491517427</v>
      </c>
    </row>
    <row r="17389" spans="1:2" x14ac:dyDescent="0.25">
      <c r="A17389" s="1">
        <v>43052.032638888886</v>
      </c>
      <c r="B17389" s="2">
        <v>-12.158436032342918</v>
      </c>
    </row>
    <row r="17390" spans="1:2" x14ac:dyDescent="0.25">
      <c r="A17390" s="1">
        <v>43052.033333333333</v>
      </c>
      <c r="B17390" s="2">
        <v>-29.469767268249417</v>
      </c>
    </row>
    <row r="17391" spans="1:2" x14ac:dyDescent="0.25">
      <c r="A17391" s="1">
        <v>43052.03402777778</v>
      </c>
      <c r="B17391" s="2">
        <v>-42.450475352825983</v>
      </c>
    </row>
    <row r="17392" spans="1:2" x14ac:dyDescent="0.25">
      <c r="A17392" s="1">
        <v>43052.034722222219</v>
      </c>
      <c r="B17392" s="2">
        <v>-19.984482324853889</v>
      </c>
    </row>
    <row r="17393" spans="1:2" x14ac:dyDescent="0.25">
      <c r="A17393" s="1">
        <v>43052.035416666666</v>
      </c>
      <c r="B17393" s="2">
        <v>-65.646659861303249</v>
      </c>
    </row>
    <row r="17394" spans="1:2" x14ac:dyDescent="0.25">
      <c r="A17394" s="1">
        <v>43052.036111111112</v>
      </c>
      <c r="B17394" s="2">
        <v>-60.196105237291583</v>
      </c>
    </row>
    <row r="17395" spans="1:2" x14ac:dyDescent="0.25">
      <c r="A17395" s="1">
        <v>43052.036805555559</v>
      </c>
      <c r="B17395" s="2">
        <v>-28.457065710147919</v>
      </c>
    </row>
    <row r="17396" spans="1:2" x14ac:dyDescent="0.25">
      <c r="A17396" s="1">
        <v>43052.037499999999</v>
      </c>
      <c r="B17396" s="2">
        <v>-65.656172444068943</v>
      </c>
    </row>
    <row r="17397" spans="1:2" x14ac:dyDescent="0.25">
      <c r="A17397" s="1">
        <v>43052.038194444445</v>
      </c>
      <c r="B17397" s="2">
        <v>-55.556555116773232</v>
      </c>
    </row>
    <row r="17398" spans="1:2" x14ac:dyDescent="0.25">
      <c r="A17398" s="1">
        <v>43052.038888888892</v>
      </c>
      <c r="B17398" s="2">
        <v>-42.868523488101587</v>
      </c>
    </row>
    <row r="17399" spans="1:2" x14ac:dyDescent="0.25">
      <c r="A17399" s="1">
        <v>43052.039583333331</v>
      </c>
      <c r="B17399" s="2">
        <v>-38.260000260862093</v>
      </c>
    </row>
    <row r="17400" spans="1:2" x14ac:dyDescent="0.25">
      <c r="A17400" s="1">
        <v>43052.040277777778</v>
      </c>
      <c r="B17400" s="2">
        <v>-28.288985359290383</v>
      </c>
    </row>
    <row r="17401" spans="1:2" x14ac:dyDescent="0.25">
      <c r="A17401" s="1">
        <v>43052.040972222225</v>
      </c>
      <c r="B17401" s="2">
        <v>-0.59102556122622141</v>
      </c>
    </row>
    <row r="17402" spans="1:2" x14ac:dyDescent="0.25">
      <c r="A17402" s="1">
        <v>43052.041666666664</v>
      </c>
      <c r="B17402" s="2">
        <v>23.260448712466555</v>
      </c>
    </row>
    <row r="17403" spans="1:2" x14ac:dyDescent="0.25">
      <c r="A17403" s="1">
        <v>43052.042361111111</v>
      </c>
      <c r="B17403" s="2">
        <v>17.03752181402718</v>
      </c>
    </row>
    <row r="17404" spans="1:2" x14ac:dyDescent="0.25">
      <c r="A17404" s="1">
        <v>43052.043055555558</v>
      </c>
      <c r="B17404" s="2">
        <v>51.939691349363422</v>
      </c>
    </row>
    <row r="17405" spans="1:2" x14ac:dyDescent="0.25">
      <c r="A17405" s="1">
        <v>43052.043749999997</v>
      </c>
      <c r="B17405" s="2">
        <v>68.09755574376905</v>
      </c>
    </row>
    <row r="17406" spans="1:2" x14ac:dyDescent="0.25">
      <c r="A17406" s="1">
        <v>43052.044444444444</v>
      </c>
      <c r="B17406" s="2">
        <v>80.946086388461609</v>
      </c>
    </row>
    <row r="17407" spans="1:2" x14ac:dyDescent="0.25">
      <c r="A17407" s="1">
        <v>43052.045138888891</v>
      </c>
      <c r="B17407" s="2">
        <v>67.760042345003839</v>
      </c>
    </row>
    <row r="17408" spans="1:2" x14ac:dyDescent="0.25">
      <c r="A17408" s="1">
        <v>43052.04583333333</v>
      </c>
      <c r="B17408" s="2">
        <v>85.860471198121857</v>
      </c>
    </row>
    <row r="17409" spans="1:2" x14ac:dyDescent="0.25">
      <c r="A17409" s="1">
        <v>43052.046527777777</v>
      </c>
      <c r="B17409" s="2">
        <v>84.736333798741299</v>
      </c>
    </row>
    <row r="17410" spans="1:2" x14ac:dyDescent="0.25">
      <c r="A17410" s="1">
        <v>43052.047222222223</v>
      </c>
      <c r="B17410" s="2">
        <v>75.339066837836683</v>
      </c>
    </row>
    <row r="17411" spans="1:2" x14ac:dyDescent="0.25">
      <c r="A17411" s="1">
        <v>43052.04791666667</v>
      </c>
      <c r="B17411" s="2">
        <v>50.725671005986321</v>
      </c>
    </row>
    <row r="17412" spans="1:2" x14ac:dyDescent="0.25">
      <c r="A17412" s="1">
        <v>43052.048611111109</v>
      </c>
      <c r="B17412" s="2">
        <v>54.958703848335425</v>
      </c>
    </row>
    <row r="17413" spans="1:2" x14ac:dyDescent="0.25">
      <c r="A17413" s="1">
        <v>43052.049305555556</v>
      </c>
      <c r="B17413" s="2">
        <v>55.593779822401117</v>
      </c>
    </row>
    <row r="17414" spans="1:2" x14ac:dyDescent="0.25">
      <c r="A17414" s="1">
        <v>43052.05</v>
      </c>
      <c r="B17414" s="2">
        <v>81.421836840437024</v>
      </c>
    </row>
    <row r="17415" spans="1:2" x14ac:dyDescent="0.25">
      <c r="A17415" s="1">
        <v>43052.050694444442</v>
      </c>
      <c r="B17415" s="2">
        <v>93.416721484381313</v>
      </c>
    </row>
    <row r="17416" spans="1:2" x14ac:dyDescent="0.25">
      <c r="A17416" s="1">
        <v>43052.051388888889</v>
      </c>
      <c r="B17416" s="2">
        <v>70.787810057067929</v>
      </c>
    </row>
    <row r="17417" spans="1:2" x14ac:dyDescent="0.25">
      <c r="A17417" s="1">
        <v>43052.052083333336</v>
      </c>
      <c r="B17417" s="2">
        <v>137.68059696507018</v>
      </c>
    </row>
    <row r="17418" spans="1:2" x14ac:dyDescent="0.25">
      <c r="A17418" s="1">
        <v>43052.052777777775</v>
      </c>
      <c r="B17418" s="2">
        <v>128.50022606798061</v>
      </c>
    </row>
    <row r="17419" spans="1:2" x14ac:dyDescent="0.25">
      <c r="A17419" s="1">
        <v>43052.053472222222</v>
      </c>
      <c r="B17419" s="2">
        <v>140.81187814947916</v>
      </c>
    </row>
    <row r="17420" spans="1:2" x14ac:dyDescent="0.25">
      <c r="A17420" s="1">
        <v>43052.054166666669</v>
      </c>
      <c r="B17420" s="2">
        <v>146.56673208643915</v>
      </c>
    </row>
    <row r="17421" spans="1:2" x14ac:dyDescent="0.25">
      <c r="A17421" s="1">
        <v>43052.054861111108</v>
      </c>
      <c r="B17421" s="2">
        <v>126.38577848910354</v>
      </c>
    </row>
    <row r="17422" spans="1:2" x14ac:dyDescent="0.25">
      <c r="A17422" s="1">
        <v>43052.055555555555</v>
      </c>
      <c r="B17422" s="2">
        <v>109.01602651490442</v>
      </c>
    </row>
    <row r="17423" spans="1:2" x14ac:dyDescent="0.25">
      <c r="A17423" s="1">
        <v>43052.056250000001</v>
      </c>
      <c r="B17423" s="2">
        <v>106.23900924230111</v>
      </c>
    </row>
    <row r="17424" spans="1:2" x14ac:dyDescent="0.25">
      <c r="A17424" s="1">
        <v>43052.056944444441</v>
      </c>
      <c r="B17424" s="2">
        <v>96.970411115025243</v>
      </c>
    </row>
    <row r="17425" spans="1:2" x14ac:dyDescent="0.25">
      <c r="A17425" s="1">
        <v>43052.057638888888</v>
      </c>
      <c r="B17425" s="2">
        <v>67.103232890751684</v>
      </c>
    </row>
    <row r="17426" spans="1:2" x14ac:dyDescent="0.25">
      <c r="A17426" s="1">
        <v>43052.058333333334</v>
      </c>
      <c r="B17426" s="2">
        <v>111.85100818799886</v>
      </c>
    </row>
    <row r="17427" spans="1:2" x14ac:dyDescent="0.25">
      <c r="A17427" s="1">
        <v>43052.059027777781</v>
      </c>
      <c r="B17427" s="2">
        <v>95.532103729880575</v>
      </c>
    </row>
    <row r="17428" spans="1:2" x14ac:dyDescent="0.25">
      <c r="A17428" s="1">
        <v>43052.05972222222</v>
      </c>
      <c r="B17428" s="2">
        <v>54.053942070341627</v>
      </c>
    </row>
    <row r="17429" spans="1:2" x14ac:dyDescent="0.25">
      <c r="A17429" s="1">
        <v>43052.060416666667</v>
      </c>
      <c r="B17429" s="2">
        <v>95.560352038343751</v>
      </c>
    </row>
    <row r="17430" spans="1:2" x14ac:dyDescent="0.25">
      <c r="A17430" s="1">
        <v>43052.061111111114</v>
      </c>
      <c r="B17430" s="2">
        <v>61.623639887191047</v>
      </c>
    </row>
    <row r="17431" spans="1:2" x14ac:dyDescent="0.25">
      <c r="A17431" s="1">
        <v>43052.061805555553</v>
      </c>
      <c r="B17431" s="2">
        <v>77.408805732716189</v>
      </c>
    </row>
    <row r="17432" spans="1:2" x14ac:dyDescent="0.25">
      <c r="A17432" s="1">
        <v>43052.0625</v>
      </c>
      <c r="B17432" s="2">
        <v>38.860679669076731</v>
      </c>
    </row>
    <row r="17433" spans="1:2" x14ac:dyDescent="0.25">
      <c r="A17433" s="1">
        <v>43052.063194444447</v>
      </c>
      <c r="B17433" s="2">
        <v>20.937987727619475</v>
      </c>
    </row>
    <row r="17434" spans="1:2" x14ac:dyDescent="0.25">
      <c r="A17434" s="1">
        <v>43052.063888888886</v>
      </c>
      <c r="B17434" s="2">
        <v>26.127433057873471</v>
      </c>
    </row>
    <row r="17435" spans="1:2" x14ac:dyDescent="0.25">
      <c r="A17435" s="1">
        <v>43052.064583333333</v>
      </c>
      <c r="B17435" s="2">
        <v>72.391683133505282</v>
      </c>
    </row>
    <row r="17436" spans="1:2" x14ac:dyDescent="0.25">
      <c r="A17436" s="1">
        <v>43052.06527777778</v>
      </c>
      <c r="B17436" s="2">
        <v>55.300067431570888</v>
      </c>
    </row>
    <row r="17437" spans="1:2" x14ac:dyDescent="0.25">
      <c r="A17437" s="1">
        <v>43052.065972222219</v>
      </c>
      <c r="B17437" s="2">
        <v>40.154241191991602</v>
      </c>
    </row>
    <row r="17438" spans="1:2" x14ac:dyDescent="0.25">
      <c r="A17438" s="1">
        <v>43052.066666666666</v>
      </c>
      <c r="B17438" s="2">
        <v>10.772147995631288</v>
      </c>
    </row>
    <row r="17439" spans="1:2" x14ac:dyDescent="0.25">
      <c r="A17439" s="1">
        <v>43052.067361111112</v>
      </c>
      <c r="B17439" s="2">
        <v>12.086063915637594</v>
      </c>
    </row>
    <row r="17440" spans="1:2" x14ac:dyDescent="0.25">
      <c r="A17440" s="1">
        <v>43052.068055555559</v>
      </c>
      <c r="B17440" s="2">
        <v>6.0954852970743865</v>
      </c>
    </row>
    <row r="17441" spans="1:2" x14ac:dyDescent="0.25">
      <c r="A17441" s="1">
        <v>43052.068749999999</v>
      </c>
      <c r="B17441" s="2">
        <v>23.939001634196998</v>
      </c>
    </row>
    <row r="17442" spans="1:2" x14ac:dyDescent="0.25">
      <c r="A17442" s="1">
        <v>43052.069444444445</v>
      </c>
      <c r="B17442" s="2">
        <v>41.415834795476982</v>
      </c>
    </row>
    <row r="17443" spans="1:2" x14ac:dyDescent="0.25">
      <c r="A17443" s="1">
        <v>43052.070138888892</v>
      </c>
      <c r="B17443" s="2">
        <v>34.976806021115046</v>
      </c>
    </row>
    <row r="17444" spans="1:2" x14ac:dyDescent="0.25">
      <c r="A17444" s="1">
        <v>43052.070833333331</v>
      </c>
      <c r="B17444" s="2">
        <v>65.607070381745388</v>
      </c>
    </row>
    <row r="17445" spans="1:2" x14ac:dyDescent="0.25">
      <c r="A17445" s="1">
        <v>43052.071527777778</v>
      </c>
      <c r="B17445" s="2">
        <v>57.060638056767253</v>
      </c>
    </row>
    <row r="17446" spans="1:2" x14ac:dyDescent="0.25">
      <c r="A17446" s="1">
        <v>43052.072222222225</v>
      </c>
      <c r="B17446" s="2">
        <v>41.792629061508343</v>
      </c>
    </row>
    <row r="17447" spans="1:2" x14ac:dyDescent="0.25">
      <c r="A17447" s="1">
        <v>43052.072916666664</v>
      </c>
      <c r="B17447" s="2">
        <v>31.601823178587559</v>
      </c>
    </row>
    <row r="17448" spans="1:2" x14ac:dyDescent="0.25">
      <c r="A17448" s="1">
        <v>43052.073611111111</v>
      </c>
      <c r="B17448" s="2">
        <v>0.27525113990802008</v>
      </c>
    </row>
    <row r="17449" spans="1:2" x14ac:dyDescent="0.25">
      <c r="A17449" s="1">
        <v>43052.074305555558</v>
      </c>
      <c r="B17449" s="2">
        <v>-0.98911340853082952</v>
      </c>
    </row>
    <row r="17450" spans="1:2" x14ac:dyDescent="0.25">
      <c r="A17450" s="1">
        <v>43052.074999999997</v>
      </c>
      <c r="B17450" s="2">
        <v>14.229405633275746</v>
      </c>
    </row>
    <row r="17451" spans="1:2" x14ac:dyDescent="0.25">
      <c r="A17451" s="1">
        <v>43052.075694444444</v>
      </c>
      <c r="B17451" s="2">
        <v>23.695577661988015</v>
      </c>
    </row>
    <row r="17452" spans="1:2" x14ac:dyDescent="0.25">
      <c r="A17452" s="1">
        <v>43052.076388888891</v>
      </c>
      <c r="B17452" s="2">
        <v>18.002149099773185</v>
      </c>
    </row>
    <row r="17453" spans="1:2" x14ac:dyDescent="0.25">
      <c r="A17453" s="1">
        <v>43052.07708333333</v>
      </c>
      <c r="B17453" s="2">
        <v>6.9449909346236378</v>
      </c>
    </row>
    <row r="17454" spans="1:2" x14ac:dyDescent="0.25">
      <c r="A17454" s="1">
        <v>43052.077777777777</v>
      </c>
      <c r="B17454" s="2">
        <v>5.5981659193823967</v>
      </c>
    </row>
    <row r="17455" spans="1:2" x14ac:dyDescent="0.25">
      <c r="A17455" s="1">
        <v>43052.078472222223</v>
      </c>
      <c r="B17455" s="2">
        <v>20.081448433681121</v>
      </c>
    </row>
    <row r="17456" spans="1:2" x14ac:dyDescent="0.25">
      <c r="A17456" s="1">
        <v>43052.07916666667</v>
      </c>
      <c r="B17456" s="2">
        <v>16.447257988498315</v>
      </c>
    </row>
    <row r="17457" spans="1:2" x14ac:dyDescent="0.25">
      <c r="A17457" s="1">
        <v>43052.079861111109</v>
      </c>
      <c r="B17457" s="2">
        <v>48.167529378226028</v>
      </c>
    </row>
    <row r="17458" spans="1:2" x14ac:dyDescent="0.25">
      <c r="A17458" s="1">
        <v>43052.080555555556</v>
      </c>
      <c r="B17458" s="2">
        <v>25.288209840057728</v>
      </c>
    </row>
    <row r="17459" spans="1:2" x14ac:dyDescent="0.25">
      <c r="A17459" s="1">
        <v>43052.081250000003</v>
      </c>
      <c r="B17459" s="2">
        <v>28.312769466467824</v>
      </c>
    </row>
    <row r="17460" spans="1:2" x14ac:dyDescent="0.25">
      <c r="A17460" s="1">
        <v>43052.081944444442</v>
      </c>
      <c r="B17460" s="2">
        <v>46.473905948941443</v>
      </c>
    </row>
    <row r="17461" spans="1:2" x14ac:dyDescent="0.25">
      <c r="A17461" s="1">
        <v>43052.082638888889</v>
      </c>
      <c r="B17461" s="2">
        <v>11.236185817009149</v>
      </c>
    </row>
    <row r="17462" spans="1:2" x14ac:dyDescent="0.25">
      <c r="A17462" s="1">
        <v>43052.083333333336</v>
      </c>
      <c r="B17462" s="2">
        <v>17.464639222017528</v>
      </c>
    </row>
    <row r="17463" spans="1:2" x14ac:dyDescent="0.25">
      <c r="A17463" s="1">
        <v>43052.084027777775</v>
      </c>
      <c r="B17463" s="2">
        <v>12.785163235059008</v>
      </c>
    </row>
    <row r="17464" spans="1:2" x14ac:dyDescent="0.25">
      <c r="A17464" s="1">
        <v>43052.084722222222</v>
      </c>
      <c r="B17464" s="2">
        <v>10.672855675868535</v>
      </c>
    </row>
    <row r="17465" spans="1:2" x14ac:dyDescent="0.25">
      <c r="A17465" s="1">
        <v>43052.085416666669</v>
      </c>
      <c r="B17465" s="2">
        <v>6.1024037286105646</v>
      </c>
    </row>
    <row r="17466" spans="1:2" x14ac:dyDescent="0.25">
      <c r="A17466" s="1">
        <v>43052.086111111108</v>
      </c>
      <c r="B17466" s="2">
        <v>3.8392767485658017</v>
      </c>
    </row>
    <row r="17467" spans="1:2" x14ac:dyDescent="0.25">
      <c r="A17467" s="1">
        <v>43052.086805555555</v>
      </c>
      <c r="B17467" s="2">
        <v>0.60069460866604152</v>
      </c>
    </row>
    <row r="17468" spans="1:2" x14ac:dyDescent="0.25">
      <c r="A17468" s="1">
        <v>43052.087500000001</v>
      </c>
      <c r="B17468" s="2">
        <v>-15.188605214166454</v>
      </c>
    </row>
    <row r="17469" spans="1:2" x14ac:dyDescent="0.25">
      <c r="A17469" s="1">
        <v>43052.088194444441</v>
      </c>
      <c r="B17469" s="2">
        <v>-11.924308795171479</v>
      </c>
    </row>
    <row r="17470" spans="1:2" x14ac:dyDescent="0.25">
      <c r="A17470" s="1">
        <v>43052.088888888888</v>
      </c>
      <c r="B17470" s="2">
        <v>-9.292502488419025</v>
      </c>
    </row>
    <row r="17471" spans="1:2" x14ac:dyDescent="0.25">
      <c r="A17471" s="1">
        <v>43052.089583333334</v>
      </c>
      <c r="B17471" s="2">
        <v>12.202859219217983</v>
      </c>
    </row>
    <row r="17472" spans="1:2" x14ac:dyDescent="0.25">
      <c r="A17472" s="1">
        <v>43052.090277777781</v>
      </c>
      <c r="B17472" s="2">
        <v>-3.0511885449406693</v>
      </c>
    </row>
    <row r="17473" spans="1:2" x14ac:dyDescent="0.25">
      <c r="A17473" s="1">
        <v>43052.09097222222</v>
      </c>
      <c r="B17473" s="2">
        <v>-17.595705735556354</v>
      </c>
    </row>
    <row r="17474" spans="1:2" x14ac:dyDescent="0.25">
      <c r="A17474" s="1">
        <v>43052.091666666667</v>
      </c>
      <c r="B17474" s="2">
        <v>-22.482098033126871</v>
      </c>
    </row>
    <row r="17475" spans="1:2" x14ac:dyDescent="0.25">
      <c r="A17475" s="1">
        <v>43052.092361111114</v>
      </c>
      <c r="B17475" s="2">
        <v>-29.192478218889057</v>
      </c>
    </row>
    <row r="17476" spans="1:2" x14ac:dyDescent="0.25">
      <c r="A17476" s="1">
        <v>43052.093055555553</v>
      </c>
      <c r="B17476" s="2">
        <v>-8.6234787943423719</v>
      </c>
    </row>
    <row r="17477" spans="1:2" x14ac:dyDescent="0.25">
      <c r="A17477" s="1">
        <v>43052.09375</v>
      </c>
      <c r="B17477" s="2">
        <v>20.173904197470982</v>
      </c>
    </row>
    <row r="17478" spans="1:2" x14ac:dyDescent="0.25">
      <c r="A17478" s="1">
        <v>43052.094444444447</v>
      </c>
      <c r="B17478" s="2">
        <v>-21.108776883623797</v>
      </c>
    </row>
    <row r="17479" spans="1:2" x14ac:dyDescent="0.25">
      <c r="A17479" s="1">
        <v>43052.095138888886</v>
      </c>
      <c r="B17479" s="2">
        <v>-14.484594746983687</v>
      </c>
    </row>
    <row r="17480" spans="1:2" x14ac:dyDescent="0.25">
      <c r="A17480" s="1">
        <v>43052.095833333333</v>
      </c>
      <c r="B17480" s="2">
        <v>35.452382053331043</v>
      </c>
    </row>
    <row r="17481" spans="1:2" x14ac:dyDescent="0.25">
      <c r="A17481" s="1">
        <v>43052.09652777778</v>
      </c>
      <c r="B17481" s="2">
        <v>53.277602503732972</v>
      </c>
    </row>
    <row r="17482" spans="1:2" x14ac:dyDescent="0.25">
      <c r="A17482" s="1">
        <v>43052.097222222219</v>
      </c>
      <c r="B17482" s="2">
        <v>115.59096711525538</v>
      </c>
    </row>
    <row r="17483" spans="1:2" x14ac:dyDescent="0.25">
      <c r="A17483" s="1">
        <v>43052.097916666666</v>
      </c>
      <c r="B17483" s="2">
        <v>134.6936098439231</v>
      </c>
    </row>
    <row r="17484" spans="1:2" x14ac:dyDescent="0.25">
      <c r="A17484" s="1">
        <v>43052.098611111112</v>
      </c>
      <c r="B17484" s="2">
        <v>124.0407374958139</v>
      </c>
    </row>
    <row r="17485" spans="1:2" x14ac:dyDescent="0.25">
      <c r="A17485" s="1">
        <v>43052.099305555559</v>
      </c>
      <c r="B17485" s="2">
        <v>102.88414082739037</v>
      </c>
    </row>
    <row r="17486" spans="1:2" x14ac:dyDescent="0.25">
      <c r="A17486" s="1">
        <v>43052.1</v>
      </c>
      <c r="B17486" s="2">
        <v>58.237959130153953</v>
      </c>
    </row>
    <row r="17487" spans="1:2" x14ac:dyDescent="0.25">
      <c r="A17487" s="1">
        <v>43052.100694444445</v>
      </c>
      <c r="B17487" s="2">
        <v>53.728754199482502</v>
      </c>
    </row>
    <row r="17488" spans="1:2" x14ac:dyDescent="0.25">
      <c r="A17488" s="1">
        <v>43052.101388888892</v>
      </c>
      <c r="B17488" s="2">
        <v>71.76297157418449</v>
      </c>
    </row>
    <row r="17489" spans="1:2" x14ac:dyDescent="0.25">
      <c r="A17489" s="1">
        <v>43052.102083333331</v>
      </c>
      <c r="B17489" s="2">
        <v>49.975904446016649</v>
      </c>
    </row>
    <row r="17490" spans="1:2" x14ac:dyDescent="0.25">
      <c r="A17490" s="1">
        <v>43052.102777777778</v>
      </c>
      <c r="B17490" s="2">
        <v>33.427307653106013</v>
      </c>
    </row>
    <row r="17491" spans="1:2" x14ac:dyDescent="0.25">
      <c r="A17491" s="1">
        <v>43052.103472222225</v>
      </c>
      <c r="B17491" s="2">
        <v>51.729978567372505</v>
      </c>
    </row>
    <row r="17492" spans="1:2" x14ac:dyDescent="0.25">
      <c r="A17492" s="1">
        <v>43052.104166666664</v>
      </c>
      <c r="B17492" s="2">
        <v>36.493874922436468</v>
      </c>
    </row>
    <row r="17493" spans="1:2" x14ac:dyDescent="0.25">
      <c r="A17493" s="1">
        <v>43052.104861111111</v>
      </c>
      <c r="B17493" s="2">
        <v>64.107007563107373</v>
      </c>
    </row>
    <row r="17494" spans="1:2" x14ac:dyDescent="0.25">
      <c r="A17494" s="1">
        <v>43052.105555555558</v>
      </c>
      <c r="B17494" s="2">
        <v>34.974215178337182</v>
      </c>
    </row>
    <row r="17495" spans="1:2" x14ac:dyDescent="0.25">
      <c r="A17495" s="1">
        <v>43052.106249999997</v>
      </c>
      <c r="B17495" s="2">
        <v>44.896271526700488</v>
      </c>
    </row>
    <row r="17496" spans="1:2" x14ac:dyDescent="0.25">
      <c r="A17496" s="1">
        <v>43052.106944444444</v>
      </c>
      <c r="B17496" s="2">
        <v>53.360421985011392</v>
      </c>
    </row>
    <row r="17497" spans="1:2" x14ac:dyDescent="0.25">
      <c r="A17497" s="1">
        <v>43052.107638888891</v>
      </c>
      <c r="B17497" s="2">
        <v>20.821632622871888</v>
      </c>
    </row>
    <row r="17498" spans="1:2" x14ac:dyDescent="0.25">
      <c r="A17498" s="1">
        <v>43052.10833333333</v>
      </c>
      <c r="B17498" s="2">
        <v>28.077869015139488</v>
      </c>
    </row>
    <row r="17499" spans="1:2" x14ac:dyDescent="0.25">
      <c r="A17499" s="1">
        <v>43052.109027777777</v>
      </c>
      <c r="B17499" s="2">
        <v>119.3164968670695</v>
      </c>
    </row>
    <row r="17500" spans="1:2" x14ac:dyDescent="0.25">
      <c r="A17500" s="1">
        <v>43052.109722222223</v>
      </c>
      <c r="B17500" s="2">
        <v>56.359634899500328</v>
      </c>
    </row>
    <row r="17501" spans="1:2" x14ac:dyDescent="0.25">
      <c r="A17501" s="1">
        <v>43052.11041666667</v>
      </c>
      <c r="B17501" s="2">
        <v>29.639505970586711</v>
      </c>
    </row>
    <row r="17502" spans="1:2" x14ac:dyDescent="0.25">
      <c r="A17502" s="1">
        <v>43052.111111111109</v>
      </c>
      <c r="B17502" s="2">
        <v>33.720598649877743</v>
      </c>
    </row>
    <row r="17503" spans="1:2" x14ac:dyDescent="0.25">
      <c r="A17503" s="1">
        <v>43052.111805555556</v>
      </c>
      <c r="B17503" s="2">
        <v>54.798950055004873</v>
      </c>
    </row>
    <row r="17504" spans="1:2" x14ac:dyDescent="0.25">
      <c r="A17504" s="1">
        <v>43052.112500000003</v>
      </c>
      <c r="B17504" s="2">
        <v>48.588114308342725</v>
      </c>
    </row>
    <row r="17505" spans="1:2" x14ac:dyDescent="0.25">
      <c r="A17505" s="1">
        <v>43052.113194444442</v>
      </c>
      <c r="B17505" s="2">
        <v>45.760640600440091</v>
      </c>
    </row>
    <row r="17506" spans="1:2" x14ac:dyDescent="0.25">
      <c r="A17506" s="1">
        <v>43052.113888888889</v>
      </c>
      <c r="B17506" s="2">
        <v>44.077265481802172</v>
      </c>
    </row>
    <row r="17507" spans="1:2" x14ac:dyDescent="0.25">
      <c r="A17507" s="1">
        <v>43052.114583333336</v>
      </c>
      <c r="B17507" s="2">
        <v>61.06276288110918</v>
      </c>
    </row>
    <row r="17508" spans="1:2" x14ac:dyDescent="0.25">
      <c r="A17508" s="1">
        <v>43052.115277777775</v>
      </c>
      <c r="B17508" s="2">
        <v>45.386779444824789</v>
      </c>
    </row>
    <row r="17509" spans="1:2" x14ac:dyDescent="0.25">
      <c r="A17509" s="1">
        <v>43052.115972222222</v>
      </c>
      <c r="B17509" s="2">
        <v>78.290602708844617</v>
      </c>
    </row>
    <row r="17510" spans="1:2" x14ac:dyDescent="0.25">
      <c r="A17510" s="1">
        <v>43052.116666666669</v>
      </c>
      <c r="B17510" s="2">
        <v>82.099408487063684</v>
      </c>
    </row>
    <row r="17511" spans="1:2" x14ac:dyDescent="0.25">
      <c r="A17511" s="1">
        <v>43052.117361111108</v>
      </c>
      <c r="B17511" s="2">
        <v>64.795436064458528</v>
      </c>
    </row>
    <row r="17512" spans="1:2" x14ac:dyDescent="0.25">
      <c r="A17512" s="1">
        <v>43052.118055555555</v>
      </c>
      <c r="B17512" s="2">
        <v>24.653049840343495</v>
      </c>
    </row>
    <row r="17513" spans="1:2" x14ac:dyDescent="0.25">
      <c r="A17513" s="1">
        <v>43052.118750000001</v>
      </c>
      <c r="B17513" s="2">
        <v>-9.9102026527873637</v>
      </c>
    </row>
    <row r="17514" spans="1:2" x14ac:dyDescent="0.25">
      <c r="A17514" s="1">
        <v>43052.119444444441</v>
      </c>
      <c r="B17514" s="2">
        <v>-8.0735145226916458</v>
      </c>
    </row>
    <row r="17515" spans="1:2" x14ac:dyDescent="0.25">
      <c r="A17515" s="1">
        <v>43052.120138888888</v>
      </c>
      <c r="B17515" s="2">
        <v>3.1841919732357686</v>
      </c>
    </row>
    <row r="17516" spans="1:2" x14ac:dyDescent="0.25">
      <c r="A17516" s="1">
        <v>43052.120833333334</v>
      </c>
      <c r="B17516" s="2">
        <v>-8.3731583302113002</v>
      </c>
    </row>
    <row r="17517" spans="1:2" x14ac:dyDescent="0.25">
      <c r="A17517" s="1">
        <v>43052.121527777781</v>
      </c>
      <c r="B17517" s="2">
        <v>-25.290209760918515</v>
      </c>
    </row>
    <row r="17518" spans="1:2" x14ac:dyDescent="0.25">
      <c r="A17518" s="1">
        <v>43052.12222222222</v>
      </c>
      <c r="B17518" s="2">
        <v>-25.233597342006398</v>
      </c>
    </row>
    <row r="17519" spans="1:2" x14ac:dyDescent="0.25">
      <c r="A17519" s="1">
        <v>43052.122916666667</v>
      </c>
      <c r="B17519" s="2">
        <v>-39.28657595946764</v>
      </c>
    </row>
    <row r="17520" spans="1:2" x14ac:dyDescent="0.25">
      <c r="A17520" s="1">
        <v>43052.123611111114</v>
      </c>
      <c r="B17520" s="2">
        <v>-24.606381114818699</v>
      </c>
    </row>
    <row r="17521" spans="1:2" x14ac:dyDescent="0.25">
      <c r="A17521" s="1">
        <v>43052.124305555553</v>
      </c>
      <c r="B17521" s="2">
        <v>-20.837687599403822</v>
      </c>
    </row>
    <row r="17522" spans="1:2" x14ac:dyDescent="0.25">
      <c r="A17522" s="1">
        <v>43052.125</v>
      </c>
      <c r="B17522" s="2">
        <v>26.227727394960432</v>
      </c>
    </row>
    <row r="17523" spans="1:2" x14ac:dyDescent="0.25">
      <c r="A17523" s="1">
        <v>43052.125694444447</v>
      </c>
      <c r="B17523" s="2">
        <v>49.386523126734147</v>
      </c>
    </row>
    <row r="17524" spans="1:2" x14ac:dyDescent="0.25">
      <c r="A17524" s="1">
        <v>43052.126388888886</v>
      </c>
      <c r="B17524" s="2">
        <v>16.059277684562645</v>
      </c>
    </row>
    <row r="17525" spans="1:2" x14ac:dyDescent="0.25">
      <c r="A17525" s="1">
        <v>43052.127083333333</v>
      </c>
      <c r="B17525" s="2">
        <v>2.0576802678522652</v>
      </c>
    </row>
    <row r="17526" spans="1:2" x14ac:dyDescent="0.25">
      <c r="A17526" s="1">
        <v>43052.12777777778</v>
      </c>
      <c r="B17526" s="2">
        <v>7.7778204361694714</v>
      </c>
    </row>
    <row r="17527" spans="1:2" x14ac:dyDescent="0.25">
      <c r="A17527" s="1">
        <v>43052.128472222219</v>
      </c>
      <c r="B17527" s="2">
        <v>12.926392526175672</v>
      </c>
    </row>
    <row r="17528" spans="1:2" x14ac:dyDescent="0.25">
      <c r="A17528" s="1">
        <v>43052.129166666666</v>
      </c>
      <c r="B17528" s="2">
        <v>17.05885443528144</v>
      </c>
    </row>
    <row r="17529" spans="1:2" x14ac:dyDescent="0.25">
      <c r="A17529" s="1">
        <v>43052.129861111112</v>
      </c>
      <c r="B17529" s="2">
        <v>26.334418028036211</v>
      </c>
    </row>
    <row r="17530" spans="1:2" x14ac:dyDescent="0.25">
      <c r="A17530" s="1">
        <v>43052.130555555559</v>
      </c>
      <c r="B17530" s="2">
        <v>9.2683753011787005</v>
      </c>
    </row>
    <row r="17531" spans="1:2" x14ac:dyDescent="0.25">
      <c r="A17531" s="1">
        <v>43052.131249999999</v>
      </c>
      <c r="B17531" s="2">
        <v>11.067899990727891</v>
      </c>
    </row>
    <row r="17532" spans="1:2" x14ac:dyDescent="0.25">
      <c r="A17532" s="1">
        <v>43052.131944444445</v>
      </c>
      <c r="B17532" s="2">
        <v>11.970029079761783</v>
      </c>
    </row>
    <row r="17533" spans="1:2" x14ac:dyDescent="0.25">
      <c r="A17533" s="1">
        <v>43052.132638888892</v>
      </c>
      <c r="B17533" s="2">
        <v>-23.815242384792267</v>
      </c>
    </row>
    <row r="17534" spans="1:2" x14ac:dyDescent="0.25">
      <c r="A17534" s="1">
        <v>43052.133333333331</v>
      </c>
      <c r="B17534" s="2">
        <v>-16.004644141710013</v>
      </c>
    </row>
    <row r="17535" spans="1:2" x14ac:dyDescent="0.25">
      <c r="A17535" s="1">
        <v>43052.134027777778</v>
      </c>
      <c r="B17535" s="2">
        <v>-26.910881021917643</v>
      </c>
    </row>
    <row r="17536" spans="1:2" x14ac:dyDescent="0.25">
      <c r="A17536" s="1">
        <v>43052.134722222225</v>
      </c>
      <c r="B17536" s="2">
        <v>-22.890260273553817</v>
      </c>
    </row>
    <row r="17537" spans="1:2" x14ac:dyDescent="0.25">
      <c r="A17537" s="1">
        <v>43052.135416666664</v>
      </c>
      <c r="B17537" s="2">
        <v>-35.60458462948251</v>
      </c>
    </row>
    <row r="17538" spans="1:2" x14ac:dyDescent="0.25">
      <c r="A17538" s="1">
        <v>43052.136111111111</v>
      </c>
      <c r="B17538" s="2">
        <v>29.460100690375352</v>
      </c>
    </row>
    <row r="17539" spans="1:2" x14ac:dyDescent="0.25">
      <c r="A17539" s="1">
        <v>43052.136805555558</v>
      </c>
      <c r="B17539" s="2">
        <v>-36.443352567405476</v>
      </c>
    </row>
    <row r="17540" spans="1:2" x14ac:dyDescent="0.25">
      <c r="A17540" s="1">
        <v>43052.137499999997</v>
      </c>
      <c r="B17540" s="2">
        <v>-19.701570239027692</v>
      </c>
    </row>
    <row r="17541" spans="1:2" x14ac:dyDescent="0.25">
      <c r="A17541" s="1">
        <v>43052.138194444444</v>
      </c>
      <c r="B17541" s="2">
        <v>-78.458274643381202</v>
      </c>
    </row>
    <row r="17542" spans="1:2" x14ac:dyDescent="0.25">
      <c r="A17542" s="1">
        <v>43052.138888888891</v>
      </c>
      <c r="B17542" s="2">
        <v>-32.410381641073037</v>
      </c>
    </row>
    <row r="17543" spans="1:2" x14ac:dyDescent="0.25">
      <c r="A17543" s="1">
        <v>43052.13958333333</v>
      </c>
      <c r="B17543" s="2">
        <v>-37.778231816358556</v>
      </c>
    </row>
    <row r="17544" spans="1:2" x14ac:dyDescent="0.25">
      <c r="A17544" s="1">
        <v>43052.140277777777</v>
      </c>
      <c r="B17544" s="2">
        <v>-47.468063069323158</v>
      </c>
    </row>
    <row r="17545" spans="1:2" x14ac:dyDescent="0.25">
      <c r="A17545" s="1">
        <v>43052.140972222223</v>
      </c>
      <c r="B17545" s="2">
        <v>-63.335904758200435</v>
      </c>
    </row>
    <row r="17546" spans="1:2" x14ac:dyDescent="0.25">
      <c r="A17546" s="1">
        <v>43052.14166666667</v>
      </c>
      <c r="B17546" s="2">
        <v>-75.490137926277626</v>
      </c>
    </row>
    <row r="17547" spans="1:2" x14ac:dyDescent="0.25">
      <c r="A17547" s="1">
        <v>43052.142361111109</v>
      </c>
      <c r="B17547" s="2">
        <v>-73.447597600927111</v>
      </c>
    </row>
    <row r="17548" spans="1:2" x14ac:dyDescent="0.25">
      <c r="A17548" s="1">
        <v>43052.143055555556</v>
      </c>
      <c r="B17548" s="2">
        <v>-74.181449565636768</v>
      </c>
    </row>
    <row r="17549" spans="1:2" x14ac:dyDescent="0.25">
      <c r="A17549" s="1">
        <v>43052.143750000003</v>
      </c>
      <c r="B17549" s="2">
        <v>-68.811755335442527</v>
      </c>
    </row>
    <row r="17550" spans="1:2" x14ac:dyDescent="0.25">
      <c r="A17550" s="1">
        <v>43052.144444444442</v>
      </c>
      <c r="B17550" s="2">
        <v>-39.636583004602777</v>
      </c>
    </row>
    <row r="17551" spans="1:2" x14ac:dyDescent="0.25">
      <c r="A17551" s="1">
        <v>43052.145138888889</v>
      </c>
      <c r="B17551" s="2">
        <v>-49.500990195670362</v>
      </c>
    </row>
    <row r="17552" spans="1:2" x14ac:dyDescent="0.25">
      <c r="A17552" s="1">
        <v>43052.145833333336</v>
      </c>
      <c r="B17552" s="2">
        <v>-33.563925912257403</v>
      </c>
    </row>
    <row r="17553" spans="1:2" x14ac:dyDescent="0.25">
      <c r="A17553" s="1">
        <v>43052.146527777775</v>
      </c>
      <c r="B17553" s="2">
        <v>-7.5774117521611819</v>
      </c>
    </row>
    <row r="17554" spans="1:2" x14ac:dyDescent="0.25">
      <c r="A17554" s="1">
        <v>43052.147222222222</v>
      </c>
      <c r="B17554" s="2">
        <v>-17.52095719180555</v>
      </c>
    </row>
    <row r="17555" spans="1:2" x14ac:dyDescent="0.25">
      <c r="A17555" s="1">
        <v>43052.147916666669</v>
      </c>
      <c r="B17555" s="2">
        <v>-39.008461755535485</v>
      </c>
    </row>
    <row r="17556" spans="1:2" x14ac:dyDescent="0.25">
      <c r="A17556" s="1">
        <v>43052.148611111108</v>
      </c>
      <c r="B17556" s="2">
        <v>-26.452194915434422</v>
      </c>
    </row>
    <row r="17557" spans="1:2" x14ac:dyDescent="0.25">
      <c r="A17557" s="1">
        <v>43052.149305555555</v>
      </c>
      <c r="B17557" s="2">
        <v>-30.48788368111321</v>
      </c>
    </row>
    <row r="17558" spans="1:2" x14ac:dyDescent="0.25">
      <c r="A17558" s="1">
        <v>43052.15</v>
      </c>
      <c r="B17558" s="2">
        <v>-0.57435521806958911</v>
      </c>
    </row>
    <row r="17559" spans="1:2" x14ac:dyDescent="0.25">
      <c r="A17559" s="1">
        <v>43052.150694444441</v>
      </c>
      <c r="B17559" s="2">
        <v>-14.569886330264854</v>
      </c>
    </row>
    <row r="17560" spans="1:2" x14ac:dyDescent="0.25">
      <c r="A17560" s="1">
        <v>43052.151388888888</v>
      </c>
      <c r="B17560" s="2">
        <v>-22.945391802846764</v>
      </c>
    </row>
    <row r="17561" spans="1:2" x14ac:dyDescent="0.25">
      <c r="A17561" s="1">
        <v>43052.152083333334</v>
      </c>
      <c r="B17561" s="2">
        <v>-19.501003080523031</v>
      </c>
    </row>
    <row r="17562" spans="1:2" x14ac:dyDescent="0.25">
      <c r="A17562" s="1">
        <v>43052.152777777781</v>
      </c>
      <c r="B17562" s="2">
        <v>13.030533185141394</v>
      </c>
    </row>
    <row r="17563" spans="1:2" x14ac:dyDescent="0.25">
      <c r="A17563" s="1">
        <v>43052.15347222222</v>
      </c>
      <c r="B17563" s="2">
        <v>29.100208115477773</v>
      </c>
    </row>
    <row r="17564" spans="1:2" x14ac:dyDescent="0.25">
      <c r="A17564" s="1">
        <v>43052.154166666667</v>
      </c>
      <c r="B17564" s="2">
        <v>39.063233516434167</v>
      </c>
    </row>
    <row r="17565" spans="1:2" x14ac:dyDescent="0.25">
      <c r="A17565" s="1">
        <v>43052.154861111114</v>
      </c>
      <c r="B17565" s="2">
        <v>61.013734681016651</v>
      </c>
    </row>
    <row r="17566" spans="1:2" x14ac:dyDescent="0.25">
      <c r="A17566" s="1">
        <v>43052.155555555553</v>
      </c>
      <c r="B17566" s="2">
        <v>64.709276875344216</v>
      </c>
    </row>
    <row r="17567" spans="1:2" x14ac:dyDescent="0.25">
      <c r="A17567" s="1">
        <v>43052.15625</v>
      </c>
      <c r="B17567" s="2">
        <v>42.554772730714951</v>
      </c>
    </row>
    <row r="17568" spans="1:2" x14ac:dyDescent="0.25">
      <c r="A17568" s="1">
        <v>43052.156944444447</v>
      </c>
      <c r="B17568" s="2">
        <v>34.327295368987443</v>
      </c>
    </row>
    <row r="17569" spans="1:2" x14ac:dyDescent="0.25">
      <c r="A17569" s="1">
        <v>43052.157638888886</v>
      </c>
      <c r="B17569" s="2">
        <v>40.717423663787002</v>
      </c>
    </row>
    <row r="17570" spans="1:2" x14ac:dyDescent="0.25">
      <c r="A17570" s="1">
        <v>43052.158333333333</v>
      </c>
      <c r="B17570" s="2">
        <v>47.37442628754264</v>
      </c>
    </row>
    <row r="17571" spans="1:2" x14ac:dyDescent="0.25">
      <c r="A17571" s="1">
        <v>43052.15902777778</v>
      </c>
      <c r="B17571" s="2">
        <v>29.285903793910013</v>
      </c>
    </row>
    <row r="17572" spans="1:2" x14ac:dyDescent="0.25">
      <c r="A17572" s="1">
        <v>43052.159722222219</v>
      </c>
      <c r="B17572" s="2">
        <v>3.7737572875834302</v>
      </c>
    </row>
    <row r="17573" spans="1:2" x14ac:dyDescent="0.25">
      <c r="A17573" s="1">
        <v>43052.160416666666</v>
      </c>
      <c r="B17573" s="2">
        <v>30.403459757091088</v>
      </c>
    </row>
    <row r="17574" spans="1:2" x14ac:dyDescent="0.25">
      <c r="A17574" s="1">
        <v>43052.161111111112</v>
      </c>
      <c r="B17574" s="2">
        <v>29.637098391634449</v>
      </c>
    </row>
    <row r="17575" spans="1:2" x14ac:dyDescent="0.25">
      <c r="A17575" s="1">
        <v>43052.161805555559</v>
      </c>
      <c r="B17575" s="2">
        <v>-6.894188516113597</v>
      </c>
    </row>
    <row r="17576" spans="1:2" x14ac:dyDescent="0.25">
      <c r="A17576" s="1">
        <v>43052.162499999999</v>
      </c>
      <c r="B17576" s="2">
        <v>-3.7628949653240853</v>
      </c>
    </row>
    <row r="17577" spans="1:2" x14ac:dyDescent="0.25">
      <c r="A17577" s="1">
        <v>43052.163194444445</v>
      </c>
      <c r="B17577" s="2">
        <v>10.40282350909256</v>
      </c>
    </row>
    <row r="17578" spans="1:2" x14ac:dyDescent="0.25">
      <c r="A17578" s="1">
        <v>43052.163888888892</v>
      </c>
      <c r="B17578" s="2">
        <v>21.226625067267257</v>
      </c>
    </row>
    <row r="17579" spans="1:2" x14ac:dyDescent="0.25">
      <c r="A17579" s="1">
        <v>43052.164583333331</v>
      </c>
      <c r="B17579" s="2">
        <v>33.72526357852233</v>
      </c>
    </row>
    <row r="17580" spans="1:2" x14ac:dyDescent="0.25">
      <c r="A17580" s="1">
        <v>43052.165277777778</v>
      </c>
      <c r="B17580" s="2">
        <v>39.436629022035049</v>
      </c>
    </row>
    <row r="17581" spans="1:2" x14ac:dyDescent="0.25">
      <c r="A17581" s="1">
        <v>43052.165972222225</v>
      </c>
      <c r="B17581" s="2">
        <v>52.263709536176371</v>
      </c>
    </row>
    <row r="17582" spans="1:2" x14ac:dyDescent="0.25">
      <c r="A17582" s="1">
        <v>43052.166666666664</v>
      </c>
      <c r="B17582" s="2">
        <v>4.2757740565042086</v>
      </c>
    </row>
    <row r="17583" spans="1:2" x14ac:dyDescent="0.25">
      <c r="A17583" s="1">
        <v>43052.167361111111</v>
      </c>
      <c r="B17583" s="2">
        <v>-9.735457693962962</v>
      </c>
    </row>
    <row r="17584" spans="1:2" x14ac:dyDescent="0.25">
      <c r="A17584" s="1">
        <v>43052.168055555558</v>
      </c>
      <c r="B17584" s="2">
        <v>-8.8095950007768504</v>
      </c>
    </row>
    <row r="17585" spans="1:2" x14ac:dyDescent="0.25">
      <c r="A17585" s="1">
        <v>43052.168749999997</v>
      </c>
      <c r="B17585" s="2">
        <v>54.678935047060563</v>
      </c>
    </row>
    <row r="17586" spans="1:2" x14ac:dyDescent="0.25">
      <c r="A17586" s="1">
        <v>43052.169444444444</v>
      </c>
      <c r="B17586" s="2">
        <v>36.30274586934344</v>
      </c>
    </row>
    <row r="17587" spans="1:2" x14ac:dyDescent="0.25">
      <c r="A17587" s="1">
        <v>43052.170138888891</v>
      </c>
      <c r="B17587" s="2">
        <v>38.508843450470401</v>
      </c>
    </row>
    <row r="17588" spans="1:2" x14ac:dyDescent="0.25">
      <c r="A17588" s="1">
        <v>43052.17083333333</v>
      </c>
      <c r="B17588" s="2">
        <v>53.012729333259628</v>
      </c>
    </row>
    <row r="17589" spans="1:2" x14ac:dyDescent="0.25">
      <c r="A17589" s="1">
        <v>43052.171527777777</v>
      </c>
      <c r="B17589" s="2">
        <v>38.914402228583157</v>
      </c>
    </row>
    <row r="17590" spans="1:2" x14ac:dyDescent="0.25">
      <c r="A17590" s="1">
        <v>43052.172222222223</v>
      </c>
      <c r="B17590" s="2">
        <v>78.147222588094877</v>
      </c>
    </row>
    <row r="17591" spans="1:2" x14ac:dyDescent="0.25">
      <c r="A17591" s="1">
        <v>43052.17291666667</v>
      </c>
      <c r="B17591" s="2">
        <v>-2.6699970696509507</v>
      </c>
    </row>
    <row r="17592" spans="1:2" x14ac:dyDescent="0.25">
      <c r="A17592" s="1">
        <v>43052.173611111109</v>
      </c>
      <c r="B17592" s="2">
        <v>-5.0490578293897368</v>
      </c>
    </row>
    <row r="17593" spans="1:2" x14ac:dyDescent="0.25">
      <c r="A17593" s="1">
        <v>43052.174305555556</v>
      </c>
      <c r="B17593" s="2">
        <v>13.751037863148182</v>
      </c>
    </row>
    <row r="17594" spans="1:2" x14ac:dyDescent="0.25">
      <c r="A17594" s="1">
        <v>43052.175000000003</v>
      </c>
      <c r="B17594" s="2">
        <v>9.6641171779687287</v>
      </c>
    </row>
    <row r="17595" spans="1:2" x14ac:dyDescent="0.25">
      <c r="A17595" s="1">
        <v>43052.175694444442</v>
      </c>
      <c r="B17595" s="2">
        <v>11.132293873854602</v>
      </c>
    </row>
    <row r="17596" spans="1:2" x14ac:dyDescent="0.25">
      <c r="A17596" s="1">
        <v>43052.176388888889</v>
      </c>
      <c r="B17596" s="2">
        <v>4.3403611408556264</v>
      </c>
    </row>
    <row r="17597" spans="1:2" x14ac:dyDescent="0.25">
      <c r="A17597" s="1">
        <v>43052.177083333336</v>
      </c>
      <c r="B17597" s="2">
        <v>12.649690787038223</v>
      </c>
    </row>
    <row r="17598" spans="1:2" x14ac:dyDescent="0.25">
      <c r="A17598" s="1">
        <v>43052.177777777775</v>
      </c>
      <c r="B17598" s="2">
        <v>20.831425826078824</v>
      </c>
    </row>
    <row r="17599" spans="1:2" x14ac:dyDescent="0.25">
      <c r="A17599" s="1">
        <v>43052.178472222222</v>
      </c>
      <c r="B17599" s="2">
        <v>12.902779786272246</v>
      </c>
    </row>
    <row r="17600" spans="1:2" x14ac:dyDescent="0.25">
      <c r="A17600" s="1">
        <v>43052.179166666669</v>
      </c>
      <c r="B17600" s="2">
        <v>18.114463782245487</v>
      </c>
    </row>
    <row r="17601" spans="1:2" x14ac:dyDescent="0.25">
      <c r="A17601" s="1">
        <v>43052.179861111108</v>
      </c>
      <c r="B17601" s="2">
        <v>24.600832999707201</v>
      </c>
    </row>
    <row r="17602" spans="1:2" x14ac:dyDescent="0.25">
      <c r="A17602" s="1">
        <v>43052.180555555555</v>
      </c>
      <c r="B17602" s="2">
        <v>41.626287798190603</v>
      </c>
    </row>
    <row r="17603" spans="1:2" x14ac:dyDescent="0.25">
      <c r="A17603" s="1">
        <v>43052.181250000001</v>
      </c>
      <c r="B17603" s="2">
        <v>12.995972175451849</v>
      </c>
    </row>
    <row r="17604" spans="1:2" x14ac:dyDescent="0.25">
      <c r="A17604" s="1">
        <v>43052.181944444441</v>
      </c>
      <c r="B17604" s="2">
        <v>35.133941732858268</v>
      </c>
    </row>
    <row r="17605" spans="1:2" x14ac:dyDescent="0.25">
      <c r="A17605" s="1">
        <v>43052.182638888888</v>
      </c>
      <c r="B17605" s="2">
        <v>34.26210043801499</v>
      </c>
    </row>
    <row r="17606" spans="1:2" x14ac:dyDescent="0.25">
      <c r="A17606" s="1">
        <v>43052.183333333334</v>
      </c>
      <c r="B17606" s="2">
        <v>40.086162819479554</v>
      </c>
    </row>
    <row r="17607" spans="1:2" x14ac:dyDescent="0.25">
      <c r="A17607" s="1">
        <v>43052.184027777781</v>
      </c>
      <c r="B17607" s="2">
        <v>58.672134124545849</v>
      </c>
    </row>
    <row r="17608" spans="1:2" x14ac:dyDescent="0.25">
      <c r="A17608" s="1">
        <v>43052.18472222222</v>
      </c>
      <c r="B17608" s="2">
        <v>123.41038549200555</v>
      </c>
    </row>
    <row r="17609" spans="1:2" x14ac:dyDescent="0.25">
      <c r="A17609" s="1">
        <v>43052.185416666667</v>
      </c>
      <c r="B17609" s="2">
        <v>111.53425845531359</v>
      </c>
    </row>
    <row r="17610" spans="1:2" x14ac:dyDescent="0.25">
      <c r="A17610" s="1">
        <v>43052.186111111114</v>
      </c>
      <c r="B17610" s="2">
        <v>126.83594604290944</v>
      </c>
    </row>
    <row r="17611" spans="1:2" x14ac:dyDescent="0.25">
      <c r="A17611" s="1">
        <v>43052.186805555553</v>
      </c>
      <c r="B17611" s="2">
        <v>110.48128956524111</v>
      </c>
    </row>
    <row r="17612" spans="1:2" x14ac:dyDescent="0.25">
      <c r="A17612" s="1">
        <v>43052.1875</v>
      </c>
      <c r="B17612" s="2">
        <v>80.392680540296709</v>
      </c>
    </row>
    <row r="17613" spans="1:2" x14ac:dyDescent="0.25">
      <c r="A17613" s="1">
        <v>43052.188194444447</v>
      </c>
      <c r="B17613" s="2">
        <v>58.779271910475408</v>
      </c>
    </row>
    <row r="17614" spans="1:2" x14ac:dyDescent="0.25">
      <c r="A17614" s="1">
        <v>43052.188888888886</v>
      </c>
      <c r="B17614" s="2">
        <v>48.661369209876284</v>
      </c>
    </row>
    <row r="17615" spans="1:2" x14ac:dyDescent="0.25">
      <c r="A17615" s="1">
        <v>43052.189583333333</v>
      </c>
      <c r="B17615" s="2">
        <v>36.146195301634727</v>
      </c>
    </row>
    <row r="17616" spans="1:2" x14ac:dyDescent="0.25">
      <c r="A17616" s="1">
        <v>43052.19027777778</v>
      </c>
      <c r="B17616" s="2">
        <v>-13.732254304828045</v>
      </c>
    </row>
    <row r="17617" spans="1:2" x14ac:dyDescent="0.25">
      <c r="A17617" s="1">
        <v>43052.190972222219</v>
      </c>
      <c r="B17617" s="2">
        <v>-3.7820119198101261</v>
      </c>
    </row>
    <row r="17618" spans="1:2" x14ac:dyDescent="0.25">
      <c r="A17618" s="1">
        <v>43052.191666666666</v>
      </c>
      <c r="B17618" s="2">
        <v>-12.136398471305922</v>
      </c>
    </row>
    <row r="17619" spans="1:2" x14ac:dyDescent="0.25">
      <c r="A17619" s="1">
        <v>43052.192361111112</v>
      </c>
      <c r="B17619" s="2">
        <v>6.1636843208475813</v>
      </c>
    </row>
    <row r="17620" spans="1:2" x14ac:dyDescent="0.25">
      <c r="A17620" s="1">
        <v>43052.193055555559</v>
      </c>
      <c r="B17620" s="2">
        <v>15.185782861930784</v>
      </c>
    </row>
    <row r="17621" spans="1:2" x14ac:dyDescent="0.25">
      <c r="A17621" s="1">
        <v>43052.193749999999</v>
      </c>
      <c r="B17621" s="2">
        <v>86.826856702452645</v>
      </c>
    </row>
    <row r="17622" spans="1:2" x14ac:dyDescent="0.25">
      <c r="A17622" s="1">
        <v>43052.194444444445</v>
      </c>
      <c r="B17622" s="2">
        <v>77.236579616839293</v>
      </c>
    </row>
    <row r="17623" spans="1:2" x14ac:dyDescent="0.25">
      <c r="A17623" s="1">
        <v>43052.195138888892</v>
      </c>
      <c r="B17623" s="2">
        <v>58.266064568170499</v>
      </c>
    </row>
    <row r="17624" spans="1:2" x14ac:dyDescent="0.25">
      <c r="A17624" s="1">
        <v>43052.195833333331</v>
      </c>
      <c r="B17624" s="2">
        <v>38.319935837437512</v>
      </c>
    </row>
    <row r="17625" spans="1:2" x14ac:dyDescent="0.25">
      <c r="A17625" s="1">
        <v>43052.196527777778</v>
      </c>
      <c r="B17625" s="2">
        <v>46.625430502531039</v>
      </c>
    </row>
    <row r="17626" spans="1:2" x14ac:dyDescent="0.25">
      <c r="A17626" s="1">
        <v>43052.197222222225</v>
      </c>
      <c r="B17626" s="2">
        <v>99.867018560374461</v>
      </c>
    </row>
    <row r="17627" spans="1:2" x14ac:dyDescent="0.25">
      <c r="A17627" s="1">
        <v>43052.197916666664</v>
      </c>
      <c r="B17627" s="2">
        <v>40.856999374873702</v>
      </c>
    </row>
    <row r="17628" spans="1:2" x14ac:dyDescent="0.25">
      <c r="A17628" s="1">
        <v>43052.198611111111</v>
      </c>
      <c r="B17628" s="2">
        <v>13.359379776797141</v>
      </c>
    </row>
    <row r="17629" spans="1:2" x14ac:dyDescent="0.25">
      <c r="A17629" s="1">
        <v>43052.199305555558</v>
      </c>
      <c r="B17629" s="2">
        <v>0.79363642478128893</v>
      </c>
    </row>
    <row r="17630" spans="1:2" x14ac:dyDescent="0.25">
      <c r="A17630" s="1">
        <v>43052.2</v>
      </c>
      <c r="B17630" s="2">
        <v>-6.5598410564144922</v>
      </c>
    </row>
    <row r="17631" spans="1:2" x14ac:dyDescent="0.25">
      <c r="A17631" s="1">
        <v>43052.200694444444</v>
      </c>
      <c r="B17631" s="2">
        <v>-21.02291338055899</v>
      </c>
    </row>
    <row r="17632" spans="1:2" x14ac:dyDescent="0.25">
      <c r="A17632" s="1">
        <v>43052.201388888891</v>
      </c>
      <c r="B17632" s="2">
        <v>-29.64306350449333</v>
      </c>
    </row>
    <row r="17633" spans="1:2" x14ac:dyDescent="0.25">
      <c r="A17633" s="1">
        <v>43052.20208333333</v>
      </c>
      <c r="B17633" s="2">
        <v>-34.30232111449974</v>
      </c>
    </row>
    <row r="17634" spans="1:2" x14ac:dyDescent="0.25">
      <c r="A17634" s="1">
        <v>43052.202777777777</v>
      </c>
      <c r="B17634" s="2">
        <v>-37.12104459101004</v>
      </c>
    </row>
    <row r="17635" spans="1:2" x14ac:dyDescent="0.25">
      <c r="A17635" s="1">
        <v>43052.203472222223</v>
      </c>
      <c r="B17635" s="2">
        <v>-24.166281512924858</v>
      </c>
    </row>
    <row r="17636" spans="1:2" x14ac:dyDescent="0.25">
      <c r="A17636" s="1">
        <v>43052.20416666667</v>
      </c>
      <c r="B17636" s="2">
        <v>-32.56382456522163</v>
      </c>
    </row>
    <row r="17637" spans="1:2" x14ac:dyDescent="0.25">
      <c r="A17637" s="1">
        <v>43052.204861111109</v>
      </c>
      <c r="B17637" s="2">
        <v>-35.653675265583054</v>
      </c>
    </row>
    <row r="17638" spans="1:2" x14ac:dyDescent="0.25">
      <c r="A17638" s="1">
        <v>43052.205555555556</v>
      </c>
      <c r="B17638" s="2">
        <v>-46.704799455024961</v>
      </c>
    </row>
    <row r="17639" spans="1:2" x14ac:dyDescent="0.25">
      <c r="A17639" s="1">
        <v>43052.206250000003</v>
      </c>
      <c r="B17639" s="2">
        <v>-16.711072713312266</v>
      </c>
    </row>
    <row r="17640" spans="1:2" x14ac:dyDescent="0.25">
      <c r="A17640" s="1">
        <v>43052.206944444442</v>
      </c>
      <c r="B17640" s="2">
        <v>-2.2366288380833188</v>
      </c>
    </row>
    <row r="17641" spans="1:2" x14ac:dyDescent="0.25">
      <c r="A17641" s="1">
        <v>43052.207638888889</v>
      </c>
      <c r="B17641" s="2">
        <v>-20.509325901530488</v>
      </c>
    </row>
    <row r="17642" spans="1:2" x14ac:dyDescent="0.25">
      <c r="A17642" s="1">
        <v>43052.208333333336</v>
      </c>
      <c r="B17642" s="2">
        <v>4.2196553872248233</v>
      </c>
    </row>
    <row r="17643" spans="1:2" x14ac:dyDescent="0.25">
      <c r="A17643" s="1">
        <v>43052.209027777775</v>
      </c>
      <c r="B17643" s="2">
        <v>-6.772366236600404</v>
      </c>
    </row>
    <row r="17644" spans="1:2" x14ac:dyDescent="0.25">
      <c r="A17644" s="1">
        <v>43052.209722222222</v>
      </c>
      <c r="B17644" s="2">
        <v>-15.263955319847446</v>
      </c>
    </row>
    <row r="17645" spans="1:2" x14ac:dyDescent="0.25">
      <c r="A17645" s="1">
        <v>43052.210416666669</v>
      </c>
      <c r="B17645" s="2">
        <v>-76.035033377721746</v>
      </c>
    </row>
    <row r="17646" spans="1:2" x14ac:dyDescent="0.25">
      <c r="A17646" s="1">
        <v>43052.211111111108</v>
      </c>
      <c r="B17646" s="2">
        <v>-84.501229416536319</v>
      </c>
    </row>
    <row r="17647" spans="1:2" x14ac:dyDescent="0.25">
      <c r="A17647" s="1">
        <v>43052.211805555555</v>
      </c>
      <c r="B17647" s="2">
        <v>-62.473264821083283</v>
      </c>
    </row>
    <row r="17648" spans="1:2" x14ac:dyDescent="0.25">
      <c r="A17648" s="1">
        <v>43052.212500000001</v>
      </c>
      <c r="B17648" s="2">
        <v>-58.968431560846511</v>
      </c>
    </row>
    <row r="17649" spans="1:2" x14ac:dyDescent="0.25">
      <c r="A17649" s="1">
        <v>43052.213194444441</v>
      </c>
      <c r="B17649" s="2">
        <v>12.551000701836893</v>
      </c>
    </row>
    <row r="17650" spans="1:2" x14ac:dyDescent="0.25">
      <c r="A17650" s="1">
        <v>43052.213888888888</v>
      </c>
      <c r="B17650" s="2">
        <v>45.951252553235584</v>
      </c>
    </row>
    <row r="17651" spans="1:2" x14ac:dyDescent="0.25">
      <c r="A17651" s="1">
        <v>43052.214583333334</v>
      </c>
      <c r="B17651" s="2">
        <v>16.4608541952514</v>
      </c>
    </row>
    <row r="17652" spans="1:2" x14ac:dyDescent="0.25">
      <c r="A17652" s="1">
        <v>43052.215277777781</v>
      </c>
      <c r="B17652" s="2">
        <v>-6.9452394355195191</v>
      </c>
    </row>
    <row r="17653" spans="1:2" x14ac:dyDescent="0.25">
      <c r="A17653" s="1">
        <v>43052.21597222222</v>
      </c>
      <c r="B17653" s="2">
        <v>-15.393480724120552</v>
      </c>
    </row>
    <row r="17654" spans="1:2" x14ac:dyDescent="0.25">
      <c r="A17654" s="1">
        <v>43052.216666666667</v>
      </c>
      <c r="B17654" s="2">
        <v>-45.349998716385258</v>
      </c>
    </row>
    <row r="17655" spans="1:2" x14ac:dyDescent="0.25">
      <c r="A17655" s="1">
        <v>43052.217361111114</v>
      </c>
      <c r="B17655" s="2">
        <v>-39.546992670561302</v>
      </c>
    </row>
    <row r="17656" spans="1:2" x14ac:dyDescent="0.25">
      <c r="A17656" s="1">
        <v>43052.218055555553</v>
      </c>
      <c r="B17656" s="2">
        <v>-48.619534690924532</v>
      </c>
    </row>
    <row r="17657" spans="1:2" x14ac:dyDescent="0.25">
      <c r="A17657" s="1">
        <v>43052.21875</v>
      </c>
      <c r="B17657" s="2">
        <v>-78.883975869653895</v>
      </c>
    </row>
    <row r="17658" spans="1:2" x14ac:dyDescent="0.25">
      <c r="A17658" s="1">
        <v>43052.219444444447</v>
      </c>
      <c r="B17658" s="2">
        <v>-96.792896145262063</v>
      </c>
    </row>
    <row r="17659" spans="1:2" x14ac:dyDescent="0.25">
      <c r="A17659" s="1">
        <v>43052.220138888886</v>
      </c>
      <c r="B17659" s="2">
        <v>-91.687400051359631</v>
      </c>
    </row>
    <row r="17660" spans="1:2" x14ac:dyDescent="0.25">
      <c r="A17660" s="1">
        <v>43052.220833333333</v>
      </c>
      <c r="B17660" s="2">
        <v>-109.58853854426027</v>
      </c>
    </row>
    <row r="17661" spans="1:2" x14ac:dyDescent="0.25">
      <c r="A17661" s="1">
        <v>43052.22152777778</v>
      </c>
      <c r="B17661" s="2">
        <v>-97.791079977903664</v>
      </c>
    </row>
    <row r="17662" spans="1:2" x14ac:dyDescent="0.25">
      <c r="A17662" s="1">
        <v>43052.222222222219</v>
      </c>
      <c r="B17662" s="2">
        <v>-103.86665081903338</v>
      </c>
    </row>
    <row r="17663" spans="1:2" x14ac:dyDescent="0.25">
      <c r="A17663" s="1">
        <v>43052.222916666666</v>
      </c>
      <c r="B17663" s="2">
        <v>-78.999485070896725</v>
      </c>
    </row>
    <row r="17664" spans="1:2" x14ac:dyDescent="0.25">
      <c r="A17664" s="1">
        <v>43052.223611111112</v>
      </c>
      <c r="B17664" s="2">
        <v>-72.848527530053005</v>
      </c>
    </row>
    <row r="17665" spans="1:2" x14ac:dyDescent="0.25">
      <c r="A17665" s="1">
        <v>43052.224305555559</v>
      </c>
      <c r="B17665" s="2">
        <v>-100.14961926248313</v>
      </c>
    </row>
    <row r="17666" spans="1:2" x14ac:dyDescent="0.25">
      <c r="A17666" s="1">
        <v>43052.224999999999</v>
      </c>
      <c r="B17666" s="2">
        <v>-88.224176852399253</v>
      </c>
    </row>
    <row r="17667" spans="1:2" x14ac:dyDescent="0.25">
      <c r="A17667" s="1">
        <v>43052.225694444445</v>
      </c>
      <c r="B17667" s="2">
        <v>-80.126364924797471</v>
      </c>
    </row>
    <row r="17668" spans="1:2" x14ac:dyDescent="0.25">
      <c r="A17668" s="1">
        <v>43052.226388888892</v>
      </c>
      <c r="B17668" s="2">
        <v>-85.403005643419846</v>
      </c>
    </row>
    <row r="17669" spans="1:2" x14ac:dyDescent="0.25">
      <c r="A17669" s="1">
        <v>43052.227083333331</v>
      </c>
      <c r="B17669" s="2">
        <v>-82.962811597925608</v>
      </c>
    </row>
    <row r="17670" spans="1:2" x14ac:dyDescent="0.25">
      <c r="A17670" s="1">
        <v>43052.227777777778</v>
      </c>
      <c r="B17670" s="2">
        <v>-22.479449823026275</v>
      </c>
    </row>
    <row r="17671" spans="1:2" x14ac:dyDescent="0.25">
      <c r="A17671" s="1">
        <v>43052.228472222225</v>
      </c>
      <c r="B17671" s="2">
        <v>-32.538077967812811</v>
      </c>
    </row>
    <row r="17672" spans="1:2" x14ac:dyDescent="0.25">
      <c r="A17672" s="1">
        <v>43052.229166666664</v>
      </c>
      <c r="B17672" s="2">
        <v>-49.39828805416473</v>
      </c>
    </row>
    <row r="17673" spans="1:2" x14ac:dyDescent="0.25">
      <c r="A17673" s="1">
        <v>43052.229861111111</v>
      </c>
      <c r="B17673" s="2">
        <v>-46.622397901907483</v>
      </c>
    </row>
    <row r="17674" spans="1:2" x14ac:dyDescent="0.25">
      <c r="A17674" s="1">
        <v>43052.230555555558</v>
      </c>
      <c r="B17674" s="2">
        <v>-68.246698971163525</v>
      </c>
    </row>
    <row r="17675" spans="1:2" x14ac:dyDescent="0.25">
      <c r="A17675" s="1">
        <v>43052.231249999997</v>
      </c>
      <c r="B17675" s="2">
        <v>-66.841609015661135</v>
      </c>
    </row>
    <row r="17676" spans="1:2" x14ac:dyDescent="0.25">
      <c r="A17676" s="1">
        <v>43052.231944444444</v>
      </c>
      <c r="B17676" s="2">
        <v>-23.637414414603459</v>
      </c>
    </row>
    <row r="17677" spans="1:2" x14ac:dyDescent="0.25">
      <c r="A17677" s="1">
        <v>43052.232638888891</v>
      </c>
      <c r="B17677" s="2">
        <v>-56.019123200027387</v>
      </c>
    </row>
    <row r="17678" spans="1:2" x14ac:dyDescent="0.25">
      <c r="A17678" s="1">
        <v>43052.23333333333</v>
      </c>
      <c r="B17678" s="2">
        <v>-75.398383930991017</v>
      </c>
    </row>
    <row r="17679" spans="1:2" x14ac:dyDescent="0.25">
      <c r="A17679" s="1">
        <v>43052.234027777777</v>
      </c>
      <c r="B17679" s="2">
        <v>-81.521124818424383</v>
      </c>
    </row>
    <row r="17680" spans="1:2" x14ac:dyDescent="0.25">
      <c r="A17680" s="1">
        <v>43052.234722222223</v>
      </c>
      <c r="B17680" s="2">
        <v>-98.495065401484808</v>
      </c>
    </row>
    <row r="17681" spans="1:2" x14ac:dyDescent="0.25">
      <c r="A17681" s="1">
        <v>43052.23541666667</v>
      </c>
      <c r="B17681" s="2">
        <v>-93.904981485851266</v>
      </c>
    </row>
    <row r="17682" spans="1:2" x14ac:dyDescent="0.25">
      <c r="A17682" s="1">
        <v>43052.236111111109</v>
      </c>
      <c r="B17682" s="2">
        <v>-96.67723535551535</v>
      </c>
    </row>
    <row r="17683" spans="1:2" x14ac:dyDescent="0.25">
      <c r="A17683" s="1">
        <v>43052.236805555556</v>
      </c>
      <c r="B17683" s="2">
        <v>-109.49309399197422</v>
      </c>
    </row>
    <row r="17684" spans="1:2" x14ac:dyDescent="0.25">
      <c r="A17684" s="1">
        <v>43052.237500000003</v>
      </c>
      <c r="B17684" s="2">
        <v>-92.711642344907162</v>
      </c>
    </row>
    <row r="17685" spans="1:2" x14ac:dyDescent="0.25">
      <c r="A17685" s="1">
        <v>43052.238194444442</v>
      </c>
      <c r="B17685" s="2">
        <v>-104.1842247702259</v>
      </c>
    </row>
    <row r="17686" spans="1:2" x14ac:dyDescent="0.25">
      <c r="A17686" s="1">
        <v>43052.238888888889</v>
      </c>
      <c r="B17686" s="2">
        <v>-110.4204954655453</v>
      </c>
    </row>
    <row r="17687" spans="1:2" x14ac:dyDescent="0.25">
      <c r="A17687" s="1">
        <v>43052.239583333336</v>
      </c>
      <c r="B17687" s="2">
        <v>-86.363344589647994</v>
      </c>
    </row>
    <row r="17688" spans="1:2" x14ac:dyDescent="0.25">
      <c r="A17688" s="1">
        <v>43052.240277777775</v>
      </c>
      <c r="B17688" s="2">
        <v>-83.587331577219686</v>
      </c>
    </row>
    <row r="17689" spans="1:2" x14ac:dyDescent="0.25">
      <c r="A17689" s="1">
        <v>43052.240972222222</v>
      </c>
      <c r="B17689" s="2">
        <v>-77.231489282919213</v>
      </c>
    </row>
    <row r="17690" spans="1:2" x14ac:dyDescent="0.25">
      <c r="A17690" s="1">
        <v>43052.241666666669</v>
      </c>
      <c r="B17690" s="2">
        <v>-80.516575461523217</v>
      </c>
    </row>
    <row r="17691" spans="1:2" x14ac:dyDescent="0.25">
      <c r="A17691" s="1">
        <v>43052.242361111108</v>
      </c>
      <c r="B17691" s="2">
        <v>-58.44860285683923</v>
      </c>
    </row>
    <row r="17692" spans="1:2" x14ac:dyDescent="0.25">
      <c r="A17692" s="1">
        <v>43052.243055555555</v>
      </c>
      <c r="B17692" s="2">
        <v>-62.066527262743328</v>
      </c>
    </row>
    <row r="17693" spans="1:2" x14ac:dyDescent="0.25">
      <c r="A17693" s="1">
        <v>43052.243750000001</v>
      </c>
      <c r="B17693" s="2">
        <v>-46.048998698744498</v>
      </c>
    </row>
    <row r="17694" spans="1:2" x14ac:dyDescent="0.25">
      <c r="A17694" s="1">
        <v>43052.244444444441</v>
      </c>
      <c r="B17694" s="2">
        <v>-54.388164906180464</v>
      </c>
    </row>
    <row r="17695" spans="1:2" x14ac:dyDescent="0.25">
      <c r="A17695" s="1">
        <v>43052.245138888888</v>
      </c>
      <c r="B17695" s="2">
        <v>-39.805257473627961</v>
      </c>
    </row>
    <row r="17696" spans="1:2" x14ac:dyDescent="0.25">
      <c r="A17696" s="1">
        <v>43052.245833333334</v>
      </c>
      <c r="B17696" s="2">
        <v>-50.214805864948239</v>
      </c>
    </row>
    <row r="17697" spans="1:2" x14ac:dyDescent="0.25">
      <c r="A17697" s="1">
        <v>43052.246527777781</v>
      </c>
      <c r="B17697" s="2">
        <v>-40.207400801982537</v>
      </c>
    </row>
    <row r="17698" spans="1:2" x14ac:dyDescent="0.25">
      <c r="A17698" s="1">
        <v>43052.24722222222</v>
      </c>
      <c r="B17698" s="2">
        <v>-50.584643058027723</v>
      </c>
    </row>
    <row r="17699" spans="1:2" x14ac:dyDescent="0.25">
      <c r="A17699" s="1">
        <v>43052.247916666667</v>
      </c>
      <c r="B17699" s="2">
        <v>-42.034215710391678</v>
      </c>
    </row>
    <row r="17700" spans="1:2" x14ac:dyDescent="0.25">
      <c r="A17700" s="1">
        <v>43052.248611111114</v>
      </c>
      <c r="B17700" s="2">
        <v>-41.445557916604834</v>
      </c>
    </row>
    <row r="17701" spans="1:2" x14ac:dyDescent="0.25">
      <c r="A17701" s="1">
        <v>43052.249305555553</v>
      </c>
      <c r="B17701" s="2">
        <v>-28.222090281592681</v>
      </c>
    </row>
    <row r="17702" spans="1:2" x14ac:dyDescent="0.25">
      <c r="A17702" s="1">
        <v>43052.25</v>
      </c>
      <c r="B17702" s="2">
        <v>-29.378675933507232</v>
      </c>
    </row>
    <row r="17703" spans="1:2" x14ac:dyDescent="0.25">
      <c r="A17703" s="1">
        <v>43052.250694444447</v>
      </c>
      <c r="B17703" s="2">
        <v>-38.670607850043844</v>
      </c>
    </row>
    <row r="17704" spans="1:2" x14ac:dyDescent="0.25">
      <c r="A17704" s="1">
        <v>43052.251388888886</v>
      </c>
      <c r="B17704" s="2">
        <v>-77.183021318093722</v>
      </c>
    </row>
    <row r="17705" spans="1:2" x14ac:dyDescent="0.25">
      <c r="A17705" s="1">
        <v>43052.252083333333</v>
      </c>
      <c r="B17705" s="2">
        <v>-65.132417386399666</v>
      </c>
    </row>
    <row r="17706" spans="1:2" x14ac:dyDescent="0.25">
      <c r="A17706" s="1">
        <v>43052.25277777778</v>
      </c>
      <c r="B17706" s="2">
        <v>-69.323927089908594</v>
      </c>
    </row>
    <row r="17707" spans="1:2" x14ac:dyDescent="0.25">
      <c r="A17707" s="1">
        <v>43052.253472222219</v>
      </c>
      <c r="B17707" s="2">
        <v>-61.866667393234096</v>
      </c>
    </row>
    <row r="17708" spans="1:2" x14ac:dyDescent="0.25">
      <c r="A17708" s="1">
        <v>43052.254166666666</v>
      </c>
      <c r="B17708" s="2">
        <v>-62.505958751663762</v>
      </c>
    </row>
    <row r="17709" spans="1:2" x14ac:dyDescent="0.25">
      <c r="A17709" s="1">
        <v>43052.254861111112</v>
      </c>
      <c r="B17709" s="2">
        <v>-57.84669830334412</v>
      </c>
    </row>
    <row r="17710" spans="1:2" x14ac:dyDescent="0.25">
      <c r="A17710" s="1">
        <v>43052.255555555559</v>
      </c>
      <c r="B17710" s="2">
        <v>-34.632884017913604</v>
      </c>
    </row>
    <row r="17711" spans="1:2" x14ac:dyDescent="0.25">
      <c r="A17711" s="1">
        <v>43052.256249999999</v>
      </c>
      <c r="B17711" s="2">
        <v>-41.380737010509861</v>
      </c>
    </row>
    <row r="17712" spans="1:2" x14ac:dyDescent="0.25">
      <c r="A17712" s="1">
        <v>43052.256944444445</v>
      </c>
      <c r="B17712" s="2">
        <v>-48.304751670022959</v>
      </c>
    </row>
    <row r="17713" spans="1:2" x14ac:dyDescent="0.25">
      <c r="A17713" s="1">
        <v>43052.257638888892</v>
      </c>
      <c r="B17713" s="2">
        <v>-2.7774574932254228</v>
      </c>
    </row>
    <row r="17714" spans="1:2" x14ac:dyDescent="0.25">
      <c r="A17714" s="1">
        <v>43052.258333333331</v>
      </c>
      <c r="B17714" s="2">
        <v>9.5662811930815224</v>
      </c>
    </row>
    <row r="17715" spans="1:2" x14ac:dyDescent="0.25">
      <c r="A17715" s="1">
        <v>43052.259027777778</v>
      </c>
      <c r="B17715" s="2">
        <v>-29.30392443544309</v>
      </c>
    </row>
    <row r="17716" spans="1:2" x14ac:dyDescent="0.25">
      <c r="A17716" s="1">
        <v>43052.259722222225</v>
      </c>
      <c r="B17716" s="2">
        <v>-40.207603562099393</v>
      </c>
    </row>
    <row r="17717" spans="1:2" x14ac:dyDescent="0.25">
      <c r="A17717" s="1">
        <v>43052.260416666664</v>
      </c>
      <c r="B17717" s="2">
        <v>18.42600098992407</v>
      </c>
    </row>
    <row r="17718" spans="1:2" x14ac:dyDescent="0.25">
      <c r="A17718" s="1">
        <v>43052.261111111111</v>
      </c>
      <c r="B17718" s="2">
        <v>0.34303746601993529</v>
      </c>
    </row>
    <row r="17719" spans="1:2" x14ac:dyDescent="0.25">
      <c r="A17719" s="1">
        <v>43052.261805555558</v>
      </c>
      <c r="B17719" s="2">
        <v>-17.247491383112113</v>
      </c>
    </row>
    <row r="17720" spans="1:2" x14ac:dyDescent="0.25">
      <c r="A17720" s="1">
        <v>43052.262499999997</v>
      </c>
      <c r="B17720" s="2">
        <v>-17.406569664788549</v>
      </c>
    </row>
    <row r="17721" spans="1:2" x14ac:dyDescent="0.25">
      <c r="A17721" s="1">
        <v>43052.263194444444</v>
      </c>
      <c r="B17721" s="2">
        <v>-30.010300504798458</v>
      </c>
    </row>
    <row r="17722" spans="1:2" x14ac:dyDescent="0.25">
      <c r="A17722" s="1">
        <v>43052.263888888891</v>
      </c>
      <c r="B17722" s="2">
        <v>-29.370087931306141</v>
      </c>
    </row>
    <row r="17723" spans="1:2" x14ac:dyDescent="0.25">
      <c r="A17723" s="1">
        <v>43052.26458333333</v>
      </c>
      <c r="B17723" s="2">
        <v>-10.97437590577271</v>
      </c>
    </row>
    <row r="17724" spans="1:2" x14ac:dyDescent="0.25">
      <c r="A17724" s="1">
        <v>43052.265277777777</v>
      </c>
      <c r="B17724" s="2">
        <v>-13.160614835671732</v>
      </c>
    </row>
    <row r="17725" spans="1:2" x14ac:dyDescent="0.25">
      <c r="A17725" s="1">
        <v>43052.265972222223</v>
      </c>
      <c r="B17725" s="2">
        <v>-1.9431424885047213</v>
      </c>
    </row>
    <row r="17726" spans="1:2" x14ac:dyDescent="0.25">
      <c r="A17726" s="1">
        <v>43052.26666666667</v>
      </c>
      <c r="B17726" s="2">
        <v>7.835471821466732</v>
      </c>
    </row>
    <row r="17727" spans="1:2" x14ac:dyDescent="0.25">
      <c r="A17727" s="1">
        <v>43052.267361111109</v>
      </c>
      <c r="B17727" s="2">
        <v>-4.5182501056813633</v>
      </c>
    </row>
    <row r="17728" spans="1:2" x14ac:dyDescent="0.25">
      <c r="A17728" s="1">
        <v>43052.268055555556</v>
      </c>
      <c r="B17728" s="2">
        <v>-39.566616129989661</v>
      </c>
    </row>
    <row r="17729" spans="1:2" x14ac:dyDescent="0.25">
      <c r="A17729" s="1">
        <v>43052.268750000003</v>
      </c>
      <c r="B17729" s="2">
        <v>8.051518746967</v>
      </c>
    </row>
    <row r="17730" spans="1:2" x14ac:dyDescent="0.25">
      <c r="A17730" s="1">
        <v>43052.269444444442</v>
      </c>
      <c r="B17730" s="2">
        <v>4.4485254516815376</v>
      </c>
    </row>
    <row r="17731" spans="1:2" x14ac:dyDescent="0.25">
      <c r="A17731" s="1">
        <v>43052.270138888889</v>
      </c>
      <c r="B17731" s="2">
        <v>-2.229801923579847E-2</v>
      </c>
    </row>
    <row r="17732" spans="1:2" x14ac:dyDescent="0.25">
      <c r="A17732" s="1">
        <v>43052.270833333336</v>
      </c>
      <c r="B17732" s="2">
        <v>7.7212130406716222</v>
      </c>
    </row>
    <row r="17733" spans="1:2" x14ac:dyDescent="0.25">
      <c r="A17733" s="1">
        <v>43052.271527777775</v>
      </c>
      <c r="B17733" s="2">
        <v>-0.5762717813389221</v>
      </c>
    </row>
    <row r="17734" spans="1:2" x14ac:dyDescent="0.25">
      <c r="A17734" s="1">
        <v>43052.272222222222</v>
      </c>
      <c r="B17734" s="2">
        <v>-23.351890110175979</v>
      </c>
    </row>
    <row r="17735" spans="1:2" x14ac:dyDescent="0.25">
      <c r="A17735" s="1">
        <v>43052.272916666669</v>
      </c>
      <c r="B17735" s="2">
        <v>-24.587368861545109</v>
      </c>
    </row>
    <row r="17736" spans="1:2" x14ac:dyDescent="0.25">
      <c r="A17736" s="1">
        <v>43052.273611111108</v>
      </c>
      <c r="B17736" s="2">
        <v>-35.399396860790631</v>
      </c>
    </row>
    <row r="17737" spans="1:2" x14ac:dyDescent="0.25">
      <c r="A17737" s="1">
        <v>43052.274305555555</v>
      </c>
      <c r="B17737" s="2">
        <v>-37.158014087113166</v>
      </c>
    </row>
    <row r="17738" spans="1:2" x14ac:dyDescent="0.25">
      <c r="A17738" s="1">
        <v>43052.275000000001</v>
      </c>
      <c r="B17738" s="2">
        <v>-32.469924504824057</v>
      </c>
    </row>
    <row r="17739" spans="1:2" x14ac:dyDescent="0.25">
      <c r="A17739" s="1">
        <v>43052.275694444441</v>
      </c>
      <c r="B17739" s="2">
        <v>-46.398740365322254</v>
      </c>
    </row>
    <row r="17740" spans="1:2" x14ac:dyDescent="0.25">
      <c r="A17740" s="1">
        <v>43052.276388888888</v>
      </c>
      <c r="B17740" s="2">
        <v>-4.991977695982011</v>
      </c>
    </row>
    <row r="17741" spans="1:2" x14ac:dyDescent="0.25">
      <c r="A17741" s="1">
        <v>43052.277083333334</v>
      </c>
      <c r="B17741" s="2">
        <v>20.059387281215944</v>
      </c>
    </row>
    <row r="17742" spans="1:2" x14ac:dyDescent="0.25">
      <c r="A17742" s="1">
        <v>43052.277777777781</v>
      </c>
      <c r="B17742" s="2">
        <v>21.214895176140512</v>
      </c>
    </row>
    <row r="17743" spans="1:2" x14ac:dyDescent="0.25">
      <c r="A17743" s="1">
        <v>43052.27847222222</v>
      </c>
      <c r="B17743" s="2">
        <v>19.324331112504783</v>
      </c>
    </row>
    <row r="17744" spans="1:2" x14ac:dyDescent="0.25">
      <c r="A17744" s="1">
        <v>43052.279166666667</v>
      </c>
      <c r="B17744" s="2">
        <v>41.182838316781755</v>
      </c>
    </row>
    <row r="17745" spans="1:2" x14ac:dyDescent="0.25">
      <c r="A17745" s="1">
        <v>43052.279861111114</v>
      </c>
      <c r="B17745" s="2">
        <v>5.5844634805456739</v>
      </c>
    </row>
    <row r="17746" spans="1:2" x14ac:dyDescent="0.25">
      <c r="A17746" s="1">
        <v>43052.280555555553</v>
      </c>
      <c r="B17746" s="2">
        <v>8.308001411899264</v>
      </c>
    </row>
    <row r="17747" spans="1:2" x14ac:dyDescent="0.25">
      <c r="A17747" s="1">
        <v>43052.28125</v>
      </c>
      <c r="B17747" s="2">
        <v>-10.588308459809438</v>
      </c>
    </row>
    <row r="17748" spans="1:2" x14ac:dyDescent="0.25">
      <c r="A17748" s="1">
        <v>43052.281944444447</v>
      </c>
      <c r="B17748" s="2">
        <v>-24.317046692490113</v>
      </c>
    </row>
    <row r="17749" spans="1:2" x14ac:dyDescent="0.25">
      <c r="A17749" s="1">
        <v>43052.282638888886</v>
      </c>
      <c r="B17749" s="2">
        <v>-29.744438437597516</v>
      </c>
    </row>
    <row r="17750" spans="1:2" x14ac:dyDescent="0.25">
      <c r="A17750" s="1">
        <v>43052.283333333333</v>
      </c>
      <c r="B17750" s="2">
        <v>-7.6828235763202732</v>
      </c>
    </row>
    <row r="17751" spans="1:2" x14ac:dyDescent="0.25">
      <c r="A17751" s="1">
        <v>43052.28402777778</v>
      </c>
      <c r="B17751" s="2">
        <v>-5.6740132901662341E-2</v>
      </c>
    </row>
    <row r="17752" spans="1:2" x14ac:dyDescent="0.25">
      <c r="A17752" s="1">
        <v>43052.284722222219</v>
      </c>
      <c r="B17752" s="2">
        <v>-0.9899462522075434</v>
      </c>
    </row>
    <row r="17753" spans="1:2" x14ac:dyDescent="0.25">
      <c r="A17753" s="1">
        <v>43052.285416666666</v>
      </c>
      <c r="B17753" s="2">
        <v>-3.0203976031421917</v>
      </c>
    </row>
    <row r="17754" spans="1:2" x14ac:dyDescent="0.25">
      <c r="A17754" s="1">
        <v>43052.286111111112</v>
      </c>
      <c r="B17754" s="2">
        <v>-11.206337382316512</v>
      </c>
    </row>
    <row r="17755" spans="1:2" x14ac:dyDescent="0.25">
      <c r="A17755" s="1">
        <v>43052.286805555559</v>
      </c>
      <c r="B17755" s="2">
        <v>-12.100753960664345</v>
      </c>
    </row>
    <row r="17756" spans="1:2" x14ac:dyDescent="0.25">
      <c r="A17756" s="1">
        <v>43052.287499999999</v>
      </c>
      <c r="B17756" s="2">
        <v>-12.995127009853604</v>
      </c>
    </row>
    <row r="17757" spans="1:2" x14ac:dyDescent="0.25">
      <c r="A17757" s="1">
        <v>43052.288194444445</v>
      </c>
      <c r="B17757" s="2">
        <v>-13.828207708820507</v>
      </c>
    </row>
    <row r="17758" spans="1:2" x14ac:dyDescent="0.25">
      <c r="A17758" s="1">
        <v>43052.288888888892</v>
      </c>
      <c r="B17758" s="2">
        <v>2.2367359003207334</v>
      </c>
    </row>
    <row r="17759" spans="1:2" x14ac:dyDescent="0.25">
      <c r="A17759" s="1">
        <v>43052.289583333331</v>
      </c>
      <c r="B17759" s="2">
        <v>4.5465000054672906</v>
      </c>
    </row>
    <row r="17760" spans="1:2" x14ac:dyDescent="0.25">
      <c r="A17760" s="1">
        <v>43052.290277777778</v>
      </c>
      <c r="B17760" s="2">
        <v>15.275940881293112</v>
      </c>
    </row>
    <row r="17761" spans="1:2" x14ac:dyDescent="0.25">
      <c r="A17761" s="1">
        <v>43052.290972222225</v>
      </c>
      <c r="B17761" s="2">
        <v>0</v>
      </c>
    </row>
    <row r="17762" spans="1:2" x14ac:dyDescent="0.25">
      <c r="A17762" s="1">
        <v>43052.291666666664</v>
      </c>
      <c r="B17762" s="2">
        <v>-24.295116599305764</v>
      </c>
    </row>
    <row r="17763" spans="1:2" x14ac:dyDescent="0.25">
      <c r="A17763" s="1">
        <v>43052.292361111111</v>
      </c>
      <c r="B17763" s="2">
        <v>-34.710012249050969</v>
      </c>
    </row>
    <row r="17764" spans="1:2" x14ac:dyDescent="0.25">
      <c r="A17764" s="1">
        <v>43052.293055555558</v>
      </c>
      <c r="B17764" s="2">
        <v>-12.299504824273754</v>
      </c>
    </row>
    <row r="17765" spans="1:2" x14ac:dyDescent="0.25">
      <c r="A17765" s="1">
        <v>43052.293749999997</v>
      </c>
      <c r="B17765" s="2">
        <v>1.9090347322101782</v>
      </c>
    </row>
    <row r="17766" spans="1:2" x14ac:dyDescent="0.25">
      <c r="A17766" s="1">
        <v>43052.294444444444</v>
      </c>
      <c r="B17766" s="2">
        <v>25.243470474826367</v>
      </c>
    </row>
    <row r="17767" spans="1:2" x14ac:dyDescent="0.25">
      <c r="A17767" s="1">
        <v>43052.295138888891</v>
      </c>
      <c r="B17767" s="2">
        <v>6.9163519969675686</v>
      </c>
    </row>
    <row r="17768" spans="1:2" x14ac:dyDescent="0.25">
      <c r="A17768" s="1">
        <v>43052.29583333333</v>
      </c>
      <c r="B17768" s="2">
        <v>-5.1210448603824865</v>
      </c>
    </row>
    <row r="17769" spans="1:2" x14ac:dyDescent="0.25">
      <c r="A17769" s="1">
        <v>43052.296527777777</v>
      </c>
      <c r="B17769" s="2">
        <v>-9.5609307128780827</v>
      </c>
    </row>
    <row r="17770" spans="1:2" x14ac:dyDescent="0.25">
      <c r="A17770" s="1">
        <v>43052.297222222223</v>
      </c>
      <c r="B17770" s="2">
        <v>-9.62854013092001</v>
      </c>
    </row>
    <row r="17771" spans="1:2" x14ac:dyDescent="0.25">
      <c r="A17771" s="1">
        <v>43052.29791666667</v>
      </c>
      <c r="B17771" s="2">
        <v>-2.3082059501660601</v>
      </c>
    </row>
    <row r="17772" spans="1:2" x14ac:dyDescent="0.25">
      <c r="A17772" s="1">
        <v>43052.298611111109</v>
      </c>
      <c r="B17772" s="2">
        <v>-24.395661342400125</v>
      </c>
    </row>
    <row r="17773" spans="1:2" x14ac:dyDescent="0.25">
      <c r="A17773" s="1">
        <v>43052.299305555556</v>
      </c>
      <c r="B17773" s="2">
        <v>-4.3938593352291111</v>
      </c>
    </row>
    <row r="17774" spans="1:2" x14ac:dyDescent="0.25">
      <c r="A17774" s="1">
        <v>43052.3</v>
      </c>
      <c r="B17774" s="2">
        <v>-23.129187489000227</v>
      </c>
    </row>
    <row r="17775" spans="1:2" x14ac:dyDescent="0.25">
      <c r="A17775" s="1">
        <v>43052.300694444442</v>
      </c>
      <c r="B17775" s="2">
        <v>-29.132065746709124</v>
      </c>
    </row>
    <row r="17776" spans="1:2" x14ac:dyDescent="0.25">
      <c r="A17776" s="1">
        <v>43052.301388888889</v>
      </c>
      <c r="B17776" s="2">
        <v>-26.973873648397664</v>
      </c>
    </row>
    <row r="17777" spans="1:2" x14ac:dyDescent="0.25">
      <c r="A17777" s="1">
        <v>43052.302083333336</v>
      </c>
      <c r="B17777" s="2">
        <v>-15.81731673431835</v>
      </c>
    </row>
    <row r="17778" spans="1:2" x14ac:dyDescent="0.25">
      <c r="A17778" s="1">
        <v>43052.302777777775</v>
      </c>
      <c r="B17778" s="2">
        <v>-34.630301439269289</v>
      </c>
    </row>
    <row r="17779" spans="1:2" x14ac:dyDescent="0.25">
      <c r="A17779" s="1">
        <v>43052.303472222222</v>
      </c>
      <c r="B17779" s="2">
        <v>-25.08243453115962</v>
      </c>
    </row>
    <row r="17780" spans="1:2" x14ac:dyDescent="0.25">
      <c r="A17780" s="1">
        <v>43052.304166666669</v>
      </c>
      <c r="B17780" s="2">
        <v>-3.6341080771390506</v>
      </c>
    </row>
    <row r="17781" spans="1:2" x14ac:dyDescent="0.25">
      <c r="A17781" s="1">
        <v>43052.304861111108</v>
      </c>
      <c r="B17781" s="2">
        <v>32.868954266512688</v>
      </c>
    </row>
    <row r="17782" spans="1:2" x14ac:dyDescent="0.25">
      <c r="A17782" s="1">
        <v>43052.305555555555</v>
      </c>
      <c r="B17782" s="2">
        <v>12.990725215330409</v>
      </c>
    </row>
    <row r="17783" spans="1:2" x14ac:dyDescent="0.25">
      <c r="A17783" s="1">
        <v>43052.306250000001</v>
      </c>
      <c r="B17783" s="2">
        <v>-1.7203131156178035</v>
      </c>
    </row>
    <row r="17784" spans="1:2" x14ac:dyDescent="0.25">
      <c r="A17784" s="1">
        <v>43052.306944444441</v>
      </c>
      <c r="B17784" s="2">
        <v>15.006775418329442</v>
      </c>
    </row>
    <row r="17785" spans="1:2" x14ac:dyDescent="0.25">
      <c r="A17785" s="1">
        <v>43052.307638888888</v>
      </c>
      <c r="B17785" s="2">
        <v>18.21502297097371</v>
      </c>
    </row>
    <row r="17786" spans="1:2" x14ac:dyDescent="0.25">
      <c r="A17786" s="1">
        <v>43052.308333333334</v>
      </c>
      <c r="B17786" s="2">
        <v>38.644601077021797</v>
      </c>
    </row>
    <row r="17787" spans="1:2" x14ac:dyDescent="0.25">
      <c r="A17787" s="1">
        <v>43052.309027777781</v>
      </c>
      <c r="B17787" s="2">
        <v>16.926262898488979</v>
      </c>
    </row>
    <row r="17788" spans="1:2" x14ac:dyDescent="0.25">
      <c r="A17788" s="1">
        <v>43052.30972222222</v>
      </c>
      <c r="B17788" s="2">
        <v>-18.980527569318657</v>
      </c>
    </row>
    <row r="17789" spans="1:2" x14ac:dyDescent="0.25">
      <c r="A17789" s="1">
        <v>43052.310416666667</v>
      </c>
      <c r="B17789" s="2">
        <v>4.5782850337117758</v>
      </c>
    </row>
    <row r="17790" spans="1:2" x14ac:dyDescent="0.25">
      <c r="A17790" s="1">
        <v>43052.311111111114</v>
      </c>
      <c r="B17790" s="2">
        <v>20.142188290733611</v>
      </c>
    </row>
    <row r="17791" spans="1:2" x14ac:dyDescent="0.25">
      <c r="A17791" s="1">
        <v>43052.311805555553</v>
      </c>
      <c r="B17791" s="2">
        <v>14.157907083725634</v>
      </c>
    </row>
    <row r="17792" spans="1:2" x14ac:dyDescent="0.25">
      <c r="A17792" s="1">
        <v>43052.3125</v>
      </c>
      <c r="B17792" s="2">
        <v>10.71329766762307</v>
      </c>
    </row>
    <row r="17793" spans="1:2" x14ac:dyDescent="0.25">
      <c r="A17793" s="1">
        <v>43052.313194444447</v>
      </c>
      <c r="B17793" s="2">
        <v>-8.5443316687499955</v>
      </c>
    </row>
    <row r="17794" spans="1:2" x14ac:dyDescent="0.25">
      <c r="A17794" s="1">
        <v>43052.313888888886</v>
      </c>
      <c r="B17794" s="2">
        <v>-25.999965281199547</v>
      </c>
    </row>
    <row r="17795" spans="1:2" x14ac:dyDescent="0.25">
      <c r="A17795" s="1">
        <v>43052.314583333333</v>
      </c>
      <c r="B17795" s="2">
        <v>-9.906475817986454</v>
      </c>
    </row>
    <row r="17796" spans="1:2" x14ac:dyDescent="0.25">
      <c r="A17796" s="1">
        <v>43052.31527777778</v>
      </c>
      <c r="B17796" s="2">
        <v>-23.895019507291728</v>
      </c>
    </row>
    <row r="17797" spans="1:2" x14ac:dyDescent="0.25">
      <c r="A17797" s="1">
        <v>43052.315972222219</v>
      </c>
      <c r="B17797" s="2">
        <v>12.831327202317576</v>
      </c>
    </row>
    <row r="17798" spans="1:2" x14ac:dyDescent="0.25">
      <c r="A17798" s="1">
        <v>43052.316666666666</v>
      </c>
      <c r="B17798" s="2">
        <v>30.491368394688472</v>
      </c>
    </row>
    <row r="17799" spans="1:2" x14ac:dyDescent="0.25">
      <c r="A17799" s="1">
        <v>43052.317361111112</v>
      </c>
      <c r="B17799" s="2">
        <v>62.399262610768588</v>
      </c>
    </row>
    <row r="17800" spans="1:2" x14ac:dyDescent="0.25">
      <c r="A17800" s="1">
        <v>43052.318055555559</v>
      </c>
      <c r="B17800" s="2">
        <v>63.040043557260653</v>
      </c>
    </row>
    <row r="17801" spans="1:2" x14ac:dyDescent="0.25">
      <c r="A17801" s="1">
        <v>43052.318749999999</v>
      </c>
      <c r="B17801" s="2">
        <v>81.542091502061041</v>
      </c>
    </row>
    <row r="17802" spans="1:2" x14ac:dyDescent="0.25">
      <c r="A17802" s="1">
        <v>43052.319444444445</v>
      </c>
      <c r="B17802" s="2">
        <v>26.068252430933839</v>
      </c>
    </row>
    <row r="17803" spans="1:2" x14ac:dyDescent="0.25">
      <c r="A17803" s="1">
        <v>43052.320138888892</v>
      </c>
      <c r="B17803" s="2">
        <v>53.545655745689871</v>
      </c>
    </row>
    <row r="17804" spans="1:2" x14ac:dyDescent="0.25">
      <c r="A17804" s="1">
        <v>43052.320833333331</v>
      </c>
      <c r="B17804" s="2">
        <v>54.065628929612771</v>
      </c>
    </row>
    <row r="17805" spans="1:2" x14ac:dyDescent="0.25">
      <c r="A17805" s="1">
        <v>43052.321527777778</v>
      </c>
      <c r="B17805" s="2">
        <v>41.352931125653171</v>
      </c>
    </row>
    <row r="17806" spans="1:2" x14ac:dyDescent="0.25">
      <c r="A17806" s="1">
        <v>43052.322222222225</v>
      </c>
      <c r="B17806" s="2">
        <v>36.752357912657317</v>
      </c>
    </row>
    <row r="17807" spans="1:2" x14ac:dyDescent="0.25">
      <c r="A17807" s="1">
        <v>43052.322916666664</v>
      </c>
      <c r="B17807" s="2">
        <v>23.919505220294621</v>
      </c>
    </row>
    <row r="17808" spans="1:2" x14ac:dyDescent="0.25">
      <c r="A17808" s="1">
        <v>43052.323611111111</v>
      </c>
      <c r="B17808" s="2">
        <v>23.488255529735277</v>
      </c>
    </row>
    <row r="17809" spans="1:2" x14ac:dyDescent="0.25">
      <c r="A17809" s="1">
        <v>43052.324305555558</v>
      </c>
      <c r="B17809" s="2">
        <v>46.154044250858718</v>
      </c>
    </row>
    <row r="17810" spans="1:2" x14ac:dyDescent="0.25">
      <c r="A17810" s="1">
        <v>43052.324999999997</v>
      </c>
      <c r="B17810" s="2">
        <v>43.888929374886601</v>
      </c>
    </row>
    <row r="17811" spans="1:2" x14ac:dyDescent="0.25">
      <c r="A17811" s="1">
        <v>43052.325694444444</v>
      </c>
      <c r="B17811" s="2">
        <v>68.040207177953562</v>
      </c>
    </row>
    <row r="17812" spans="1:2" x14ac:dyDescent="0.25">
      <c r="A17812" s="1">
        <v>43052.326388888891</v>
      </c>
      <c r="B17812" s="2">
        <v>49.010695643321377</v>
      </c>
    </row>
    <row r="17813" spans="1:2" x14ac:dyDescent="0.25">
      <c r="A17813" s="1">
        <v>43052.32708333333</v>
      </c>
      <c r="B17813" s="2">
        <v>62.18642914728941</v>
      </c>
    </row>
    <row r="17814" spans="1:2" x14ac:dyDescent="0.25">
      <c r="A17814" s="1">
        <v>43052.327777777777</v>
      </c>
      <c r="B17814" s="2">
        <v>68.378584484321379</v>
      </c>
    </row>
    <row r="17815" spans="1:2" x14ac:dyDescent="0.25">
      <c r="A17815" s="1">
        <v>43052.328472222223</v>
      </c>
      <c r="B17815" s="2">
        <v>91.709946244392384</v>
      </c>
    </row>
    <row r="17816" spans="1:2" x14ac:dyDescent="0.25">
      <c r="A17816" s="1">
        <v>43052.32916666667</v>
      </c>
      <c r="B17816" s="2">
        <v>118.08394429393812</v>
      </c>
    </row>
    <row r="17817" spans="1:2" x14ac:dyDescent="0.25">
      <c r="A17817" s="1">
        <v>43052.329861111109</v>
      </c>
      <c r="B17817" s="2">
        <v>103.84740393451065</v>
      </c>
    </row>
    <row r="17818" spans="1:2" x14ac:dyDescent="0.25">
      <c r="A17818" s="1">
        <v>43052.330555555556</v>
      </c>
      <c r="B17818" s="2">
        <v>112.18096202979019</v>
      </c>
    </row>
    <row r="17819" spans="1:2" x14ac:dyDescent="0.25">
      <c r="A17819" s="1">
        <v>43052.331250000003</v>
      </c>
      <c r="B17819" s="2">
        <v>110.9261346896994</v>
      </c>
    </row>
    <row r="17820" spans="1:2" x14ac:dyDescent="0.25">
      <c r="A17820" s="1">
        <v>43052.331944444442</v>
      </c>
      <c r="B17820" s="2">
        <v>166.24944559926323</v>
      </c>
    </row>
    <row r="17821" spans="1:2" x14ac:dyDescent="0.25">
      <c r="A17821" s="1">
        <v>43052.332638888889</v>
      </c>
      <c r="B17821" s="2">
        <v>182.11783004800478</v>
      </c>
    </row>
    <row r="17822" spans="1:2" x14ac:dyDescent="0.25">
      <c r="A17822" s="1">
        <v>43052.333333333336</v>
      </c>
      <c r="B17822" s="2">
        <v>156.56976556159788</v>
      </c>
    </row>
    <row r="17823" spans="1:2" x14ac:dyDescent="0.25">
      <c r="A17823" s="1">
        <v>43052.334027777775</v>
      </c>
      <c r="B17823" s="2">
        <v>146.25003923557622</v>
      </c>
    </row>
    <row r="17824" spans="1:2" x14ac:dyDescent="0.25">
      <c r="A17824" s="1">
        <v>43052.334722222222</v>
      </c>
      <c r="B17824" s="2">
        <v>142.0515877299554</v>
      </c>
    </row>
    <row r="17825" spans="1:2" x14ac:dyDescent="0.25">
      <c r="A17825" s="1">
        <v>43052.335416666669</v>
      </c>
      <c r="B17825" s="2">
        <v>172.49856213881867</v>
      </c>
    </row>
    <row r="17826" spans="1:2" x14ac:dyDescent="0.25">
      <c r="A17826" s="1">
        <v>43052.336111111108</v>
      </c>
      <c r="B17826" s="2">
        <v>137.44076558998785</v>
      </c>
    </row>
    <row r="17827" spans="1:2" x14ac:dyDescent="0.25">
      <c r="A17827" s="1">
        <v>43052.336805555555</v>
      </c>
      <c r="B17827" s="2">
        <v>111.89317571566207</v>
      </c>
    </row>
    <row r="17828" spans="1:2" x14ac:dyDescent="0.25">
      <c r="A17828" s="1">
        <v>43052.337500000001</v>
      </c>
      <c r="B17828" s="2">
        <v>97.253535052241446</v>
      </c>
    </row>
    <row r="17829" spans="1:2" x14ac:dyDescent="0.25">
      <c r="A17829" s="1">
        <v>43052.338194444441</v>
      </c>
      <c r="B17829" s="2">
        <v>76.830525725724868</v>
      </c>
    </row>
    <row r="17830" spans="1:2" x14ac:dyDescent="0.25">
      <c r="A17830" s="1">
        <v>43052.338888888888</v>
      </c>
      <c r="B17830" s="2">
        <v>79.265817263586598</v>
      </c>
    </row>
    <row r="17831" spans="1:2" x14ac:dyDescent="0.25">
      <c r="A17831" s="1">
        <v>43052.339583333334</v>
      </c>
      <c r="B17831" s="2">
        <v>77.960416841582628</v>
      </c>
    </row>
    <row r="17832" spans="1:2" x14ac:dyDescent="0.25">
      <c r="A17832" s="1">
        <v>43052.340277777781</v>
      </c>
      <c r="B17832" s="2">
        <v>74.021842516269928</v>
      </c>
    </row>
    <row r="17833" spans="1:2" x14ac:dyDescent="0.25">
      <c r="A17833" s="1">
        <v>43052.34097222222</v>
      </c>
      <c r="B17833" s="2">
        <v>62.187115185758252</v>
      </c>
    </row>
    <row r="17834" spans="1:2" x14ac:dyDescent="0.25">
      <c r="A17834" s="1">
        <v>43052.341666666667</v>
      </c>
      <c r="B17834" s="2">
        <v>63.364205718568215</v>
      </c>
    </row>
    <row r="17835" spans="1:2" x14ac:dyDescent="0.25">
      <c r="A17835" s="1">
        <v>43052.342361111114</v>
      </c>
      <c r="B17835" s="2">
        <v>34.856100761296695</v>
      </c>
    </row>
    <row r="17836" spans="1:2" x14ac:dyDescent="0.25">
      <c r="A17836" s="1">
        <v>43052.343055555553</v>
      </c>
      <c r="B17836" s="2">
        <v>73.988983312311277</v>
      </c>
    </row>
    <row r="17837" spans="1:2" x14ac:dyDescent="0.25">
      <c r="A17837" s="1">
        <v>43052.34375</v>
      </c>
      <c r="B17837" s="2">
        <v>74.182820694817934</v>
      </c>
    </row>
    <row r="17838" spans="1:2" x14ac:dyDescent="0.25">
      <c r="A17838" s="1">
        <v>43052.344444444447</v>
      </c>
      <c r="B17838" s="2">
        <v>21.171696305994796</v>
      </c>
    </row>
    <row r="17839" spans="1:2" x14ac:dyDescent="0.25">
      <c r="A17839" s="1">
        <v>43052.345138888886</v>
      </c>
      <c r="B17839" s="2">
        <v>26.495137129216648</v>
      </c>
    </row>
    <row r="17840" spans="1:2" x14ac:dyDescent="0.25">
      <c r="A17840" s="1">
        <v>43052.345833333333</v>
      </c>
      <c r="B17840" s="2">
        <v>35.351085434473738</v>
      </c>
    </row>
    <row r="17841" spans="1:2" x14ac:dyDescent="0.25">
      <c r="A17841" s="1">
        <v>43052.34652777778</v>
      </c>
      <c r="B17841" s="2">
        <v>27.508225901415184</v>
      </c>
    </row>
    <row r="17842" spans="1:2" x14ac:dyDescent="0.25">
      <c r="A17842" s="1">
        <v>43052.347222222219</v>
      </c>
      <c r="B17842" s="2">
        <v>-10.73366117439388</v>
      </c>
    </row>
    <row r="17843" spans="1:2" x14ac:dyDescent="0.25">
      <c r="A17843" s="1">
        <v>43052.347916666666</v>
      </c>
      <c r="B17843" s="2">
        <v>-11.622531368711497</v>
      </c>
    </row>
    <row r="17844" spans="1:2" x14ac:dyDescent="0.25">
      <c r="A17844" s="1">
        <v>43052.348611111112</v>
      </c>
      <c r="B17844" s="2">
        <v>20.071266874603072</v>
      </c>
    </row>
    <row r="17845" spans="1:2" x14ac:dyDescent="0.25">
      <c r="A17845" s="1">
        <v>43052.349305555559</v>
      </c>
      <c r="B17845" s="2">
        <v>14.494779587372129</v>
      </c>
    </row>
    <row r="17846" spans="1:2" x14ac:dyDescent="0.25">
      <c r="A17846" s="1">
        <v>43052.35</v>
      </c>
      <c r="B17846" s="2">
        <v>13.961058276005982</v>
      </c>
    </row>
    <row r="17847" spans="1:2" x14ac:dyDescent="0.25">
      <c r="A17847" s="1">
        <v>43052.350694444445</v>
      </c>
      <c r="B17847" s="2">
        <v>17.622373552531158</v>
      </c>
    </row>
    <row r="17848" spans="1:2" x14ac:dyDescent="0.25">
      <c r="A17848" s="1">
        <v>43052.351388888892</v>
      </c>
      <c r="B17848" s="2">
        <v>14.484352673701748</v>
      </c>
    </row>
    <row r="17849" spans="1:2" x14ac:dyDescent="0.25">
      <c r="A17849" s="1">
        <v>43052.352083333331</v>
      </c>
      <c r="B17849" s="2">
        <v>12.744174280144701</v>
      </c>
    </row>
    <row r="17850" spans="1:2" x14ac:dyDescent="0.25">
      <c r="A17850" s="1">
        <v>43052.352777777778</v>
      </c>
      <c r="B17850" s="2">
        <v>35.972346398199441</v>
      </c>
    </row>
    <row r="17851" spans="1:2" x14ac:dyDescent="0.25">
      <c r="A17851" s="1">
        <v>43052.353472222225</v>
      </c>
      <c r="B17851" s="2">
        <v>51.826665844239564</v>
      </c>
    </row>
    <row r="17852" spans="1:2" x14ac:dyDescent="0.25">
      <c r="A17852" s="1">
        <v>43052.354166666664</v>
      </c>
      <c r="B17852" s="2">
        <v>52.247695793717867</v>
      </c>
    </row>
    <row r="17853" spans="1:2" x14ac:dyDescent="0.25">
      <c r="A17853" s="1">
        <v>43052.354861111111</v>
      </c>
      <c r="B17853" s="2">
        <v>-9.2834024007209042</v>
      </c>
    </row>
    <row r="17854" spans="1:2" x14ac:dyDescent="0.25">
      <c r="A17854" s="1">
        <v>43052.355555555558</v>
      </c>
      <c r="B17854" s="2">
        <v>-3.166620330743414</v>
      </c>
    </row>
    <row r="17855" spans="1:2" x14ac:dyDescent="0.25">
      <c r="A17855" s="1">
        <v>43052.356249999997</v>
      </c>
      <c r="B17855" s="2">
        <v>-5.9048728297367541</v>
      </c>
    </row>
    <row r="17856" spans="1:2" x14ac:dyDescent="0.25">
      <c r="A17856" s="1">
        <v>43052.356944444444</v>
      </c>
      <c r="B17856" s="2">
        <v>17.816870098076954</v>
      </c>
    </row>
    <row r="17857" spans="1:2" x14ac:dyDescent="0.25">
      <c r="A17857" s="1">
        <v>43052.357638888891</v>
      </c>
      <c r="B17857" s="2">
        <v>10.938440193352289</v>
      </c>
    </row>
    <row r="17858" spans="1:2" x14ac:dyDescent="0.25">
      <c r="A17858" s="1">
        <v>43052.35833333333</v>
      </c>
      <c r="B17858" s="2">
        <v>2.585906035093164</v>
      </c>
    </row>
    <row r="17859" spans="1:2" x14ac:dyDescent="0.25">
      <c r="A17859" s="1">
        <v>43052.359027777777</v>
      </c>
      <c r="B17859" s="2">
        <v>-21.790525595630363</v>
      </c>
    </row>
    <row r="17860" spans="1:2" x14ac:dyDescent="0.25">
      <c r="A17860" s="1">
        <v>43052.359722222223</v>
      </c>
      <c r="B17860" s="2">
        <v>-21.502213073652818</v>
      </c>
    </row>
    <row r="17861" spans="1:2" x14ac:dyDescent="0.25">
      <c r="A17861" s="1">
        <v>43052.36041666667</v>
      </c>
      <c r="B17861" s="2">
        <v>-8.9498339627597794</v>
      </c>
    </row>
    <row r="17862" spans="1:2" x14ac:dyDescent="0.25">
      <c r="A17862" s="1">
        <v>43052.361111111109</v>
      </c>
      <c r="B17862" s="2">
        <v>5.1431491111017147</v>
      </c>
    </row>
    <row r="17863" spans="1:2" x14ac:dyDescent="0.25">
      <c r="A17863" s="1">
        <v>43052.361805555556</v>
      </c>
      <c r="B17863" s="2">
        <v>-36.19024315844387</v>
      </c>
    </row>
    <row r="17864" spans="1:2" x14ac:dyDescent="0.25">
      <c r="A17864" s="1">
        <v>43052.362500000003</v>
      </c>
      <c r="B17864" s="2">
        <v>-16.265356886813727</v>
      </c>
    </row>
    <row r="17865" spans="1:2" x14ac:dyDescent="0.25">
      <c r="A17865" s="1">
        <v>43052.363194444442</v>
      </c>
      <c r="B17865" s="2">
        <v>-30.827813595780754</v>
      </c>
    </row>
    <row r="17866" spans="1:2" x14ac:dyDescent="0.25">
      <c r="A17866" s="1">
        <v>43052.363888888889</v>
      </c>
      <c r="B17866" s="2">
        <v>39.282859274714916</v>
      </c>
    </row>
    <row r="17867" spans="1:2" x14ac:dyDescent="0.25">
      <c r="A17867" s="1">
        <v>43052.364583333336</v>
      </c>
      <c r="B17867" s="2">
        <v>-4.9819968931076195</v>
      </c>
    </row>
    <row r="17868" spans="1:2" x14ac:dyDescent="0.25">
      <c r="A17868" s="1">
        <v>43052.365277777775</v>
      </c>
      <c r="B17868" s="2">
        <v>-9.6984236113300231</v>
      </c>
    </row>
    <row r="17869" spans="1:2" x14ac:dyDescent="0.25">
      <c r="A17869" s="1">
        <v>43052.365972222222</v>
      </c>
      <c r="B17869" s="2">
        <v>-4.0347734025058646</v>
      </c>
    </row>
    <row r="17870" spans="1:2" x14ac:dyDescent="0.25">
      <c r="A17870" s="1">
        <v>43052.366666666669</v>
      </c>
      <c r="B17870" s="2">
        <v>-10.406272831938502</v>
      </c>
    </row>
    <row r="17871" spans="1:2" x14ac:dyDescent="0.25">
      <c r="A17871" s="1">
        <v>43052.367361111108</v>
      </c>
      <c r="B17871" s="2">
        <v>-21.481617564982539</v>
      </c>
    </row>
    <row r="17872" spans="1:2" x14ac:dyDescent="0.25">
      <c r="A17872" s="1">
        <v>43052.368055555555</v>
      </c>
      <c r="B17872" s="2">
        <v>2.3910212004760978</v>
      </c>
    </row>
    <row r="17873" spans="1:2" x14ac:dyDescent="0.25">
      <c r="A17873" s="1">
        <v>43052.368750000001</v>
      </c>
      <c r="B17873" s="2">
        <v>38.88316586279543</v>
      </c>
    </row>
    <row r="17874" spans="1:2" x14ac:dyDescent="0.25">
      <c r="A17874" s="1">
        <v>43052.369444444441</v>
      </c>
      <c r="B17874" s="2">
        <v>-15.988270060975143</v>
      </c>
    </row>
    <row r="17875" spans="1:2" x14ac:dyDescent="0.25">
      <c r="A17875" s="1">
        <v>43052.370138888888</v>
      </c>
      <c r="B17875" s="2">
        <v>-6.8474698450755875</v>
      </c>
    </row>
    <row r="17876" spans="1:2" x14ac:dyDescent="0.25">
      <c r="A17876" s="1">
        <v>43052.370833333334</v>
      </c>
      <c r="B17876" s="2">
        <v>8.2867444308008995</v>
      </c>
    </row>
    <row r="17877" spans="1:2" x14ac:dyDescent="0.25">
      <c r="A17877" s="1">
        <v>43052.371527777781</v>
      </c>
      <c r="B17877" s="2">
        <v>30.23444851815875</v>
      </c>
    </row>
    <row r="17878" spans="1:2" x14ac:dyDescent="0.25">
      <c r="A17878" s="1">
        <v>43052.37222222222</v>
      </c>
      <c r="B17878" s="2">
        <v>16.192543631297305</v>
      </c>
    </row>
    <row r="17879" spans="1:2" x14ac:dyDescent="0.25">
      <c r="A17879" s="1">
        <v>43052.372916666667</v>
      </c>
      <c r="B17879" s="2">
        <v>30.334531696825675</v>
      </c>
    </row>
    <row r="17880" spans="1:2" x14ac:dyDescent="0.25">
      <c r="A17880" s="1">
        <v>43052.373611111114</v>
      </c>
      <c r="B17880" s="2">
        <v>74.783191255546015</v>
      </c>
    </row>
    <row r="17881" spans="1:2" x14ac:dyDescent="0.25">
      <c r="A17881" s="1">
        <v>43052.374305555553</v>
      </c>
      <c r="B17881" s="2">
        <v>65.725413665214248</v>
      </c>
    </row>
    <row r="17882" spans="1:2" x14ac:dyDescent="0.25">
      <c r="A17882" s="1">
        <v>43052.375</v>
      </c>
      <c r="B17882" s="2">
        <v>69.564921517934025</v>
      </c>
    </row>
    <row r="17883" spans="1:2" x14ac:dyDescent="0.25">
      <c r="A17883" s="1">
        <v>43052.375694444447</v>
      </c>
      <c r="B17883" s="2">
        <v>63.08821106510004</v>
      </c>
    </row>
    <row r="17884" spans="1:2" x14ac:dyDescent="0.25">
      <c r="A17884" s="1">
        <v>43052.376388888886</v>
      </c>
      <c r="B17884" s="2">
        <v>67.641041249075599</v>
      </c>
    </row>
    <row r="17885" spans="1:2" x14ac:dyDescent="0.25">
      <c r="A17885" s="1">
        <v>43052.377083333333</v>
      </c>
      <c r="B17885" s="2">
        <v>100.0473719512384</v>
      </c>
    </row>
    <row r="17886" spans="1:2" x14ac:dyDescent="0.25">
      <c r="A17886" s="1">
        <v>43052.37777777778</v>
      </c>
      <c r="B17886" s="2">
        <v>119.91982028774606</v>
      </c>
    </row>
    <row r="17887" spans="1:2" x14ac:dyDescent="0.25">
      <c r="A17887" s="1">
        <v>43052.378472222219</v>
      </c>
      <c r="B17887" s="2">
        <v>112.34933296802143</v>
      </c>
    </row>
    <row r="17888" spans="1:2" x14ac:dyDescent="0.25">
      <c r="A17888" s="1">
        <v>43052.379166666666</v>
      </c>
      <c r="B17888" s="2">
        <v>133.16078418443988</v>
      </c>
    </row>
    <row r="17889" spans="1:2" x14ac:dyDescent="0.25">
      <c r="A17889" s="1">
        <v>43052.379861111112</v>
      </c>
      <c r="B17889" s="2">
        <v>176.29184615760653</v>
      </c>
    </row>
    <row r="17890" spans="1:2" x14ac:dyDescent="0.25">
      <c r="A17890" s="1">
        <v>43052.380555555559</v>
      </c>
      <c r="B17890" s="2">
        <v>169.65418609863846</v>
      </c>
    </row>
    <row r="17891" spans="1:2" x14ac:dyDescent="0.25">
      <c r="A17891" s="1">
        <v>43052.381249999999</v>
      </c>
      <c r="B17891" s="2">
        <v>158.8388544519199</v>
      </c>
    </row>
    <row r="17892" spans="1:2" x14ac:dyDescent="0.25">
      <c r="A17892" s="1">
        <v>43052.381944444445</v>
      </c>
      <c r="B17892" s="2">
        <v>121.1551376915304</v>
      </c>
    </row>
    <row r="17893" spans="1:2" x14ac:dyDescent="0.25">
      <c r="A17893" s="1">
        <v>43052.382638888892</v>
      </c>
      <c r="B17893" s="2">
        <v>118.77466033716532</v>
      </c>
    </row>
    <row r="17894" spans="1:2" x14ac:dyDescent="0.25">
      <c r="A17894" s="1">
        <v>43052.383333333331</v>
      </c>
      <c r="B17894" s="2">
        <v>108.04741644063421</v>
      </c>
    </row>
    <row r="17895" spans="1:2" x14ac:dyDescent="0.25">
      <c r="A17895" s="1">
        <v>43052.384027777778</v>
      </c>
      <c r="B17895" s="2">
        <v>74.316756801625402</v>
      </c>
    </row>
    <row r="17896" spans="1:2" x14ac:dyDescent="0.25">
      <c r="A17896" s="1">
        <v>43052.384722222225</v>
      </c>
      <c r="B17896" s="2">
        <v>64.511130057170519</v>
      </c>
    </row>
    <row r="17897" spans="1:2" x14ac:dyDescent="0.25">
      <c r="A17897" s="1">
        <v>43052.385416666664</v>
      </c>
      <c r="B17897" s="2">
        <v>62.895051785733088</v>
      </c>
    </row>
    <row r="17898" spans="1:2" x14ac:dyDescent="0.25">
      <c r="A17898" s="1">
        <v>43052.386111111111</v>
      </c>
      <c r="B17898" s="2">
        <v>56.970063798360449</v>
      </c>
    </row>
    <row r="17899" spans="1:2" x14ac:dyDescent="0.25">
      <c r="A17899" s="1">
        <v>43052.386805555558</v>
      </c>
      <c r="B17899" s="2">
        <v>54.285733316863961</v>
      </c>
    </row>
    <row r="17900" spans="1:2" x14ac:dyDescent="0.25">
      <c r="A17900" s="1">
        <v>43052.387499999997</v>
      </c>
      <c r="B17900" s="2">
        <v>26.866280964631006</v>
      </c>
    </row>
    <row r="17901" spans="1:2" x14ac:dyDescent="0.25">
      <c r="A17901" s="1">
        <v>43052.388194444444</v>
      </c>
      <c r="B17901" s="2">
        <v>15.072750750823372</v>
      </c>
    </row>
    <row r="17902" spans="1:2" x14ac:dyDescent="0.25">
      <c r="A17902" s="1">
        <v>43052.388888888891</v>
      </c>
      <c r="B17902" s="2">
        <v>46.856438990003277</v>
      </c>
    </row>
    <row r="17903" spans="1:2" x14ac:dyDescent="0.25">
      <c r="A17903" s="1">
        <v>43052.38958333333</v>
      </c>
      <c r="B17903" s="2">
        <v>71.087705028324848</v>
      </c>
    </row>
    <row r="17904" spans="1:2" x14ac:dyDescent="0.25">
      <c r="A17904" s="1">
        <v>43052.390277777777</v>
      </c>
      <c r="B17904" s="2">
        <v>44.062821744211639</v>
      </c>
    </row>
    <row r="17905" spans="1:2" x14ac:dyDescent="0.25">
      <c r="A17905" s="1">
        <v>43052.390972222223</v>
      </c>
      <c r="B17905" s="2">
        <v>9.4807849038013963</v>
      </c>
    </row>
    <row r="17906" spans="1:2" x14ac:dyDescent="0.25">
      <c r="A17906" s="1">
        <v>43052.39166666667</v>
      </c>
      <c r="B17906" s="2">
        <v>89.732552290249927</v>
      </c>
    </row>
    <row r="17907" spans="1:2" x14ac:dyDescent="0.25">
      <c r="A17907" s="1">
        <v>43052.392361111109</v>
      </c>
      <c r="B17907" s="2">
        <v>63.90627326382188</v>
      </c>
    </row>
    <row r="17908" spans="1:2" x14ac:dyDescent="0.25">
      <c r="A17908" s="1">
        <v>43052.393055555556</v>
      </c>
      <c r="B17908" s="2">
        <v>-47.49973225093369</v>
      </c>
    </row>
    <row r="17909" spans="1:2" x14ac:dyDescent="0.25">
      <c r="A17909" s="1">
        <v>43052.393750000003</v>
      </c>
      <c r="B17909" s="2">
        <v>-10.106130809459136</v>
      </c>
    </row>
    <row r="17910" spans="1:2" x14ac:dyDescent="0.25">
      <c r="A17910" s="1">
        <v>43052.394444444442</v>
      </c>
      <c r="B17910" s="2">
        <v>-33.166885286757797</v>
      </c>
    </row>
    <row r="17911" spans="1:2" x14ac:dyDescent="0.25">
      <c r="A17911" s="1">
        <v>43052.395138888889</v>
      </c>
      <c r="B17911" s="2">
        <v>12.852652021063841</v>
      </c>
    </row>
    <row r="17912" spans="1:2" x14ac:dyDescent="0.25">
      <c r="A17912" s="1">
        <v>43052.395833333336</v>
      </c>
      <c r="B17912" s="2">
        <v>21.00455582746654</v>
      </c>
    </row>
    <row r="17913" spans="1:2" x14ac:dyDescent="0.25">
      <c r="A17913" s="1">
        <v>43052.396527777775</v>
      </c>
      <c r="B17913" s="2">
        <v>10.812433728654288</v>
      </c>
    </row>
    <row r="17914" spans="1:2" x14ac:dyDescent="0.25">
      <c r="A17914" s="1">
        <v>43052.397222222222</v>
      </c>
      <c r="B17914" s="2">
        <v>37.936162792929096</v>
      </c>
    </row>
    <row r="17915" spans="1:2" x14ac:dyDescent="0.25">
      <c r="A17915" s="1">
        <v>43052.397916666669</v>
      </c>
      <c r="B17915" s="2">
        <v>26.694635006130557</v>
      </c>
    </row>
    <row r="17916" spans="1:2" x14ac:dyDescent="0.25">
      <c r="A17916" s="1">
        <v>43052.398611111108</v>
      </c>
      <c r="B17916" s="2">
        <v>43.677023543186564</v>
      </c>
    </row>
    <row r="17917" spans="1:2" x14ac:dyDescent="0.25">
      <c r="A17917" s="1">
        <v>43052.399305555555</v>
      </c>
      <c r="B17917" s="2">
        <v>40.705935382641229</v>
      </c>
    </row>
    <row r="17918" spans="1:2" x14ac:dyDescent="0.25">
      <c r="A17918" s="1">
        <v>43052.4</v>
      </c>
      <c r="B17918" s="2">
        <v>43.969333628063517</v>
      </c>
    </row>
    <row r="17919" spans="1:2" x14ac:dyDescent="0.25">
      <c r="A17919" s="1">
        <v>43052.400694444441</v>
      </c>
      <c r="B17919" s="2">
        <v>9.3274319145974012</v>
      </c>
    </row>
    <row r="17920" spans="1:2" x14ac:dyDescent="0.25">
      <c r="A17920" s="1">
        <v>43052.401388888888</v>
      </c>
      <c r="B17920" s="2">
        <v>19.787736215882855</v>
      </c>
    </row>
    <row r="17921" spans="1:2" x14ac:dyDescent="0.25">
      <c r="A17921" s="1">
        <v>43052.402083333334</v>
      </c>
      <c r="B17921" s="2">
        <v>-4.2178222509760719</v>
      </c>
    </row>
    <row r="17922" spans="1:2" x14ac:dyDescent="0.25">
      <c r="A17922" s="1">
        <v>43052.402777777781</v>
      </c>
      <c r="B17922" s="2">
        <v>-16.947475155785408</v>
      </c>
    </row>
    <row r="17923" spans="1:2" x14ac:dyDescent="0.25">
      <c r="A17923" s="1">
        <v>43052.40347222222</v>
      </c>
      <c r="B17923" s="2">
        <v>-21.243324679074188</v>
      </c>
    </row>
    <row r="17924" spans="1:2" x14ac:dyDescent="0.25">
      <c r="A17924" s="1">
        <v>43052.404166666667</v>
      </c>
      <c r="B17924" s="2">
        <v>-16.792077705306777</v>
      </c>
    </row>
    <row r="17925" spans="1:2" x14ac:dyDescent="0.25">
      <c r="A17925" s="1">
        <v>43052.404861111114</v>
      </c>
      <c r="B17925" s="2">
        <v>-36.943463387126876</v>
      </c>
    </row>
    <row r="17926" spans="1:2" x14ac:dyDescent="0.25">
      <c r="A17926" s="1">
        <v>43052.405555555553</v>
      </c>
      <c r="B17926" s="2">
        <v>-11.576889221077241</v>
      </c>
    </row>
    <row r="17927" spans="1:2" x14ac:dyDescent="0.25">
      <c r="A17927" s="1">
        <v>43052.40625</v>
      </c>
      <c r="B17927" s="2">
        <v>-12.584580896488236</v>
      </c>
    </row>
    <row r="17928" spans="1:2" x14ac:dyDescent="0.25">
      <c r="A17928" s="1">
        <v>43052.406944444447</v>
      </c>
      <c r="B17928" s="2">
        <v>6.1931740328960583</v>
      </c>
    </row>
    <row r="17929" spans="1:2" x14ac:dyDescent="0.25">
      <c r="A17929" s="1">
        <v>43052.407638888886</v>
      </c>
      <c r="B17929" s="2">
        <v>27.709074871282791</v>
      </c>
    </row>
    <row r="17930" spans="1:2" x14ac:dyDescent="0.25">
      <c r="A17930" s="1">
        <v>43052.408333333333</v>
      </c>
      <c r="B17930" s="2">
        <v>-20.50110782891376</v>
      </c>
    </row>
    <row r="17931" spans="1:2" x14ac:dyDescent="0.25">
      <c r="A17931" s="1">
        <v>43052.40902777778</v>
      </c>
      <c r="B17931" s="2">
        <v>-25.67152424842255</v>
      </c>
    </row>
    <row r="17932" spans="1:2" x14ac:dyDescent="0.25">
      <c r="A17932" s="1">
        <v>43052.409722222219</v>
      </c>
      <c r="B17932" s="2">
        <v>-8.5017198334176403</v>
      </c>
    </row>
    <row r="17933" spans="1:2" x14ac:dyDescent="0.25">
      <c r="A17933" s="1">
        <v>43052.410416666666</v>
      </c>
      <c r="B17933" s="2">
        <v>-33.757797895676532</v>
      </c>
    </row>
    <row r="17934" spans="1:2" x14ac:dyDescent="0.25">
      <c r="A17934" s="1">
        <v>43052.411111111112</v>
      </c>
      <c r="B17934" s="2">
        <v>-50.750905745720956</v>
      </c>
    </row>
    <row r="17935" spans="1:2" x14ac:dyDescent="0.25">
      <c r="A17935" s="1">
        <v>43052.411805555559</v>
      </c>
      <c r="B17935" s="2">
        <v>-23.910389362593801</v>
      </c>
    </row>
    <row r="17936" spans="1:2" x14ac:dyDescent="0.25">
      <c r="A17936" s="1">
        <v>43052.412499999999</v>
      </c>
      <c r="B17936" s="2">
        <v>-31.392939568774697</v>
      </c>
    </row>
    <row r="17937" spans="1:2" x14ac:dyDescent="0.25">
      <c r="A17937" s="1">
        <v>43052.413194444445</v>
      </c>
      <c r="B17937" s="2">
        <v>-27.051411763242019</v>
      </c>
    </row>
    <row r="17938" spans="1:2" x14ac:dyDescent="0.25">
      <c r="A17938" s="1">
        <v>43052.413888888892</v>
      </c>
      <c r="B17938" s="2">
        <v>9.6174927013935907</v>
      </c>
    </row>
    <row r="17939" spans="1:2" x14ac:dyDescent="0.25">
      <c r="A17939" s="1">
        <v>43052.414583333331</v>
      </c>
      <c r="B17939" s="2">
        <v>-13.946430282732278</v>
      </c>
    </row>
    <row r="17940" spans="1:2" x14ac:dyDescent="0.25">
      <c r="A17940" s="1">
        <v>43052.415277777778</v>
      </c>
      <c r="B17940" s="2">
        <v>-26.277138716220119</v>
      </c>
    </row>
    <row r="17941" spans="1:2" x14ac:dyDescent="0.25">
      <c r="A17941" s="1">
        <v>43052.415972222225</v>
      </c>
      <c r="B17941" s="2">
        <v>33.109018234735899</v>
      </c>
    </row>
    <row r="17942" spans="1:2" x14ac:dyDescent="0.25">
      <c r="A17942" s="1">
        <v>43052.416666666664</v>
      </c>
      <c r="B17942" s="2">
        <v>13.919307272894851</v>
      </c>
    </row>
    <row r="17943" spans="1:2" x14ac:dyDescent="0.25">
      <c r="A17943" s="1">
        <v>43052.417361111111</v>
      </c>
      <c r="B17943" s="2">
        <v>-19.035884587550147</v>
      </c>
    </row>
    <row r="17944" spans="1:2" x14ac:dyDescent="0.25">
      <c r="A17944" s="1">
        <v>43052.418055555558</v>
      </c>
      <c r="B17944" s="2">
        <v>-46.889027493608104</v>
      </c>
    </row>
    <row r="17945" spans="1:2" x14ac:dyDescent="0.25">
      <c r="A17945" s="1">
        <v>43052.418749999997</v>
      </c>
      <c r="B17945" s="2">
        <v>-52.703293175723715</v>
      </c>
    </row>
    <row r="17946" spans="1:2" x14ac:dyDescent="0.25">
      <c r="A17946" s="1">
        <v>43052.419444444444</v>
      </c>
      <c r="B17946" s="2">
        <v>-33.355284083935352</v>
      </c>
    </row>
    <row r="17947" spans="1:2" x14ac:dyDescent="0.25">
      <c r="A17947" s="1">
        <v>43052.420138888891</v>
      </c>
      <c r="B17947" s="2">
        <v>-9.2685901445530661</v>
      </c>
    </row>
    <row r="17948" spans="1:2" x14ac:dyDescent="0.25">
      <c r="A17948" s="1">
        <v>43052.42083333333</v>
      </c>
      <c r="B17948" s="2">
        <v>-18.516967347124591</v>
      </c>
    </row>
    <row r="17949" spans="1:2" x14ac:dyDescent="0.25">
      <c r="A17949" s="1">
        <v>43052.421527777777</v>
      </c>
      <c r="B17949" s="2">
        <v>-70.739023654079446</v>
      </c>
    </row>
    <row r="17950" spans="1:2" x14ac:dyDescent="0.25">
      <c r="A17950" s="1">
        <v>43052.422222222223</v>
      </c>
      <c r="B17950" s="2">
        <v>-75.826583584347588</v>
      </c>
    </row>
    <row r="17951" spans="1:2" x14ac:dyDescent="0.25">
      <c r="A17951" s="1">
        <v>43052.42291666667</v>
      </c>
      <c r="B17951" s="2">
        <v>-76.615103871489794</v>
      </c>
    </row>
    <row r="17952" spans="1:2" x14ac:dyDescent="0.25">
      <c r="A17952" s="1">
        <v>43052.423611111109</v>
      </c>
      <c r="B17952" s="2">
        <v>-68.571275005898983</v>
      </c>
    </row>
    <row r="17953" spans="1:2" x14ac:dyDescent="0.25">
      <c r="A17953" s="1">
        <v>43052.424305555556</v>
      </c>
      <c r="B17953" s="2">
        <v>-19.850108004461315</v>
      </c>
    </row>
    <row r="17954" spans="1:2" x14ac:dyDescent="0.25">
      <c r="A17954" s="1">
        <v>43052.425000000003</v>
      </c>
      <c r="B17954" s="2">
        <v>12.059444621344058</v>
      </c>
    </row>
    <row r="17955" spans="1:2" x14ac:dyDescent="0.25">
      <c r="A17955" s="1">
        <v>43052.425694444442</v>
      </c>
      <c r="B17955" s="2">
        <v>-9.146023677305978</v>
      </c>
    </row>
    <row r="17956" spans="1:2" x14ac:dyDescent="0.25">
      <c r="A17956" s="1">
        <v>43052.426388888889</v>
      </c>
      <c r="B17956" s="2">
        <v>-2.1080265529803</v>
      </c>
    </row>
    <row r="17957" spans="1:2" x14ac:dyDescent="0.25">
      <c r="A17957" s="1">
        <v>43052.427083333336</v>
      </c>
      <c r="B17957" s="2">
        <v>13.619642852658096</v>
      </c>
    </row>
    <row r="17958" spans="1:2" x14ac:dyDescent="0.25">
      <c r="A17958" s="1">
        <v>43052.427777777775</v>
      </c>
      <c r="B17958" s="2">
        <v>12.567399518974707</v>
      </c>
    </row>
    <row r="17959" spans="1:2" x14ac:dyDescent="0.25">
      <c r="A17959" s="1">
        <v>43052.428472222222</v>
      </c>
      <c r="B17959" s="2">
        <v>55.891230655702138</v>
      </c>
    </row>
    <row r="17960" spans="1:2" x14ac:dyDescent="0.25">
      <c r="A17960" s="1">
        <v>43052.429166666669</v>
      </c>
      <c r="B17960" s="2">
        <v>16.066739091374135</v>
      </c>
    </row>
    <row r="17961" spans="1:2" x14ac:dyDescent="0.25">
      <c r="A17961" s="1">
        <v>43052.429861111108</v>
      </c>
      <c r="B17961" s="2">
        <v>34.107542481565424</v>
      </c>
    </row>
    <row r="17962" spans="1:2" x14ac:dyDescent="0.25">
      <c r="A17962" s="1">
        <v>43052.430555555555</v>
      </c>
      <c r="B17962" s="2">
        <v>10.984963002883402</v>
      </c>
    </row>
    <row r="17963" spans="1:2" x14ac:dyDescent="0.25">
      <c r="A17963" s="1">
        <v>43052.431250000001</v>
      </c>
      <c r="B17963" s="2">
        <v>-3.89407003732825</v>
      </c>
    </row>
    <row r="17964" spans="1:2" x14ac:dyDescent="0.25">
      <c r="A17964" s="1">
        <v>43052.431944444441</v>
      </c>
      <c r="B17964" s="2">
        <v>-3.8746867875675282</v>
      </c>
    </row>
    <row r="17965" spans="1:2" x14ac:dyDescent="0.25">
      <c r="A17965" s="1">
        <v>43052.432638888888</v>
      </c>
      <c r="B17965" s="2">
        <v>-18.170908205077286</v>
      </c>
    </row>
    <row r="17966" spans="1:2" x14ac:dyDescent="0.25">
      <c r="A17966" s="1">
        <v>43052.433333333334</v>
      </c>
      <c r="B17966" s="2">
        <v>22.606807991458723</v>
      </c>
    </row>
    <row r="17967" spans="1:2" x14ac:dyDescent="0.25">
      <c r="A17967" s="1">
        <v>43052.434027777781</v>
      </c>
      <c r="B17967" s="2">
        <v>98.119643118267419</v>
      </c>
    </row>
    <row r="17968" spans="1:2" x14ac:dyDescent="0.25">
      <c r="A17968" s="1">
        <v>43052.43472222222</v>
      </c>
      <c r="B17968" s="2">
        <v>71.817110960635674</v>
      </c>
    </row>
    <row r="17969" spans="1:2" x14ac:dyDescent="0.25">
      <c r="A17969" s="1">
        <v>43052.435416666667</v>
      </c>
      <c r="B17969" s="2">
        <v>40.159775257407453</v>
      </c>
    </row>
    <row r="17970" spans="1:2" x14ac:dyDescent="0.25">
      <c r="A17970" s="1">
        <v>43052.436111111114</v>
      </c>
      <c r="B17970" s="2">
        <v>62.631321571123166</v>
      </c>
    </row>
    <row r="17971" spans="1:2" x14ac:dyDescent="0.25">
      <c r="A17971" s="1">
        <v>43052.436805555553</v>
      </c>
      <c r="B17971" s="2">
        <v>7.8413627280892495</v>
      </c>
    </row>
    <row r="17972" spans="1:2" x14ac:dyDescent="0.25">
      <c r="A17972" s="1">
        <v>43052.4375</v>
      </c>
      <c r="B17972" s="2">
        <v>18.316384882465353</v>
      </c>
    </row>
    <row r="17973" spans="1:2" x14ac:dyDescent="0.25">
      <c r="A17973" s="1">
        <v>43052.438194444447</v>
      </c>
      <c r="B17973" s="2">
        <v>21.234963196614991</v>
      </c>
    </row>
    <row r="17974" spans="1:2" x14ac:dyDescent="0.25">
      <c r="A17974" s="1">
        <v>43052.438888888886</v>
      </c>
      <c r="B17974" s="2">
        <v>40.634625614086204</v>
      </c>
    </row>
    <row r="17975" spans="1:2" x14ac:dyDescent="0.25">
      <c r="A17975" s="1">
        <v>43052.439583333333</v>
      </c>
      <c r="B17975" s="2">
        <v>22.784249139939977</v>
      </c>
    </row>
    <row r="17976" spans="1:2" x14ac:dyDescent="0.25">
      <c r="A17976" s="1">
        <v>43052.44027777778</v>
      </c>
      <c r="B17976" s="2">
        <v>3.0995552603873269</v>
      </c>
    </row>
    <row r="17977" spans="1:2" x14ac:dyDescent="0.25">
      <c r="A17977" s="1">
        <v>43052.440972222219</v>
      </c>
      <c r="B17977" s="2">
        <v>-2.6116401690494966</v>
      </c>
    </row>
    <row r="17978" spans="1:2" x14ac:dyDescent="0.25">
      <c r="A17978" s="1">
        <v>43052.441666666666</v>
      </c>
      <c r="B17978" s="2">
        <v>28.216534695073886</v>
      </c>
    </row>
    <row r="17979" spans="1:2" x14ac:dyDescent="0.25">
      <c r="A17979" s="1">
        <v>43052.442361111112</v>
      </c>
      <c r="B17979" s="2">
        <v>-17.589587812383737</v>
      </c>
    </row>
    <row r="17980" spans="1:2" x14ac:dyDescent="0.25">
      <c r="A17980" s="1">
        <v>43052.443055555559</v>
      </c>
      <c r="B17980" s="2">
        <v>1.4967326085849588</v>
      </c>
    </row>
    <row r="17981" spans="1:2" x14ac:dyDescent="0.25">
      <c r="A17981" s="1">
        <v>43052.443749999999</v>
      </c>
      <c r="B17981" s="2">
        <v>22.740843077017537</v>
      </c>
    </row>
    <row r="17982" spans="1:2" x14ac:dyDescent="0.25">
      <c r="A17982" s="1">
        <v>43052.444444444445</v>
      </c>
      <c r="B17982" s="2">
        <v>23.409864597558045</v>
      </c>
    </row>
    <row r="17983" spans="1:2" x14ac:dyDescent="0.25">
      <c r="A17983" s="1">
        <v>43052.445138888892</v>
      </c>
      <c r="B17983" s="2">
        <v>18.73694374790842</v>
      </c>
    </row>
    <row r="17984" spans="1:2" x14ac:dyDescent="0.25">
      <c r="A17984" s="1">
        <v>43052.445833333331</v>
      </c>
      <c r="B17984" s="2">
        <v>29.649273088712167</v>
      </c>
    </row>
    <row r="17985" spans="1:2" x14ac:dyDescent="0.25">
      <c r="A17985" s="1">
        <v>43052.446527777778</v>
      </c>
      <c r="B17985" s="2">
        <v>76.02594176733983</v>
      </c>
    </row>
    <row r="17986" spans="1:2" x14ac:dyDescent="0.25">
      <c r="A17986" s="1">
        <v>43052.447222222225</v>
      </c>
      <c r="B17986" s="2">
        <v>88.305692358520659</v>
      </c>
    </row>
    <row r="17987" spans="1:2" x14ac:dyDescent="0.25">
      <c r="A17987" s="1">
        <v>43052.447916666664</v>
      </c>
      <c r="B17987" s="2">
        <v>168.36241704774244</v>
      </c>
    </row>
    <row r="17988" spans="1:2" x14ac:dyDescent="0.25">
      <c r="A17988" s="1">
        <v>43052.448611111111</v>
      </c>
      <c r="B17988" s="2">
        <v>67.682626832391051</v>
      </c>
    </row>
    <row r="17989" spans="1:2" x14ac:dyDescent="0.25">
      <c r="A17989" s="1">
        <v>43052.449305555558</v>
      </c>
      <c r="B17989" s="2">
        <v>11.325315139108959</v>
      </c>
    </row>
    <row r="17990" spans="1:2" x14ac:dyDescent="0.25">
      <c r="A17990" s="1">
        <v>43052.45</v>
      </c>
      <c r="B17990" s="2">
        <v>25.88388712988429</v>
      </c>
    </row>
    <row r="17991" spans="1:2" x14ac:dyDescent="0.25">
      <c r="A17991" s="1">
        <v>43052.450694444444</v>
      </c>
      <c r="B17991" s="2">
        <v>34.596524534728573</v>
      </c>
    </row>
    <row r="17992" spans="1:2" x14ac:dyDescent="0.25">
      <c r="A17992" s="1">
        <v>43052.451388888891</v>
      </c>
      <c r="B17992" s="2">
        <v>-11.496689385132049</v>
      </c>
    </row>
    <row r="17993" spans="1:2" x14ac:dyDescent="0.25">
      <c r="A17993" s="1">
        <v>43052.45208333333</v>
      </c>
      <c r="B17993" s="2">
        <v>-26.737666056009282</v>
      </c>
    </row>
    <row r="17994" spans="1:2" x14ac:dyDescent="0.25">
      <c r="A17994" s="1">
        <v>43052.452777777777</v>
      </c>
      <c r="B17994" s="2">
        <v>22.905672136172264</v>
      </c>
    </row>
    <row r="17995" spans="1:2" x14ac:dyDescent="0.25">
      <c r="A17995" s="1">
        <v>43052.453472222223</v>
      </c>
      <c r="B17995" s="2">
        <v>-15.656483167605863</v>
      </c>
    </row>
    <row r="17996" spans="1:2" x14ac:dyDescent="0.25">
      <c r="A17996" s="1">
        <v>43052.45416666667</v>
      </c>
      <c r="B17996" s="2">
        <v>-9.7781432930913681</v>
      </c>
    </row>
    <row r="17997" spans="1:2" x14ac:dyDescent="0.25">
      <c r="A17997" s="1">
        <v>43052.454861111109</v>
      </c>
      <c r="B17997" s="2">
        <v>10.140179094731382</v>
      </c>
    </row>
    <row r="17998" spans="1:2" x14ac:dyDescent="0.25">
      <c r="A17998" s="1">
        <v>43052.455555555556</v>
      </c>
      <c r="B17998" s="2">
        <v>0.96177916143399977</v>
      </c>
    </row>
    <row r="17999" spans="1:2" x14ac:dyDescent="0.25">
      <c r="A17999" s="1">
        <v>43052.456250000003</v>
      </c>
      <c r="B17999" s="2">
        <v>-29.596877690837331</v>
      </c>
    </row>
    <row r="18000" spans="1:2" x14ac:dyDescent="0.25">
      <c r="A18000" s="1">
        <v>43052.456944444442</v>
      </c>
      <c r="B18000" s="2">
        <v>-12.025596802981454</v>
      </c>
    </row>
    <row r="18001" spans="1:2" x14ac:dyDescent="0.25">
      <c r="A18001" s="1">
        <v>43052.457638888889</v>
      </c>
      <c r="B18001" s="2">
        <v>-16.980700525591963</v>
      </c>
    </row>
    <row r="18002" spans="1:2" x14ac:dyDescent="0.25">
      <c r="A18002" s="1">
        <v>43052.458333333336</v>
      </c>
      <c r="B18002" s="2">
        <v>-0.37932635216760296</v>
      </c>
    </row>
    <row r="18003" spans="1:2" x14ac:dyDescent="0.25">
      <c r="A18003" s="1">
        <v>43052.459027777775</v>
      </c>
      <c r="B18003" s="2">
        <v>-5.1607256766816132</v>
      </c>
    </row>
    <row r="18004" spans="1:2" x14ac:dyDescent="0.25">
      <c r="A18004" s="1">
        <v>43052.459722222222</v>
      </c>
      <c r="B18004" s="2">
        <v>2.138293935243079</v>
      </c>
    </row>
    <row r="18005" spans="1:2" x14ac:dyDescent="0.25">
      <c r="A18005" s="1">
        <v>43052.460416666669</v>
      </c>
      <c r="B18005" s="2">
        <v>0.70851459800711991</v>
      </c>
    </row>
    <row r="18006" spans="1:2" x14ac:dyDescent="0.25">
      <c r="A18006" s="1">
        <v>43052.461111111108</v>
      </c>
      <c r="B18006" s="2">
        <v>14.862626627168114</v>
      </c>
    </row>
    <row r="18007" spans="1:2" x14ac:dyDescent="0.25">
      <c r="A18007" s="1">
        <v>43052.461805555555</v>
      </c>
      <c r="B18007" s="2">
        <v>9.0777035488213489</v>
      </c>
    </row>
    <row r="18008" spans="1:2" x14ac:dyDescent="0.25">
      <c r="A18008" s="1">
        <v>43052.462500000001</v>
      </c>
      <c r="B18008" s="2">
        <v>34.115310955258124</v>
      </c>
    </row>
    <row r="18009" spans="1:2" x14ac:dyDescent="0.25">
      <c r="A18009" s="1">
        <v>43052.463194444441</v>
      </c>
      <c r="B18009" s="2">
        <v>1.1691881499039785</v>
      </c>
    </row>
    <row r="18010" spans="1:2" x14ac:dyDescent="0.25">
      <c r="A18010" s="1">
        <v>43052.463888888888</v>
      </c>
      <c r="B18010" s="2">
        <v>14.715898757086446</v>
      </c>
    </row>
    <row r="18011" spans="1:2" x14ac:dyDescent="0.25">
      <c r="A18011" s="1">
        <v>43052.464583333334</v>
      </c>
      <c r="B18011" s="2">
        <v>1.3297664510377216</v>
      </c>
    </row>
    <row r="18012" spans="1:2" x14ac:dyDescent="0.25">
      <c r="A18012" s="1">
        <v>43052.465277777781</v>
      </c>
      <c r="B18012" s="2">
        <v>-11.077615889186079</v>
      </c>
    </row>
    <row r="18013" spans="1:2" x14ac:dyDescent="0.25">
      <c r="A18013" s="1">
        <v>43052.46597222222</v>
      </c>
      <c r="B18013" s="2">
        <v>16.975315720500657</v>
      </c>
    </row>
    <row r="18014" spans="1:2" x14ac:dyDescent="0.25">
      <c r="A18014" s="1">
        <v>43052.466666666667</v>
      </c>
      <c r="B18014" s="2">
        <v>15.097284795723196</v>
      </c>
    </row>
    <row r="18015" spans="1:2" x14ac:dyDescent="0.25">
      <c r="A18015" s="1">
        <v>43052.467361111114</v>
      </c>
      <c r="B18015" s="2">
        <v>5.2698826616018781</v>
      </c>
    </row>
    <row r="18016" spans="1:2" x14ac:dyDescent="0.25">
      <c r="A18016" s="1">
        <v>43052.468055555553</v>
      </c>
      <c r="B18016" s="2">
        <v>33.77285714324389</v>
      </c>
    </row>
    <row r="18017" spans="1:2" x14ac:dyDescent="0.25">
      <c r="A18017" s="1">
        <v>43052.46875</v>
      </c>
      <c r="B18017" s="2">
        <v>4.9453942262528772</v>
      </c>
    </row>
    <row r="18018" spans="1:2" x14ac:dyDescent="0.25">
      <c r="A18018" s="1">
        <v>43052.469444444447</v>
      </c>
      <c r="B18018" s="2">
        <v>-4.1010591982776532</v>
      </c>
    </row>
    <row r="18019" spans="1:2" x14ac:dyDescent="0.25">
      <c r="A18019" s="1">
        <v>43052.470138888886</v>
      </c>
      <c r="B18019" s="2">
        <v>-1.5327632992217939</v>
      </c>
    </row>
    <row r="18020" spans="1:2" x14ac:dyDescent="0.25">
      <c r="A18020" s="1">
        <v>43052.470833333333</v>
      </c>
      <c r="B18020" s="2">
        <v>-22.974396720220103</v>
      </c>
    </row>
    <row r="18021" spans="1:2" x14ac:dyDescent="0.25">
      <c r="A18021" s="1">
        <v>43052.47152777778</v>
      </c>
      <c r="B18021" s="2">
        <v>-3.0624578338688782</v>
      </c>
    </row>
    <row r="18022" spans="1:2" x14ac:dyDescent="0.25">
      <c r="A18022" s="1">
        <v>43052.472222222219</v>
      </c>
      <c r="B18022" s="2">
        <v>-19.731323015214489</v>
      </c>
    </row>
    <row r="18023" spans="1:2" x14ac:dyDescent="0.25">
      <c r="A18023" s="1">
        <v>43052.472916666666</v>
      </c>
      <c r="B18023" s="2">
        <v>-15.997411377982159</v>
      </c>
    </row>
    <row r="18024" spans="1:2" x14ac:dyDescent="0.25">
      <c r="A18024" s="1">
        <v>43052.473611111112</v>
      </c>
      <c r="B18024" s="2">
        <v>11.013199309396441</v>
      </c>
    </row>
    <row r="18025" spans="1:2" x14ac:dyDescent="0.25">
      <c r="A18025" s="1">
        <v>43052.474305555559</v>
      </c>
      <c r="B18025" s="2">
        <v>33.203429942994262</v>
      </c>
    </row>
    <row r="18026" spans="1:2" x14ac:dyDescent="0.25">
      <c r="A18026" s="1">
        <v>43052.474999999999</v>
      </c>
      <c r="B18026" s="2">
        <v>33.473145643399526</v>
      </c>
    </row>
    <row r="18027" spans="1:2" x14ac:dyDescent="0.25">
      <c r="A18027" s="1">
        <v>43052.475694444445</v>
      </c>
      <c r="B18027" s="2">
        <v>5.6643489201650175</v>
      </c>
    </row>
    <row r="18028" spans="1:2" x14ac:dyDescent="0.25">
      <c r="A18028" s="1">
        <v>43052.476388888892</v>
      </c>
      <c r="B18028" s="2">
        <v>63.965559694463927</v>
      </c>
    </row>
    <row r="18029" spans="1:2" x14ac:dyDescent="0.25">
      <c r="A18029" s="1">
        <v>43052.477083333331</v>
      </c>
      <c r="B18029" s="2">
        <v>65.850295053808566</v>
      </c>
    </row>
    <row r="18030" spans="1:2" x14ac:dyDescent="0.25">
      <c r="A18030" s="1">
        <v>43052.477777777778</v>
      </c>
      <c r="B18030" s="2">
        <v>11.646035698519942</v>
      </c>
    </row>
    <row r="18031" spans="1:2" x14ac:dyDescent="0.25">
      <c r="A18031" s="1">
        <v>43052.478472222225</v>
      </c>
      <c r="B18031" s="2">
        <v>36.638671426620569</v>
      </c>
    </row>
    <row r="18032" spans="1:2" x14ac:dyDescent="0.25">
      <c r="A18032" s="1">
        <v>43052.479166666664</v>
      </c>
      <c r="B18032" s="2">
        <v>24.971145680064605</v>
      </c>
    </row>
    <row r="18033" spans="1:2" x14ac:dyDescent="0.25">
      <c r="A18033" s="1">
        <v>43052.479861111111</v>
      </c>
      <c r="B18033" s="2">
        <v>11.44791889070766</v>
      </c>
    </row>
    <row r="18034" spans="1:2" x14ac:dyDescent="0.25">
      <c r="A18034" s="1">
        <v>43052.480555555558</v>
      </c>
      <c r="B18034" s="2">
        <v>6.8443183394216858</v>
      </c>
    </row>
    <row r="18035" spans="1:2" x14ac:dyDescent="0.25">
      <c r="A18035" s="1">
        <v>43052.481249999997</v>
      </c>
      <c r="B18035" s="2">
        <v>-14.103741634942708</v>
      </c>
    </row>
    <row r="18036" spans="1:2" x14ac:dyDescent="0.25">
      <c r="A18036" s="1">
        <v>43052.481944444444</v>
      </c>
      <c r="B18036" s="2">
        <v>12.706228468023861</v>
      </c>
    </row>
    <row r="18037" spans="1:2" x14ac:dyDescent="0.25">
      <c r="A18037" s="1">
        <v>43052.482638888891</v>
      </c>
      <c r="B18037" s="2">
        <v>12.187717726508465</v>
      </c>
    </row>
    <row r="18038" spans="1:2" x14ac:dyDescent="0.25">
      <c r="A18038" s="1">
        <v>43052.48333333333</v>
      </c>
      <c r="B18038" s="2">
        <v>10.607663708830176</v>
      </c>
    </row>
    <row r="18039" spans="1:2" x14ac:dyDescent="0.25">
      <c r="A18039" s="1">
        <v>43052.484027777777</v>
      </c>
      <c r="B18039" s="2">
        <v>7.9950420128472617</v>
      </c>
    </row>
    <row r="18040" spans="1:2" x14ac:dyDescent="0.25">
      <c r="A18040" s="1">
        <v>43052.484722222223</v>
      </c>
      <c r="B18040" s="2">
        <v>6.1919615498210385</v>
      </c>
    </row>
    <row r="18041" spans="1:2" x14ac:dyDescent="0.25">
      <c r="A18041" s="1">
        <v>43052.48541666667</v>
      </c>
      <c r="B18041" s="2">
        <v>27.087232921057147</v>
      </c>
    </row>
    <row r="18042" spans="1:2" x14ac:dyDescent="0.25">
      <c r="A18042" s="1">
        <v>43052.486111111109</v>
      </c>
      <c r="B18042" s="2">
        <v>69.865349045813005</v>
      </c>
    </row>
    <row r="18043" spans="1:2" x14ac:dyDescent="0.25">
      <c r="A18043" s="1">
        <v>43052.486805555556</v>
      </c>
      <c r="B18043" s="2">
        <v>88.705483747296967</v>
      </c>
    </row>
    <row r="18044" spans="1:2" x14ac:dyDescent="0.25">
      <c r="A18044" s="1">
        <v>43052.487500000003</v>
      </c>
      <c r="B18044" s="2">
        <v>156.86185221852503</v>
      </c>
    </row>
    <row r="18045" spans="1:2" x14ac:dyDescent="0.25">
      <c r="A18045" s="1">
        <v>43052.488194444442</v>
      </c>
      <c r="B18045" s="2">
        <v>145.72676691243734</v>
      </c>
    </row>
    <row r="18046" spans="1:2" x14ac:dyDescent="0.25">
      <c r="A18046" s="1">
        <v>43052.488888888889</v>
      </c>
      <c r="B18046" s="2">
        <v>71.29889818584779</v>
      </c>
    </row>
    <row r="18047" spans="1:2" x14ac:dyDescent="0.25">
      <c r="A18047" s="1">
        <v>43052.489583333336</v>
      </c>
      <c r="B18047" s="2">
        <v>58.4456882681067</v>
      </c>
    </row>
    <row r="18048" spans="1:2" x14ac:dyDescent="0.25">
      <c r="A18048" s="1">
        <v>43052.490277777775</v>
      </c>
      <c r="B18048" s="2">
        <v>24.82576502234539</v>
      </c>
    </row>
    <row r="18049" spans="1:2" x14ac:dyDescent="0.25">
      <c r="A18049" s="1">
        <v>43052.490972222222</v>
      </c>
      <c r="B18049" s="2">
        <v>0.43030631344493792</v>
      </c>
    </row>
    <row r="18050" spans="1:2" x14ac:dyDescent="0.25">
      <c r="A18050" s="1">
        <v>43052.491666666669</v>
      </c>
      <c r="B18050" s="2">
        <v>-63.29740987571325</v>
      </c>
    </row>
    <row r="18051" spans="1:2" x14ac:dyDescent="0.25">
      <c r="A18051" s="1">
        <v>43052.492361111108</v>
      </c>
      <c r="B18051" s="2">
        <v>-48.271992785986122</v>
      </c>
    </row>
    <row r="18052" spans="1:2" x14ac:dyDescent="0.25">
      <c r="A18052" s="1">
        <v>43052.493055555555</v>
      </c>
      <c r="B18052" s="2">
        <v>-51.726174601942574</v>
      </c>
    </row>
    <row r="18053" spans="1:2" x14ac:dyDescent="0.25">
      <c r="A18053" s="1">
        <v>43052.493750000001</v>
      </c>
      <c r="B18053" s="2">
        <v>-31.437874337419636</v>
      </c>
    </row>
    <row r="18054" spans="1:2" x14ac:dyDescent="0.25">
      <c r="A18054" s="1">
        <v>43052.494444444441</v>
      </c>
      <c r="B18054" s="2">
        <v>-49.027521146165476</v>
      </c>
    </row>
    <row r="18055" spans="1:2" x14ac:dyDescent="0.25">
      <c r="A18055" s="1">
        <v>43052.495138888888</v>
      </c>
      <c r="B18055" s="2">
        <v>-65.892566594186547</v>
      </c>
    </row>
    <row r="18056" spans="1:2" x14ac:dyDescent="0.25">
      <c r="A18056" s="1">
        <v>43052.495833333334</v>
      </c>
      <c r="B18056" s="2">
        <v>-84.598451318488998</v>
      </c>
    </row>
    <row r="18057" spans="1:2" x14ac:dyDescent="0.25">
      <c r="A18057" s="1">
        <v>43052.496527777781</v>
      </c>
      <c r="B18057" s="2">
        <v>-31.080241683892869</v>
      </c>
    </row>
    <row r="18058" spans="1:2" x14ac:dyDescent="0.25">
      <c r="A18058" s="1">
        <v>43052.49722222222</v>
      </c>
      <c r="B18058" s="2">
        <v>-38.748306512920927</v>
      </c>
    </row>
    <row r="18059" spans="1:2" x14ac:dyDescent="0.25">
      <c r="A18059" s="1">
        <v>43052.497916666667</v>
      </c>
      <c r="B18059" s="2">
        <v>-13.913235416060585</v>
      </c>
    </row>
    <row r="18060" spans="1:2" x14ac:dyDescent="0.25">
      <c r="A18060" s="1">
        <v>43052.498611111114</v>
      </c>
      <c r="B18060" s="2">
        <v>-55.908755596812505</v>
      </c>
    </row>
    <row r="18061" spans="1:2" x14ac:dyDescent="0.25">
      <c r="A18061" s="1">
        <v>43052.499305555553</v>
      </c>
      <c r="B18061" s="2">
        <v>-37.385914601489397</v>
      </c>
    </row>
    <row r="18062" spans="1:2" x14ac:dyDescent="0.25">
      <c r="A18062" s="1">
        <v>43052.5</v>
      </c>
      <c r="B18062" s="2">
        <v>-38.198393526384216</v>
      </c>
    </row>
    <row r="18063" spans="1:2" x14ac:dyDescent="0.25">
      <c r="A18063" s="1">
        <v>43052.500694444447</v>
      </c>
      <c r="B18063" s="2">
        <v>-49.532568279564536</v>
      </c>
    </row>
    <row r="18064" spans="1:2" x14ac:dyDescent="0.25">
      <c r="A18064" s="1">
        <v>43052.501388888886</v>
      </c>
      <c r="B18064" s="2">
        <v>-30.838535010102593</v>
      </c>
    </row>
    <row r="18065" spans="1:2" x14ac:dyDescent="0.25">
      <c r="A18065" s="1">
        <v>43052.502083333333</v>
      </c>
      <c r="B18065" s="2">
        <v>-24.402133341837906</v>
      </c>
    </row>
    <row r="18066" spans="1:2" x14ac:dyDescent="0.25">
      <c r="A18066" s="1">
        <v>43052.50277777778</v>
      </c>
      <c r="B18066" s="2">
        <v>-29.747861463352457</v>
      </c>
    </row>
    <row r="18067" spans="1:2" x14ac:dyDescent="0.25">
      <c r="A18067" s="1">
        <v>43052.503472222219</v>
      </c>
      <c r="B18067" s="2">
        <v>10.067446290811253</v>
      </c>
    </row>
    <row r="18068" spans="1:2" x14ac:dyDescent="0.25">
      <c r="A18068" s="1">
        <v>43052.504166666666</v>
      </c>
      <c r="B18068" s="2">
        <v>56.795680597993005</v>
      </c>
    </row>
    <row r="18069" spans="1:2" x14ac:dyDescent="0.25">
      <c r="A18069" s="1">
        <v>43052.504861111112</v>
      </c>
      <c r="B18069" s="2">
        <v>58.159055386985223</v>
      </c>
    </row>
    <row r="18070" spans="1:2" x14ac:dyDescent="0.25">
      <c r="A18070" s="1">
        <v>43052.505555555559</v>
      </c>
      <c r="B18070" s="2">
        <v>63.497665028268237</v>
      </c>
    </row>
    <row r="18071" spans="1:2" x14ac:dyDescent="0.25">
      <c r="A18071" s="1">
        <v>43052.506249999999</v>
      </c>
      <c r="B18071" s="2">
        <v>40.109330632102015</v>
      </c>
    </row>
    <row r="18072" spans="1:2" x14ac:dyDescent="0.25">
      <c r="A18072" s="1">
        <v>43052.506944444445</v>
      </c>
      <c r="B18072" s="2">
        <v>-0.75817775693625056</v>
      </c>
    </row>
    <row r="18073" spans="1:2" x14ac:dyDescent="0.25">
      <c r="A18073" s="1">
        <v>43052.507638888892</v>
      </c>
      <c r="B18073" s="2">
        <v>9.3165415469168997E-2</v>
      </c>
    </row>
    <row r="18074" spans="1:2" x14ac:dyDescent="0.25">
      <c r="A18074" s="1">
        <v>43052.508333333331</v>
      </c>
      <c r="B18074" s="2">
        <v>5.0453063226722099</v>
      </c>
    </row>
    <row r="18075" spans="1:2" x14ac:dyDescent="0.25">
      <c r="A18075" s="1">
        <v>43052.509027777778</v>
      </c>
      <c r="B18075" s="2">
        <v>-16.633627307790448</v>
      </c>
    </row>
    <row r="18076" spans="1:2" x14ac:dyDescent="0.25">
      <c r="A18076" s="1">
        <v>43052.509722222225</v>
      </c>
      <c r="B18076" s="2">
        <v>-3.3380283176782539</v>
      </c>
    </row>
    <row r="18077" spans="1:2" x14ac:dyDescent="0.25">
      <c r="A18077" s="1">
        <v>43052.510416666664</v>
      </c>
      <c r="B18077" s="2">
        <v>15.013964436610696</v>
      </c>
    </row>
    <row r="18078" spans="1:2" x14ac:dyDescent="0.25">
      <c r="A18078" s="1">
        <v>43052.511111111111</v>
      </c>
      <c r="B18078" s="2">
        <v>79.371780749489943</v>
      </c>
    </row>
    <row r="18079" spans="1:2" x14ac:dyDescent="0.25">
      <c r="A18079" s="1">
        <v>43052.511805555558</v>
      </c>
      <c r="B18079" s="2">
        <v>106.40209337571869</v>
      </c>
    </row>
    <row r="18080" spans="1:2" x14ac:dyDescent="0.25">
      <c r="A18080" s="1">
        <v>43052.512499999997</v>
      </c>
      <c r="B18080" s="2">
        <v>94.229376202788742</v>
      </c>
    </row>
    <row r="18081" spans="1:2" x14ac:dyDescent="0.25">
      <c r="A18081" s="1">
        <v>43052.513194444444</v>
      </c>
      <c r="B18081" s="2">
        <v>101.98596853324561</v>
      </c>
    </row>
    <row r="18082" spans="1:2" x14ac:dyDescent="0.25">
      <c r="A18082" s="1">
        <v>43052.513888888891</v>
      </c>
      <c r="B18082" s="2">
        <v>90.465736392250989</v>
      </c>
    </row>
    <row r="18083" spans="1:2" x14ac:dyDescent="0.25">
      <c r="A18083" s="1">
        <v>43052.51458333333</v>
      </c>
      <c r="B18083" s="2">
        <v>68.59826539638064</v>
      </c>
    </row>
    <row r="18084" spans="1:2" x14ac:dyDescent="0.25">
      <c r="A18084" s="1">
        <v>43052.515277777777</v>
      </c>
      <c r="B18084" s="2">
        <v>68.217902840078267</v>
      </c>
    </row>
    <row r="18085" spans="1:2" x14ac:dyDescent="0.25">
      <c r="A18085" s="1">
        <v>43052.515972222223</v>
      </c>
      <c r="B18085" s="2">
        <v>67.283321269349344</v>
      </c>
    </row>
    <row r="18086" spans="1:2" x14ac:dyDescent="0.25">
      <c r="A18086" s="1">
        <v>43052.51666666667</v>
      </c>
      <c r="B18086" s="2">
        <v>79.034467337466779</v>
      </c>
    </row>
    <row r="18087" spans="1:2" x14ac:dyDescent="0.25">
      <c r="A18087" s="1">
        <v>43052.517361111109</v>
      </c>
      <c r="B18087" s="2">
        <v>72.373576448828686</v>
      </c>
    </row>
    <row r="18088" spans="1:2" x14ac:dyDescent="0.25">
      <c r="A18088" s="1">
        <v>43052.518055555556</v>
      </c>
      <c r="B18088" s="2">
        <v>80.902023214538346</v>
      </c>
    </row>
    <row r="18089" spans="1:2" x14ac:dyDescent="0.25">
      <c r="A18089" s="1">
        <v>43052.518750000003</v>
      </c>
      <c r="B18089" s="2">
        <v>84.596275575121396</v>
      </c>
    </row>
    <row r="18090" spans="1:2" x14ac:dyDescent="0.25">
      <c r="A18090" s="1">
        <v>43052.519444444442</v>
      </c>
      <c r="B18090" s="2">
        <v>116.60418851628008</v>
      </c>
    </row>
    <row r="18091" spans="1:2" x14ac:dyDescent="0.25">
      <c r="A18091" s="1">
        <v>43052.520138888889</v>
      </c>
      <c r="B18091" s="2">
        <v>106.93468771158368</v>
      </c>
    </row>
    <row r="18092" spans="1:2" x14ac:dyDescent="0.25">
      <c r="A18092" s="1">
        <v>43052.520833333336</v>
      </c>
      <c r="B18092" s="2">
        <v>98.752692735658883</v>
      </c>
    </row>
    <row r="18093" spans="1:2" x14ac:dyDescent="0.25">
      <c r="A18093" s="1">
        <v>43052.521527777775</v>
      </c>
      <c r="B18093" s="2">
        <v>89.414727997702229</v>
      </c>
    </row>
    <row r="18094" spans="1:2" x14ac:dyDescent="0.25">
      <c r="A18094" s="1">
        <v>43052.522222222222</v>
      </c>
      <c r="B18094" s="2">
        <v>90.367760989601564</v>
      </c>
    </row>
    <row r="18095" spans="1:2" x14ac:dyDescent="0.25">
      <c r="A18095" s="1">
        <v>43052.522916666669</v>
      </c>
      <c r="B18095" s="2">
        <v>54.982326584016363</v>
      </c>
    </row>
    <row r="18096" spans="1:2" x14ac:dyDescent="0.25">
      <c r="A18096" s="1">
        <v>43052.523611111108</v>
      </c>
      <c r="B18096" s="2">
        <v>48.55962558618436</v>
      </c>
    </row>
    <row r="18097" spans="1:2" x14ac:dyDescent="0.25">
      <c r="A18097" s="1">
        <v>43052.524305555555</v>
      </c>
      <c r="B18097" s="2">
        <v>49.282463550936278</v>
      </c>
    </row>
    <row r="18098" spans="1:2" x14ac:dyDescent="0.25">
      <c r="A18098" s="1">
        <v>43052.525000000001</v>
      </c>
      <c r="B18098" s="2">
        <v>81.999633273059345</v>
      </c>
    </row>
    <row r="18099" spans="1:2" x14ac:dyDescent="0.25">
      <c r="A18099" s="1">
        <v>43052.525694444441</v>
      </c>
      <c r="B18099" s="2">
        <v>64.791669309131493</v>
      </c>
    </row>
    <row r="18100" spans="1:2" x14ac:dyDescent="0.25">
      <c r="A18100" s="1">
        <v>43052.526388888888</v>
      </c>
      <c r="B18100" s="2">
        <v>56.597675367157599</v>
      </c>
    </row>
    <row r="18101" spans="1:2" x14ac:dyDescent="0.25">
      <c r="A18101" s="1">
        <v>43052.527083333334</v>
      </c>
      <c r="B18101" s="2">
        <v>38.797566990476724</v>
      </c>
    </row>
    <row r="18102" spans="1:2" x14ac:dyDescent="0.25">
      <c r="A18102" s="1">
        <v>43052.527777777781</v>
      </c>
      <c r="B18102" s="2">
        <v>39.690683369604329</v>
      </c>
    </row>
    <row r="18103" spans="1:2" x14ac:dyDescent="0.25">
      <c r="A18103" s="1">
        <v>43052.52847222222</v>
      </c>
      <c r="B18103" s="2">
        <v>38.341567763094403</v>
      </c>
    </row>
    <row r="18104" spans="1:2" x14ac:dyDescent="0.25">
      <c r="A18104" s="1">
        <v>43052.529166666667</v>
      </c>
      <c r="B18104" s="2">
        <v>60.449273062960131</v>
      </c>
    </row>
    <row r="18105" spans="1:2" x14ac:dyDescent="0.25">
      <c r="A18105" s="1">
        <v>43052.529861111114</v>
      </c>
      <c r="B18105" s="2">
        <v>73.211385919700845</v>
      </c>
    </row>
    <row r="18106" spans="1:2" x14ac:dyDescent="0.25">
      <c r="A18106" s="1">
        <v>43052.530555555553</v>
      </c>
      <c r="B18106" s="2">
        <v>63.441256565880032</v>
      </c>
    </row>
    <row r="18107" spans="1:2" x14ac:dyDescent="0.25">
      <c r="A18107" s="1">
        <v>43052.53125</v>
      </c>
      <c r="B18107" s="2">
        <v>60.274292871765404</v>
      </c>
    </row>
    <row r="18108" spans="1:2" x14ac:dyDescent="0.25">
      <c r="A18108" s="1">
        <v>43052.531944444447</v>
      </c>
      <c r="B18108" s="2">
        <v>32.890598179608546</v>
      </c>
    </row>
    <row r="18109" spans="1:2" x14ac:dyDescent="0.25">
      <c r="A18109" s="1">
        <v>43052.532638888886</v>
      </c>
      <c r="B18109" s="2">
        <v>34.874024035284918</v>
      </c>
    </row>
    <row r="18110" spans="1:2" x14ac:dyDescent="0.25">
      <c r="A18110" s="1">
        <v>43052.533333333333</v>
      </c>
      <c r="B18110" s="2">
        <v>89.496133796762052</v>
      </c>
    </row>
    <row r="18111" spans="1:2" x14ac:dyDescent="0.25">
      <c r="A18111" s="1">
        <v>43052.53402777778</v>
      </c>
      <c r="B18111" s="2">
        <v>73.793474107326858</v>
      </c>
    </row>
    <row r="18112" spans="1:2" x14ac:dyDescent="0.25">
      <c r="A18112" s="1">
        <v>43052.534722222219</v>
      </c>
      <c r="B18112" s="2">
        <v>62.159204486959304</v>
      </c>
    </row>
    <row r="18113" spans="1:2" x14ac:dyDescent="0.25">
      <c r="A18113" s="1">
        <v>43052.535416666666</v>
      </c>
      <c r="B18113" s="2">
        <v>62.699470415589168</v>
      </c>
    </row>
    <row r="18114" spans="1:2" x14ac:dyDescent="0.25">
      <c r="A18114" s="1">
        <v>43052.536111111112</v>
      </c>
      <c r="B18114" s="2">
        <v>41.304891822418234</v>
      </c>
    </row>
    <row r="18115" spans="1:2" x14ac:dyDescent="0.25">
      <c r="A18115" s="1">
        <v>43052.536805555559</v>
      </c>
      <c r="B18115" s="2">
        <v>-29.739234471841094</v>
      </c>
    </row>
    <row r="18116" spans="1:2" x14ac:dyDescent="0.25">
      <c r="A18116" s="1">
        <v>43052.537499999999</v>
      </c>
      <c r="B18116" s="2">
        <v>-29.120336921313235</v>
      </c>
    </row>
    <row r="18117" spans="1:2" x14ac:dyDescent="0.25">
      <c r="A18117" s="1">
        <v>43052.538194444445</v>
      </c>
      <c r="B18117" s="2">
        <v>-23.323296127169549</v>
      </c>
    </row>
    <row r="18118" spans="1:2" x14ac:dyDescent="0.25">
      <c r="A18118" s="1">
        <v>43052.538888888892</v>
      </c>
      <c r="B18118" s="2">
        <v>-25.087229287097578</v>
      </c>
    </row>
    <row r="18119" spans="1:2" x14ac:dyDescent="0.25">
      <c r="A18119" s="1">
        <v>43052.539583333331</v>
      </c>
      <c r="B18119" s="2">
        <v>-20.339949341374449</v>
      </c>
    </row>
    <row r="18120" spans="1:2" x14ac:dyDescent="0.25">
      <c r="A18120" s="1">
        <v>43052.540277777778</v>
      </c>
      <c r="B18120" s="2">
        <v>-24.90898262769333</v>
      </c>
    </row>
    <row r="18121" spans="1:2" x14ac:dyDescent="0.25">
      <c r="A18121" s="1">
        <v>43052.540972222225</v>
      </c>
      <c r="B18121" s="2">
        <v>-25.608210330179038</v>
      </c>
    </row>
    <row r="18122" spans="1:2" x14ac:dyDescent="0.25">
      <c r="A18122" s="1">
        <v>43052.541666666664</v>
      </c>
      <c r="B18122" s="2">
        <v>1.6327366996818455</v>
      </c>
    </row>
    <row r="18123" spans="1:2" x14ac:dyDescent="0.25">
      <c r="A18123" s="1">
        <v>43052.542361111111</v>
      </c>
      <c r="B18123" s="2">
        <v>-3.8601933332897413</v>
      </c>
    </row>
    <row r="18124" spans="1:2" x14ac:dyDescent="0.25">
      <c r="A18124" s="1">
        <v>43052.543055555558</v>
      </c>
      <c r="B18124" s="2">
        <v>20.623439119602942</v>
      </c>
    </row>
    <row r="18125" spans="1:2" x14ac:dyDescent="0.25">
      <c r="A18125" s="1">
        <v>43052.543749999997</v>
      </c>
      <c r="B18125" s="2">
        <v>52.851041571930786</v>
      </c>
    </row>
    <row r="18126" spans="1:2" x14ac:dyDescent="0.25">
      <c r="A18126" s="1">
        <v>43052.544444444444</v>
      </c>
      <c r="B18126" s="2">
        <v>36.554082794135319</v>
      </c>
    </row>
    <row r="18127" spans="1:2" x14ac:dyDescent="0.25">
      <c r="A18127" s="1">
        <v>43052.545138888891</v>
      </c>
      <c r="B18127" s="2">
        <v>39.314809548612295</v>
      </c>
    </row>
    <row r="18128" spans="1:2" x14ac:dyDescent="0.25">
      <c r="A18128" s="1">
        <v>43052.54583333333</v>
      </c>
      <c r="B18128" s="2">
        <v>53.044597828949918</v>
      </c>
    </row>
    <row r="18129" spans="1:2" x14ac:dyDescent="0.25">
      <c r="A18129" s="1">
        <v>43052.546527777777</v>
      </c>
      <c r="B18129" s="2">
        <v>58.625668903271432</v>
      </c>
    </row>
    <row r="18130" spans="1:2" x14ac:dyDescent="0.25">
      <c r="A18130" s="1">
        <v>43052.547222222223</v>
      </c>
      <c r="B18130" s="2">
        <v>44.27277649687894</v>
      </c>
    </row>
    <row r="18131" spans="1:2" x14ac:dyDescent="0.25">
      <c r="A18131" s="1">
        <v>43052.54791666667</v>
      </c>
      <c r="B18131" s="2">
        <v>23.084095374882843</v>
      </c>
    </row>
    <row r="18132" spans="1:2" x14ac:dyDescent="0.25">
      <c r="A18132" s="1">
        <v>43052.548611111109</v>
      </c>
      <c r="B18132" s="2">
        <v>46.144003659940793</v>
      </c>
    </row>
    <row r="18133" spans="1:2" x14ac:dyDescent="0.25">
      <c r="A18133" s="1">
        <v>43052.549305555556</v>
      </c>
      <c r="B18133" s="2">
        <v>61.579395595417978</v>
      </c>
    </row>
    <row r="18134" spans="1:2" x14ac:dyDescent="0.25">
      <c r="A18134" s="1">
        <v>43052.55</v>
      </c>
      <c r="B18134" s="2">
        <v>124.2681474598629</v>
      </c>
    </row>
    <row r="18135" spans="1:2" x14ac:dyDescent="0.25">
      <c r="A18135" s="1">
        <v>43052.550694444442</v>
      </c>
      <c r="B18135" s="2">
        <v>100.0272136222804</v>
      </c>
    </row>
    <row r="18136" spans="1:2" x14ac:dyDescent="0.25">
      <c r="A18136" s="1">
        <v>43052.551388888889</v>
      </c>
      <c r="B18136" s="2">
        <v>101.15898327507506</v>
      </c>
    </row>
    <row r="18137" spans="1:2" x14ac:dyDescent="0.25">
      <c r="A18137" s="1">
        <v>43052.552083333336</v>
      </c>
      <c r="B18137" s="2">
        <v>62.562253533457017</v>
      </c>
    </row>
    <row r="18138" spans="1:2" x14ac:dyDescent="0.25">
      <c r="A18138" s="1">
        <v>43052.552777777775</v>
      </c>
      <c r="B18138" s="2">
        <v>71.141706328103709</v>
      </c>
    </row>
    <row r="18139" spans="1:2" x14ac:dyDescent="0.25">
      <c r="A18139" s="1">
        <v>43052.553472222222</v>
      </c>
      <c r="B18139" s="2">
        <v>75.610793758560121</v>
      </c>
    </row>
    <row r="18140" spans="1:2" x14ac:dyDescent="0.25">
      <c r="A18140" s="1">
        <v>43052.554166666669</v>
      </c>
      <c r="B18140" s="2">
        <v>93.219035421579605</v>
      </c>
    </row>
    <row r="18141" spans="1:2" x14ac:dyDescent="0.25">
      <c r="A18141" s="1">
        <v>43052.554861111108</v>
      </c>
      <c r="B18141" s="2">
        <v>53.739298195118316</v>
      </c>
    </row>
    <row r="18142" spans="1:2" x14ac:dyDescent="0.25">
      <c r="A18142" s="1">
        <v>43052.555555555555</v>
      </c>
      <c r="B18142" s="2">
        <v>-19.541729830331558</v>
      </c>
    </row>
    <row r="18143" spans="1:2" x14ac:dyDescent="0.25">
      <c r="A18143" s="1">
        <v>43052.556250000001</v>
      </c>
      <c r="B18143" s="2">
        <v>-30.862715555975836</v>
      </c>
    </row>
    <row r="18144" spans="1:2" x14ac:dyDescent="0.25">
      <c r="A18144" s="1">
        <v>43052.556944444441</v>
      </c>
      <c r="B18144" s="2">
        <v>-2.4883533179653265</v>
      </c>
    </row>
    <row r="18145" spans="1:2" x14ac:dyDescent="0.25">
      <c r="A18145" s="1">
        <v>43052.557638888888</v>
      </c>
      <c r="B18145" s="2">
        <v>-27.773492867213402</v>
      </c>
    </row>
    <row r="18146" spans="1:2" x14ac:dyDescent="0.25">
      <c r="A18146" s="1">
        <v>43052.558333333334</v>
      </c>
      <c r="B18146" s="2">
        <v>-33.040053352230458</v>
      </c>
    </row>
    <row r="18147" spans="1:2" x14ac:dyDescent="0.25">
      <c r="A18147" s="1">
        <v>43052.559027777781</v>
      </c>
      <c r="B18147" s="2">
        <v>-17.430019385018387</v>
      </c>
    </row>
    <row r="18148" spans="1:2" x14ac:dyDescent="0.25">
      <c r="A18148" s="1">
        <v>43052.55972222222</v>
      </c>
      <c r="B18148" s="2">
        <v>13.739694320509443</v>
      </c>
    </row>
    <row r="18149" spans="1:2" x14ac:dyDescent="0.25">
      <c r="A18149" s="1">
        <v>43052.560416666667</v>
      </c>
      <c r="B18149" s="2">
        <v>-22.47388097612323</v>
      </c>
    </row>
    <row r="18150" spans="1:2" x14ac:dyDescent="0.25">
      <c r="A18150" s="1">
        <v>43052.561111111114</v>
      </c>
      <c r="B18150" s="2">
        <v>-8.6330812776820185</v>
      </c>
    </row>
    <row r="18151" spans="1:2" x14ac:dyDescent="0.25">
      <c r="A18151" s="1">
        <v>43052.561805555553</v>
      </c>
      <c r="B18151" s="2">
        <v>-46.500836039434461</v>
      </c>
    </row>
    <row r="18152" spans="1:2" x14ac:dyDescent="0.25">
      <c r="A18152" s="1">
        <v>43052.5625</v>
      </c>
      <c r="B18152" s="2">
        <v>-49.747254038960094</v>
      </c>
    </row>
    <row r="18153" spans="1:2" x14ac:dyDescent="0.25">
      <c r="A18153" s="1">
        <v>43052.563194444447</v>
      </c>
      <c r="B18153" s="2">
        <v>-77.069076269312063</v>
      </c>
    </row>
    <row r="18154" spans="1:2" x14ac:dyDescent="0.25">
      <c r="A18154" s="1">
        <v>43052.563888888886</v>
      </c>
      <c r="B18154" s="2">
        <v>-96.215418305265487</v>
      </c>
    </row>
    <row r="18155" spans="1:2" x14ac:dyDescent="0.25">
      <c r="A18155" s="1">
        <v>43052.564583333333</v>
      </c>
      <c r="B18155" s="2">
        <v>-102.68808394307271</v>
      </c>
    </row>
    <row r="18156" spans="1:2" x14ac:dyDescent="0.25">
      <c r="A18156" s="1">
        <v>43052.56527777778</v>
      </c>
      <c r="B18156" s="2">
        <v>-65.558471173958964</v>
      </c>
    </row>
    <row r="18157" spans="1:2" x14ac:dyDescent="0.25">
      <c r="A18157" s="1">
        <v>43052.565972222219</v>
      </c>
      <c r="B18157" s="2">
        <v>-27.302167819256042</v>
      </c>
    </row>
    <row r="18158" spans="1:2" x14ac:dyDescent="0.25">
      <c r="A18158" s="1">
        <v>43052.566666666666</v>
      </c>
      <c r="B18158" s="2">
        <v>-53.030190526493243</v>
      </c>
    </row>
    <row r="18159" spans="1:2" x14ac:dyDescent="0.25">
      <c r="A18159" s="1">
        <v>43052.567361111112</v>
      </c>
      <c r="B18159" s="2">
        <v>-81.361567405324124</v>
      </c>
    </row>
    <row r="18160" spans="1:2" x14ac:dyDescent="0.25">
      <c r="A18160" s="1">
        <v>43052.568055555559</v>
      </c>
      <c r="B18160" s="2">
        <v>-56.218780846325295</v>
      </c>
    </row>
    <row r="18161" spans="1:2" x14ac:dyDescent="0.25">
      <c r="A18161" s="1">
        <v>43052.568749999999</v>
      </c>
      <c r="B18161" s="2">
        <v>-5.3555536568106614</v>
      </c>
    </row>
    <row r="18162" spans="1:2" x14ac:dyDescent="0.25">
      <c r="A18162" s="1">
        <v>43052.569444444445</v>
      </c>
      <c r="B18162" s="2">
        <v>32.745486882749056</v>
      </c>
    </row>
    <row r="18163" spans="1:2" x14ac:dyDescent="0.25">
      <c r="A18163" s="1">
        <v>43052.570138888892</v>
      </c>
      <c r="B18163" s="2">
        <v>59.796432215371169</v>
      </c>
    </row>
    <row r="18164" spans="1:2" x14ac:dyDescent="0.25">
      <c r="A18164" s="1">
        <v>43052.570833333331</v>
      </c>
      <c r="B18164" s="2">
        <v>109.20137653698912</v>
      </c>
    </row>
    <row r="18165" spans="1:2" x14ac:dyDescent="0.25">
      <c r="A18165" s="1">
        <v>43052.571527777778</v>
      </c>
      <c r="B18165" s="2">
        <v>102.90576056701829</v>
      </c>
    </row>
    <row r="18166" spans="1:2" x14ac:dyDescent="0.25">
      <c r="A18166" s="1">
        <v>43052.572222222225</v>
      </c>
      <c r="B18166" s="2">
        <v>94.066018467351867</v>
      </c>
    </row>
    <row r="18167" spans="1:2" x14ac:dyDescent="0.25">
      <c r="A18167" s="1">
        <v>43052.572916666664</v>
      </c>
      <c r="B18167" s="2">
        <v>92.986585719838814</v>
      </c>
    </row>
    <row r="18168" spans="1:2" x14ac:dyDescent="0.25">
      <c r="A18168" s="1">
        <v>43052.573611111111</v>
      </c>
      <c r="B18168" s="2">
        <v>133.59907116096389</v>
      </c>
    </row>
    <row r="18169" spans="1:2" x14ac:dyDescent="0.25">
      <c r="A18169" s="1">
        <v>43052.574305555558</v>
      </c>
      <c r="B18169" s="2">
        <v>145.13814251098859</v>
      </c>
    </row>
    <row r="18170" spans="1:2" x14ac:dyDescent="0.25">
      <c r="A18170" s="1">
        <v>43052.574999999997</v>
      </c>
      <c r="B18170" s="2">
        <v>132.5222718752222</v>
      </c>
    </row>
    <row r="18171" spans="1:2" x14ac:dyDescent="0.25">
      <c r="A18171" s="1">
        <v>43052.575694444444</v>
      </c>
      <c r="B18171" s="2">
        <v>151.90406802136761</v>
      </c>
    </row>
    <row r="18172" spans="1:2" x14ac:dyDescent="0.25">
      <c r="A18172" s="1">
        <v>43052.576388888891</v>
      </c>
      <c r="B18172" s="2">
        <v>102.83069242344354</v>
      </c>
    </row>
    <row r="18173" spans="1:2" x14ac:dyDescent="0.25">
      <c r="A18173" s="1">
        <v>43052.57708333333</v>
      </c>
      <c r="B18173" s="2">
        <v>93.4500610189978</v>
      </c>
    </row>
    <row r="18174" spans="1:2" x14ac:dyDescent="0.25">
      <c r="A18174" s="1">
        <v>43052.577777777777</v>
      </c>
      <c r="B18174" s="2">
        <v>67.326135869762709</v>
      </c>
    </row>
    <row r="18175" spans="1:2" x14ac:dyDescent="0.25">
      <c r="A18175" s="1">
        <v>43052.578472222223</v>
      </c>
      <c r="B18175" s="2">
        <v>43.331058772044102</v>
      </c>
    </row>
    <row r="18176" spans="1:2" x14ac:dyDescent="0.25">
      <c r="A18176" s="1">
        <v>43052.57916666667</v>
      </c>
      <c r="B18176" s="2">
        <v>38.684490787654553</v>
      </c>
    </row>
    <row r="18177" spans="1:2" x14ac:dyDescent="0.25">
      <c r="A18177" s="1">
        <v>43052.579861111109</v>
      </c>
      <c r="B18177" s="2">
        <v>62.85595662550768</v>
      </c>
    </row>
    <row r="18178" spans="1:2" x14ac:dyDescent="0.25">
      <c r="A18178" s="1">
        <v>43052.580555555556</v>
      </c>
      <c r="B18178" s="2">
        <v>114.58705380314495</v>
      </c>
    </row>
    <row r="18179" spans="1:2" x14ac:dyDescent="0.25">
      <c r="A18179" s="1">
        <v>43052.581250000003</v>
      </c>
      <c r="B18179" s="2">
        <v>121.87481943502789</v>
      </c>
    </row>
    <row r="18180" spans="1:2" x14ac:dyDescent="0.25">
      <c r="A18180" s="1">
        <v>43052.581944444442</v>
      </c>
      <c r="B18180" s="2">
        <v>107.91158278814788</v>
      </c>
    </row>
    <row r="18181" spans="1:2" x14ac:dyDescent="0.25">
      <c r="A18181" s="1">
        <v>43052.582638888889</v>
      </c>
      <c r="B18181" s="2">
        <v>90.711278579845867</v>
      </c>
    </row>
    <row r="18182" spans="1:2" x14ac:dyDescent="0.25">
      <c r="A18182" s="1">
        <v>43052.583333333336</v>
      </c>
      <c r="B18182" s="2">
        <v>83.915273340170586</v>
      </c>
    </row>
    <row r="18183" spans="1:2" x14ac:dyDescent="0.25">
      <c r="A18183" s="1">
        <v>43052.584027777775</v>
      </c>
      <c r="B18183" s="2">
        <v>69.683587361602505</v>
      </c>
    </row>
    <row r="18184" spans="1:2" x14ac:dyDescent="0.25">
      <c r="A18184" s="1">
        <v>43052.584722222222</v>
      </c>
      <c r="B18184" s="2">
        <v>74.778450437528463</v>
      </c>
    </row>
    <row r="18185" spans="1:2" x14ac:dyDescent="0.25">
      <c r="A18185" s="1">
        <v>43052.585416666669</v>
      </c>
      <c r="B18185" s="2">
        <v>67.068089536144782</v>
      </c>
    </row>
    <row r="18186" spans="1:2" x14ac:dyDescent="0.25">
      <c r="A18186" s="1">
        <v>43052.586111111108</v>
      </c>
      <c r="B18186" s="2">
        <v>62.713773402905403</v>
      </c>
    </row>
    <row r="18187" spans="1:2" x14ac:dyDescent="0.25">
      <c r="A18187" s="1">
        <v>43052.586805555555</v>
      </c>
      <c r="B18187" s="2">
        <v>72.569196308122869</v>
      </c>
    </row>
    <row r="18188" spans="1:2" x14ac:dyDescent="0.25">
      <c r="A18188" s="1">
        <v>43052.587500000001</v>
      </c>
      <c r="B18188" s="2">
        <v>112.67505517558506</v>
      </c>
    </row>
    <row r="18189" spans="1:2" x14ac:dyDescent="0.25">
      <c r="A18189" s="1">
        <v>43052.588194444441</v>
      </c>
      <c r="B18189" s="2">
        <v>136.01652834060758</v>
      </c>
    </row>
    <row r="18190" spans="1:2" x14ac:dyDescent="0.25">
      <c r="A18190" s="1">
        <v>43052.588888888888</v>
      </c>
      <c r="B18190" s="2">
        <v>108.59786285812928</v>
      </c>
    </row>
    <row r="18191" spans="1:2" x14ac:dyDescent="0.25">
      <c r="A18191" s="1">
        <v>43052.589583333334</v>
      </c>
      <c r="B18191" s="2">
        <v>62.195644409215312</v>
      </c>
    </row>
    <row r="18192" spans="1:2" x14ac:dyDescent="0.25">
      <c r="A18192" s="1">
        <v>43052.590277777781</v>
      </c>
      <c r="B18192" s="2">
        <v>74.745832427556167</v>
      </c>
    </row>
    <row r="18193" spans="1:2" x14ac:dyDescent="0.25">
      <c r="A18193" s="1">
        <v>43052.59097222222</v>
      </c>
      <c r="B18193" s="2">
        <v>73.975816893988906</v>
      </c>
    </row>
    <row r="18194" spans="1:2" x14ac:dyDescent="0.25">
      <c r="A18194" s="1">
        <v>43052.591666666667</v>
      </c>
      <c r="B18194" s="2">
        <v>83.417925393305879</v>
      </c>
    </row>
    <row r="18195" spans="1:2" x14ac:dyDescent="0.25">
      <c r="A18195" s="1">
        <v>43052.592361111114</v>
      </c>
      <c r="B18195" s="2">
        <v>97.249501269341764</v>
      </c>
    </row>
    <row r="18196" spans="1:2" x14ac:dyDescent="0.25">
      <c r="A18196" s="1">
        <v>43052.593055555553</v>
      </c>
      <c r="B18196" s="2">
        <v>46.836099404703901</v>
      </c>
    </row>
    <row r="18197" spans="1:2" x14ac:dyDescent="0.25">
      <c r="A18197" s="1">
        <v>43052.59375</v>
      </c>
      <c r="B18197" s="2">
        <v>61.29977404102101</v>
      </c>
    </row>
    <row r="18198" spans="1:2" x14ac:dyDescent="0.25">
      <c r="A18198" s="1">
        <v>43052.594444444447</v>
      </c>
      <c r="B18198" s="2">
        <v>63.934026661699562</v>
      </c>
    </row>
    <row r="18199" spans="1:2" x14ac:dyDescent="0.25">
      <c r="A18199" s="1">
        <v>43052.595138888886</v>
      </c>
      <c r="B18199" s="2">
        <v>126.27581856890271</v>
      </c>
    </row>
    <row r="18200" spans="1:2" x14ac:dyDescent="0.25">
      <c r="A18200" s="1">
        <v>43052.595833333333</v>
      </c>
      <c r="B18200" s="2">
        <v>38.288355326319774</v>
      </c>
    </row>
    <row r="18201" spans="1:2" x14ac:dyDescent="0.25">
      <c r="A18201" s="1">
        <v>43052.59652777778</v>
      </c>
      <c r="B18201" s="2">
        <v>42.201314911393759</v>
      </c>
    </row>
    <row r="18202" spans="1:2" x14ac:dyDescent="0.25">
      <c r="A18202" s="1">
        <v>43052.597222222219</v>
      </c>
      <c r="B18202" s="2">
        <v>-13.326181328200134</v>
      </c>
    </row>
    <row r="18203" spans="1:2" x14ac:dyDescent="0.25">
      <c r="A18203" s="1">
        <v>43052.597916666666</v>
      </c>
      <c r="B18203" s="2">
        <v>-8.9406892856388982</v>
      </c>
    </row>
    <row r="18204" spans="1:2" x14ac:dyDescent="0.25">
      <c r="A18204" s="1">
        <v>43052.598611111112</v>
      </c>
      <c r="B18204" s="2">
        <v>-46.603017221252472</v>
      </c>
    </row>
    <row r="18205" spans="1:2" x14ac:dyDescent="0.25">
      <c r="A18205" s="1">
        <v>43052.599305555559</v>
      </c>
      <c r="B18205" s="2">
        <v>-14.174805687379557</v>
      </c>
    </row>
    <row r="18206" spans="1:2" x14ac:dyDescent="0.25">
      <c r="A18206" s="1">
        <v>43052.6</v>
      </c>
      <c r="B18206" s="2">
        <v>2.4308865209663053</v>
      </c>
    </row>
    <row r="18207" spans="1:2" x14ac:dyDescent="0.25">
      <c r="A18207" s="1">
        <v>43052.600694444445</v>
      </c>
      <c r="B18207" s="2">
        <v>-2.7872506139877564</v>
      </c>
    </row>
    <row r="18208" spans="1:2" x14ac:dyDescent="0.25">
      <c r="A18208" s="1">
        <v>43052.601388888892</v>
      </c>
      <c r="B18208" s="2">
        <v>-48.503992413028996</v>
      </c>
    </row>
    <row r="18209" spans="1:2" x14ac:dyDescent="0.25">
      <c r="A18209" s="1">
        <v>43052.602083333331</v>
      </c>
      <c r="B18209" s="2">
        <v>-44.416993205732432</v>
      </c>
    </row>
    <row r="18210" spans="1:2" x14ac:dyDescent="0.25">
      <c r="A18210" s="1">
        <v>43052.602777777778</v>
      </c>
      <c r="B18210" s="2">
        <v>-36.523905204473216</v>
      </c>
    </row>
    <row r="18211" spans="1:2" x14ac:dyDescent="0.25">
      <c r="A18211" s="1">
        <v>43052.603472222225</v>
      </c>
      <c r="B18211" s="2">
        <v>-29.868362882676106</v>
      </c>
    </row>
    <row r="18212" spans="1:2" x14ac:dyDescent="0.25">
      <c r="A18212" s="1">
        <v>43052.604166666664</v>
      </c>
      <c r="B18212" s="2">
        <v>-47.785189885184323</v>
      </c>
    </row>
    <row r="18213" spans="1:2" x14ac:dyDescent="0.25">
      <c r="A18213" s="1">
        <v>43052.604861111111</v>
      </c>
      <c r="B18213" s="2">
        <v>-70.778146137671627</v>
      </c>
    </row>
    <row r="18214" spans="1:2" x14ac:dyDescent="0.25">
      <c r="A18214" s="1">
        <v>43052.605555555558</v>
      </c>
      <c r="B18214" s="2">
        <v>-99.808366556721737</v>
      </c>
    </row>
    <row r="18215" spans="1:2" x14ac:dyDescent="0.25">
      <c r="A18215" s="1">
        <v>43052.606249999997</v>
      </c>
      <c r="B18215" s="2">
        <v>-90.17294811251729</v>
      </c>
    </row>
    <row r="18216" spans="1:2" x14ac:dyDescent="0.25">
      <c r="A18216" s="1">
        <v>43052.606944444444</v>
      </c>
      <c r="B18216" s="2">
        <v>-96.812644519204824</v>
      </c>
    </row>
    <row r="18217" spans="1:2" x14ac:dyDescent="0.25">
      <c r="A18217" s="1">
        <v>43052.607638888891</v>
      </c>
      <c r="B18217" s="2">
        <v>-89.019169003165246</v>
      </c>
    </row>
    <row r="18218" spans="1:2" x14ac:dyDescent="0.25">
      <c r="A18218" s="1">
        <v>43052.60833333333</v>
      </c>
      <c r="B18218" s="2">
        <v>-97.925450425563994</v>
      </c>
    </row>
    <row r="18219" spans="1:2" x14ac:dyDescent="0.25">
      <c r="A18219" s="1">
        <v>43052.609027777777</v>
      </c>
      <c r="B18219" s="2">
        <v>-133.34049075867904</v>
      </c>
    </row>
    <row r="18220" spans="1:2" x14ac:dyDescent="0.25">
      <c r="A18220" s="1">
        <v>43052.609722222223</v>
      </c>
      <c r="B18220" s="2">
        <v>-103.54022845844156</v>
      </c>
    </row>
    <row r="18221" spans="1:2" x14ac:dyDescent="0.25">
      <c r="A18221" s="1">
        <v>43052.61041666667</v>
      </c>
      <c r="B18221" s="2">
        <v>-104.36577098427225</v>
      </c>
    </row>
    <row r="18222" spans="1:2" x14ac:dyDescent="0.25">
      <c r="A18222" s="1">
        <v>43052.611111111109</v>
      </c>
      <c r="B18222" s="2">
        <v>-80.107782431088467</v>
      </c>
    </row>
    <row r="18223" spans="1:2" x14ac:dyDescent="0.25">
      <c r="A18223" s="1">
        <v>43052.611805555556</v>
      </c>
      <c r="B18223" s="2">
        <v>-57.683263765752784</v>
      </c>
    </row>
    <row r="18224" spans="1:2" x14ac:dyDescent="0.25">
      <c r="A18224" s="1">
        <v>43052.612500000003</v>
      </c>
      <c r="B18224" s="2">
        <v>-43.340621162902423</v>
      </c>
    </row>
    <row r="18225" spans="1:2" x14ac:dyDescent="0.25">
      <c r="A18225" s="1">
        <v>43052.613194444442</v>
      </c>
      <c r="B18225" s="2">
        <v>-8.7875927105322873</v>
      </c>
    </row>
    <row r="18226" spans="1:2" x14ac:dyDescent="0.25">
      <c r="A18226" s="1">
        <v>43052.613888888889</v>
      </c>
      <c r="B18226" s="2">
        <v>-15.84010923364937</v>
      </c>
    </row>
    <row r="18227" spans="1:2" x14ac:dyDescent="0.25">
      <c r="A18227" s="1">
        <v>43052.614583333336</v>
      </c>
      <c r="B18227" s="2">
        <v>-7.0769271514446395</v>
      </c>
    </row>
    <row r="18228" spans="1:2" x14ac:dyDescent="0.25">
      <c r="A18228" s="1">
        <v>43052.615277777775</v>
      </c>
      <c r="B18228" s="2">
        <v>-36.414200896147911</v>
      </c>
    </row>
    <row r="18229" spans="1:2" x14ac:dyDescent="0.25">
      <c r="A18229" s="1">
        <v>43052.615972222222</v>
      </c>
      <c r="B18229" s="2">
        <v>-47.213941827259262</v>
      </c>
    </row>
    <row r="18230" spans="1:2" x14ac:dyDescent="0.25">
      <c r="A18230" s="1">
        <v>43052.616666666669</v>
      </c>
      <c r="B18230" s="2">
        <v>-54.36774096978673</v>
      </c>
    </row>
    <row r="18231" spans="1:2" x14ac:dyDescent="0.25">
      <c r="A18231" s="1">
        <v>43052.617361111108</v>
      </c>
      <c r="B18231" s="2">
        <v>2.1575616487660834</v>
      </c>
    </row>
    <row r="18232" spans="1:2" x14ac:dyDescent="0.25">
      <c r="A18232" s="1">
        <v>43052.618055555555</v>
      </c>
      <c r="B18232" s="2">
        <v>16.96032496306352</v>
      </c>
    </row>
    <row r="18233" spans="1:2" x14ac:dyDescent="0.25">
      <c r="A18233" s="1">
        <v>43052.618750000001</v>
      </c>
      <c r="B18233" s="2">
        <v>-1.3759433373826444</v>
      </c>
    </row>
    <row r="18234" spans="1:2" x14ac:dyDescent="0.25">
      <c r="A18234" s="1">
        <v>43052.619444444441</v>
      </c>
      <c r="B18234" s="2">
        <v>3.671545872457985</v>
      </c>
    </row>
    <row r="18235" spans="1:2" x14ac:dyDescent="0.25">
      <c r="A18235" s="1">
        <v>43052.620138888888</v>
      </c>
      <c r="B18235" s="2">
        <v>-18.879701382245791</v>
      </c>
    </row>
    <row r="18236" spans="1:2" x14ac:dyDescent="0.25">
      <c r="A18236" s="1">
        <v>43052.620833333334</v>
      </c>
      <c r="B18236" s="2">
        <v>15.126646825667315</v>
      </c>
    </row>
    <row r="18237" spans="1:2" x14ac:dyDescent="0.25">
      <c r="A18237" s="1">
        <v>43052.621527777781</v>
      </c>
      <c r="B18237" s="2">
        <v>-0.56878876991977445</v>
      </c>
    </row>
    <row r="18238" spans="1:2" x14ac:dyDescent="0.25">
      <c r="A18238" s="1">
        <v>43052.62222222222</v>
      </c>
      <c r="B18238" s="2">
        <v>-24.945446477457882</v>
      </c>
    </row>
    <row r="18239" spans="1:2" x14ac:dyDescent="0.25">
      <c r="A18239" s="1">
        <v>43052.622916666667</v>
      </c>
      <c r="B18239" s="2">
        <v>-25.672587894734654</v>
      </c>
    </row>
    <row r="18240" spans="1:2" x14ac:dyDescent="0.25">
      <c r="A18240" s="1">
        <v>43052.623611111114</v>
      </c>
      <c r="B18240" s="2">
        <v>-37.128084174113852</v>
      </c>
    </row>
    <row r="18241" spans="1:2" x14ac:dyDescent="0.25">
      <c r="A18241" s="1">
        <v>43052.624305555553</v>
      </c>
      <c r="B18241" s="2">
        <v>-22.477180014741801</v>
      </c>
    </row>
    <row r="18242" spans="1:2" x14ac:dyDescent="0.25">
      <c r="A18242" s="1">
        <v>43052.625</v>
      </c>
      <c r="B18242" s="2">
        <v>-13.864983322277688</v>
      </c>
    </row>
    <row r="18243" spans="1:2" x14ac:dyDescent="0.25">
      <c r="A18243" s="1">
        <v>43052.625694444447</v>
      </c>
      <c r="B18243" s="2">
        <v>20.919506229932054</v>
      </c>
    </row>
    <row r="18244" spans="1:2" x14ac:dyDescent="0.25">
      <c r="A18244" s="1">
        <v>43052.626388888886</v>
      </c>
      <c r="B18244" s="2">
        <v>45.979655458708294</v>
      </c>
    </row>
    <row r="18245" spans="1:2" x14ac:dyDescent="0.25">
      <c r="A18245" s="1">
        <v>43052.627083333333</v>
      </c>
      <c r="B18245" s="2">
        <v>36.834340998892245</v>
      </c>
    </row>
    <row r="18246" spans="1:2" x14ac:dyDescent="0.25">
      <c r="A18246" s="1">
        <v>43052.62777777778</v>
      </c>
      <c r="B18246" s="2">
        <v>25.225776196599146</v>
      </c>
    </row>
    <row r="18247" spans="1:2" x14ac:dyDescent="0.25">
      <c r="A18247" s="1">
        <v>43052.628472222219</v>
      </c>
      <c r="B18247" s="2">
        <v>14.163358345948897</v>
      </c>
    </row>
    <row r="18248" spans="1:2" x14ac:dyDescent="0.25">
      <c r="A18248" s="1">
        <v>43052.629166666666</v>
      </c>
      <c r="B18248" s="2">
        <v>-2.857252271807162</v>
      </c>
    </row>
    <row r="18249" spans="1:2" x14ac:dyDescent="0.25">
      <c r="A18249" s="1">
        <v>43052.629861111112</v>
      </c>
      <c r="B18249" s="2">
        <v>23.80379462921022</v>
      </c>
    </row>
    <row r="18250" spans="1:2" x14ac:dyDescent="0.25">
      <c r="A18250" s="1">
        <v>43052.630555555559</v>
      </c>
      <c r="B18250" s="2">
        <v>38.953278258887806</v>
      </c>
    </row>
    <row r="18251" spans="1:2" x14ac:dyDescent="0.25">
      <c r="A18251" s="1">
        <v>43052.631249999999</v>
      </c>
      <c r="B18251" s="2">
        <v>21.662428608567158</v>
      </c>
    </row>
    <row r="18252" spans="1:2" x14ac:dyDescent="0.25">
      <c r="A18252" s="1">
        <v>43052.631944444445</v>
      </c>
      <c r="B18252" s="2">
        <v>59.119045876471986</v>
      </c>
    </row>
    <row r="18253" spans="1:2" x14ac:dyDescent="0.25">
      <c r="A18253" s="1">
        <v>43052.632638888892</v>
      </c>
      <c r="B18253" s="2">
        <v>43.601578195104956</v>
      </c>
    </row>
    <row r="18254" spans="1:2" x14ac:dyDescent="0.25">
      <c r="A18254" s="1">
        <v>43052.633333333331</v>
      </c>
      <c r="B18254" s="2">
        <v>42.277327863661533</v>
      </c>
    </row>
    <row r="18255" spans="1:2" x14ac:dyDescent="0.25">
      <c r="A18255" s="1">
        <v>43052.634027777778</v>
      </c>
      <c r="B18255" s="2">
        <v>35.424616347493917</v>
      </c>
    </row>
    <row r="18256" spans="1:2" x14ac:dyDescent="0.25">
      <c r="A18256" s="1">
        <v>43052.634722222225</v>
      </c>
      <c r="B18256" s="2">
        <v>47.086308375844965</v>
      </c>
    </row>
    <row r="18257" spans="1:2" x14ac:dyDescent="0.25">
      <c r="A18257" s="1">
        <v>43052.635416666664</v>
      </c>
      <c r="B18257" s="2">
        <v>49.391716036114182</v>
      </c>
    </row>
    <row r="18258" spans="1:2" x14ac:dyDescent="0.25">
      <c r="A18258" s="1">
        <v>43052.636111111111</v>
      </c>
      <c r="B18258" s="2">
        <v>42.470018703023861</v>
      </c>
    </row>
    <row r="18259" spans="1:2" x14ac:dyDescent="0.25">
      <c r="A18259" s="1">
        <v>43052.636805555558</v>
      </c>
      <c r="B18259" s="2">
        <v>4.8598972485222474</v>
      </c>
    </row>
    <row r="18260" spans="1:2" x14ac:dyDescent="0.25">
      <c r="A18260" s="1">
        <v>43052.637499999997</v>
      </c>
      <c r="B18260" s="2">
        <v>2.9783723524484835</v>
      </c>
    </row>
    <row r="18261" spans="1:2" x14ac:dyDescent="0.25">
      <c r="A18261" s="1">
        <v>43052.638194444444</v>
      </c>
      <c r="B18261" s="2">
        <v>-0.20254627541038037</v>
      </c>
    </row>
    <row r="18262" spans="1:2" x14ac:dyDescent="0.25">
      <c r="A18262" s="1">
        <v>43052.638888888891</v>
      </c>
      <c r="B18262" s="2">
        <v>-9.4057408540573917</v>
      </c>
    </row>
    <row r="18263" spans="1:2" x14ac:dyDescent="0.25">
      <c r="A18263" s="1">
        <v>43052.63958333333</v>
      </c>
      <c r="B18263" s="2">
        <v>-15.887172776688992</v>
      </c>
    </row>
    <row r="18264" spans="1:2" x14ac:dyDescent="0.25">
      <c r="A18264" s="1">
        <v>43052.640277777777</v>
      </c>
      <c r="B18264" s="2">
        <v>-49.729058673368613</v>
      </c>
    </row>
    <row r="18265" spans="1:2" x14ac:dyDescent="0.25">
      <c r="A18265" s="1">
        <v>43052.640972222223</v>
      </c>
      <c r="B18265" s="2">
        <v>-82.638856208831811</v>
      </c>
    </row>
    <row r="18266" spans="1:2" x14ac:dyDescent="0.25">
      <c r="A18266" s="1">
        <v>43052.64166666667</v>
      </c>
      <c r="B18266" s="2">
        <v>-76.802519378014651</v>
      </c>
    </row>
    <row r="18267" spans="1:2" x14ac:dyDescent="0.25">
      <c r="A18267" s="1">
        <v>43052.642361111109</v>
      </c>
      <c r="B18267" s="2">
        <v>-70.708159504533015</v>
      </c>
    </row>
    <row r="18268" spans="1:2" x14ac:dyDescent="0.25">
      <c r="A18268" s="1">
        <v>43052.643055555556</v>
      </c>
      <c r="B18268" s="2">
        <v>-98.843863687445022</v>
      </c>
    </row>
    <row r="18269" spans="1:2" x14ac:dyDescent="0.25">
      <c r="A18269" s="1">
        <v>43052.643750000003</v>
      </c>
      <c r="B18269" s="2">
        <v>-111.97166919886561</v>
      </c>
    </row>
    <row r="18270" spans="1:2" x14ac:dyDescent="0.25">
      <c r="A18270" s="1">
        <v>43052.644444444442</v>
      </c>
      <c r="B18270" s="2">
        <v>-104.56712153611394</v>
      </c>
    </row>
    <row r="18271" spans="1:2" x14ac:dyDescent="0.25">
      <c r="A18271" s="1">
        <v>43052.645138888889</v>
      </c>
      <c r="B18271" s="2">
        <v>-91.107557777814023</v>
      </c>
    </row>
    <row r="18272" spans="1:2" x14ac:dyDescent="0.25">
      <c r="A18272" s="1">
        <v>43052.645833333336</v>
      </c>
      <c r="B18272" s="2">
        <v>-92.948808167824367</v>
      </c>
    </row>
    <row r="18273" spans="1:2" x14ac:dyDescent="0.25">
      <c r="A18273" s="1">
        <v>43052.646527777775</v>
      </c>
      <c r="B18273" s="2">
        <v>-61.560186700787746</v>
      </c>
    </row>
    <row r="18274" spans="1:2" x14ac:dyDescent="0.25">
      <c r="A18274" s="1">
        <v>43052.647222222222</v>
      </c>
      <c r="B18274" s="2">
        <v>-13.076509765899997</v>
      </c>
    </row>
    <row r="18275" spans="1:2" x14ac:dyDescent="0.25">
      <c r="A18275" s="1">
        <v>43052.647916666669</v>
      </c>
      <c r="B18275" s="2">
        <v>-56.11364119631277</v>
      </c>
    </row>
    <row r="18276" spans="1:2" x14ac:dyDescent="0.25">
      <c r="A18276" s="1">
        <v>43052.648611111108</v>
      </c>
      <c r="B18276" s="2">
        <v>-65.081340419818304</v>
      </c>
    </row>
    <row r="18277" spans="1:2" x14ac:dyDescent="0.25">
      <c r="A18277" s="1">
        <v>43052.649305555555</v>
      </c>
      <c r="B18277" s="2">
        <v>-51.361155780368911</v>
      </c>
    </row>
    <row r="18278" spans="1:2" x14ac:dyDescent="0.25">
      <c r="A18278" s="1">
        <v>43052.65</v>
      </c>
      <c r="B18278" s="2">
        <v>-54.854946537431289</v>
      </c>
    </row>
    <row r="18279" spans="1:2" x14ac:dyDescent="0.25">
      <c r="A18279" s="1">
        <v>43052.650694444441</v>
      </c>
      <c r="B18279" s="2">
        <v>-67.191942476973054</v>
      </c>
    </row>
    <row r="18280" spans="1:2" x14ac:dyDescent="0.25">
      <c r="A18280" s="1">
        <v>43052.651388888888</v>
      </c>
      <c r="B18280" s="2">
        <v>-48.311387779175611</v>
      </c>
    </row>
    <row r="18281" spans="1:2" x14ac:dyDescent="0.25">
      <c r="A18281" s="1">
        <v>43052.652083333334</v>
      </c>
      <c r="B18281" s="2">
        <v>-32.183225952885309</v>
      </c>
    </row>
    <row r="18282" spans="1:2" x14ac:dyDescent="0.25">
      <c r="A18282" s="1">
        <v>43052.652777777781</v>
      </c>
      <c r="B18282" s="2">
        <v>-14.927374189670081</v>
      </c>
    </row>
    <row r="18283" spans="1:2" x14ac:dyDescent="0.25">
      <c r="A18283" s="1">
        <v>43052.65347222222</v>
      </c>
      <c r="B18283" s="2">
        <v>10.663788967765868</v>
      </c>
    </row>
    <row r="18284" spans="1:2" x14ac:dyDescent="0.25">
      <c r="A18284" s="1">
        <v>43052.654166666667</v>
      </c>
      <c r="B18284" s="2">
        <v>27.436566134395736</v>
      </c>
    </row>
    <row r="18285" spans="1:2" x14ac:dyDescent="0.25">
      <c r="A18285" s="1">
        <v>43052.654861111114</v>
      </c>
      <c r="B18285" s="2">
        <v>-22.10499852115548</v>
      </c>
    </row>
    <row r="18286" spans="1:2" x14ac:dyDescent="0.25">
      <c r="A18286" s="1">
        <v>43052.655555555553</v>
      </c>
      <c r="B18286" s="2">
        <v>-8.3874423307120498</v>
      </c>
    </row>
    <row r="18287" spans="1:2" x14ac:dyDescent="0.25">
      <c r="A18287" s="1">
        <v>43052.65625</v>
      </c>
      <c r="B18287" s="2">
        <v>10.054040492265024</v>
      </c>
    </row>
    <row r="18288" spans="1:2" x14ac:dyDescent="0.25">
      <c r="A18288" s="1">
        <v>43052.656944444447</v>
      </c>
      <c r="B18288" s="2">
        <v>-19.133420071983103</v>
      </c>
    </row>
    <row r="18289" spans="1:2" x14ac:dyDescent="0.25">
      <c r="A18289" s="1">
        <v>43052.657638888886</v>
      </c>
      <c r="B18289" s="2">
        <v>-67.113611467391209</v>
      </c>
    </row>
    <row r="18290" spans="1:2" x14ac:dyDescent="0.25">
      <c r="A18290" s="1">
        <v>43052.658333333333</v>
      </c>
      <c r="B18290" s="2">
        <v>-77.045595360198064</v>
      </c>
    </row>
    <row r="18291" spans="1:2" x14ac:dyDescent="0.25">
      <c r="A18291" s="1">
        <v>43052.65902777778</v>
      </c>
      <c r="B18291" s="2">
        <v>-84.810710447394129</v>
      </c>
    </row>
    <row r="18292" spans="1:2" x14ac:dyDescent="0.25">
      <c r="A18292" s="1">
        <v>43052.659722222219</v>
      </c>
      <c r="B18292" s="2">
        <v>-93.32381461579547</v>
      </c>
    </row>
    <row r="18293" spans="1:2" x14ac:dyDescent="0.25">
      <c r="A18293" s="1">
        <v>43052.660416666666</v>
      </c>
      <c r="B18293" s="2">
        <v>-130.83492363013406</v>
      </c>
    </row>
    <row r="18294" spans="1:2" x14ac:dyDescent="0.25">
      <c r="A18294" s="1">
        <v>43052.661111111112</v>
      </c>
      <c r="B18294" s="2">
        <v>-87.573057923002253</v>
      </c>
    </row>
    <row r="18295" spans="1:2" x14ac:dyDescent="0.25">
      <c r="A18295" s="1">
        <v>43052.661805555559</v>
      </c>
      <c r="B18295" s="2">
        <v>-94.530316341615986</v>
      </c>
    </row>
    <row r="18296" spans="1:2" x14ac:dyDescent="0.25">
      <c r="A18296" s="1">
        <v>43052.662499999999</v>
      </c>
      <c r="B18296" s="2">
        <v>-69.296960813738409</v>
      </c>
    </row>
    <row r="18297" spans="1:2" x14ac:dyDescent="0.25">
      <c r="A18297" s="1">
        <v>43052.663194444445</v>
      </c>
      <c r="B18297" s="2">
        <v>-75.495941893098646</v>
      </c>
    </row>
    <row r="18298" spans="1:2" x14ac:dyDescent="0.25">
      <c r="A18298" s="1">
        <v>43052.663888888892</v>
      </c>
      <c r="B18298" s="2">
        <v>-82.215983047311113</v>
      </c>
    </row>
    <row r="18299" spans="1:2" x14ac:dyDescent="0.25">
      <c r="A18299" s="1">
        <v>43052.664583333331</v>
      </c>
      <c r="B18299" s="2">
        <v>-90.264963844249721</v>
      </c>
    </row>
    <row r="18300" spans="1:2" x14ac:dyDescent="0.25">
      <c r="A18300" s="1">
        <v>43052.665277777778</v>
      </c>
      <c r="B18300" s="2">
        <v>-76.506556312844623</v>
      </c>
    </row>
    <row r="18301" spans="1:2" x14ac:dyDescent="0.25">
      <c r="A18301" s="1">
        <v>43052.665972222225</v>
      </c>
      <c r="B18301" s="2">
        <v>-74.382279315564659</v>
      </c>
    </row>
    <row r="18302" spans="1:2" x14ac:dyDescent="0.25">
      <c r="A18302" s="1">
        <v>43052.666666666664</v>
      </c>
      <c r="B18302" s="2">
        <v>-27.01645146630981</v>
      </c>
    </row>
    <row r="18303" spans="1:2" x14ac:dyDescent="0.25">
      <c r="A18303" s="1">
        <v>43052.667361111111</v>
      </c>
      <c r="B18303" s="2">
        <v>-51.991909606198291</v>
      </c>
    </row>
    <row r="18304" spans="1:2" x14ac:dyDescent="0.25">
      <c r="A18304" s="1">
        <v>43052.668055555558</v>
      </c>
      <c r="B18304" s="2">
        <v>-45.250767466348286</v>
      </c>
    </row>
    <row r="18305" spans="1:2" x14ac:dyDescent="0.25">
      <c r="A18305" s="1">
        <v>43052.668749999997</v>
      </c>
      <c r="B18305" s="2">
        <v>-8.1655981443628356</v>
      </c>
    </row>
    <row r="18306" spans="1:2" x14ac:dyDescent="0.25">
      <c r="A18306" s="1">
        <v>43052.669444444444</v>
      </c>
      <c r="B18306" s="2">
        <v>-13.478716365687676</v>
      </c>
    </row>
    <row r="18307" spans="1:2" x14ac:dyDescent="0.25">
      <c r="A18307" s="1">
        <v>43052.670138888891</v>
      </c>
      <c r="B18307" s="2">
        <v>-19.603561917268234</v>
      </c>
    </row>
    <row r="18308" spans="1:2" x14ac:dyDescent="0.25">
      <c r="A18308" s="1">
        <v>43052.67083333333</v>
      </c>
      <c r="B18308" s="2">
        <v>-34.757022786538194</v>
      </c>
    </row>
    <row r="18309" spans="1:2" x14ac:dyDescent="0.25">
      <c r="A18309" s="1">
        <v>43052.671527777777</v>
      </c>
      <c r="B18309" s="2">
        <v>-21.325078342399866</v>
      </c>
    </row>
    <row r="18310" spans="1:2" x14ac:dyDescent="0.25">
      <c r="A18310" s="1">
        <v>43052.672222222223</v>
      </c>
      <c r="B18310" s="2">
        <v>-39.79962216535835</v>
      </c>
    </row>
    <row r="18311" spans="1:2" x14ac:dyDescent="0.25">
      <c r="A18311" s="1">
        <v>43052.67291666667</v>
      </c>
      <c r="B18311" s="2">
        <v>-72.619257282442419</v>
      </c>
    </row>
    <row r="18312" spans="1:2" x14ac:dyDescent="0.25">
      <c r="A18312" s="1">
        <v>43052.673611111109</v>
      </c>
      <c r="B18312" s="2">
        <v>-101.4283052033182</v>
      </c>
    </row>
    <row r="18313" spans="1:2" x14ac:dyDescent="0.25">
      <c r="A18313" s="1">
        <v>43052.674305555556</v>
      </c>
      <c r="B18313" s="2">
        <v>-106.93820532002331</v>
      </c>
    </row>
    <row r="18314" spans="1:2" x14ac:dyDescent="0.25">
      <c r="A18314" s="1">
        <v>43052.675000000003</v>
      </c>
      <c r="B18314" s="2">
        <v>-102.2632329537572</v>
      </c>
    </row>
    <row r="18315" spans="1:2" x14ac:dyDescent="0.25">
      <c r="A18315" s="1">
        <v>43052.675694444442</v>
      </c>
      <c r="B18315" s="2">
        <v>-97.748664998323264</v>
      </c>
    </row>
    <row r="18316" spans="1:2" x14ac:dyDescent="0.25">
      <c r="A18316" s="1">
        <v>43052.676388888889</v>
      </c>
      <c r="B18316" s="2">
        <v>-129.13617859181832</v>
      </c>
    </row>
    <row r="18317" spans="1:2" x14ac:dyDescent="0.25">
      <c r="A18317" s="1">
        <v>43052.677083333336</v>
      </c>
      <c r="B18317" s="2">
        <v>-112.31766287993911</v>
      </c>
    </row>
    <row r="18318" spans="1:2" x14ac:dyDescent="0.25">
      <c r="A18318" s="1">
        <v>43052.677777777775</v>
      </c>
      <c r="B18318" s="2">
        <v>-120.63409952872705</v>
      </c>
    </row>
    <row r="18319" spans="1:2" x14ac:dyDescent="0.25">
      <c r="A18319" s="1">
        <v>43052.678472222222</v>
      </c>
      <c r="B18319" s="2">
        <v>-144.37441565589592</v>
      </c>
    </row>
    <row r="18320" spans="1:2" x14ac:dyDescent="0.25">
      <c r="A18320" s="1">
        <v>43052.679166666669</v>
      </c>
      <c r="B18320" s="2">
        <v>-128.02720899587536</v>
      </c>
    </row>
    <row r="18321" spans="1:2" x14ac:dyDescent="0.25">
      <c r="A18321" s="1">
        <v>43052.679861111108</v>
      </c>
      <c r="B18321" s="2">
        <v>-109.50335500014674</v>
      </c>
    </row>
    <row r="18322" spans="1:2" x14ac:dyDescent="0.25">
      <c r="A18322" s="1">
        <v>43052.680555555555</v>
      </c>
      <c r="B18322" s="2">
        <v>-103.80820481018745</v>
      </c>
    </row>
    <row r="18323" spans="1:2" x14ac:dyDescent="0.25">
      <c r="A18323" s="1">
        <v>43052.681250000001</v>
      </c>
      <c r="B18323" s="2">
        <v>-108.86995904059538</v>
      </c>
    </row>
    <row r="18324" spans="1:2" x14ac:dyDescent="0.25">
      <c r="A18324" s="1">
        <v>43052.681944444441</v>
      </c>
      <c r="B18324" s="2">
        <v>-146.5463664643932</v>
      </c>
    </row>
    <row r="18325" spans="1:2" x14ac:dyDescent="0.25">
      <c r="A18325" s="1">
        <v>43052.682638888888</v>
      </c>
      <c r="B18325" s="2">
        <v>-136.56295198567676</v>
      </c>
    </row>
    <row r="18326" spans="1:2" x14ac:dyDescent="0.25">
      <c r="A18326" s="1">
        <v>43052.683333333334</v>
      </c>
      <c r="B18326" s="2">
        <v>-124.46855469882527</v>
      </c>
    </row>
    <row r="18327" spans="1:2" x14ac:dyDescent="0.25">
      <c r="A18327" s="1">
        <v>43052.684027777781</v>
      </c>
      <c r="B18327" s="2">
        <v>-109.36506478083319</v>
      </c>
    </row>
    <row r="18328" spans="1:2" x14ac:dyDescent="0.25">
      <c r="A18328" s="1">
        <v>43052.68472222222</v>
      </c>
      <c r="B18328" s="2">
        <v>-91.762978860718434</v>
      </c>
    </row>
    <row r="18329" spans="1:2" x14ac:dyDescent="0.25">
      <c r="A18329" s="1">
        <v>43052.685416666667</v>
      </c>
      <c r="B18329" s="2">
        <v>-52.397202364000258</v>
      </c>
    </row>
    <row r="18330" spans="1:2" x14ac:dyDescent="0.25">
      <c r="A18330" s="1">
        <v>43052.686111111114</v>
      </c>
      <c r="B18330" s="2">
        <v>-14.528172607895977</v>
      </c>
    </row>
    <row r="18331" spans="1:2" x14ac:dyDescent="0.25">
      <c r="A18331" s="1">
        <v>43052.686805555553</v>
      </c>
      <c r="B18331" s="2">
        <v>-43.09342609892677</v>
      </c>
    </row>
    <row r="18332" spans="1:2" x14ac:dyDescent="0.25">
      <c r="A18332" s="1">
        <v>43052.6875</v>
      </c>
      <c r="B18332" s="2">
        <v>-84.873894698102959</v>
      </c>
    </row>
    <row r="18333" spans="1:2" x14ac:dyDescent="0.25">
      <c r="A18333" s="1">
        <v>43052.688194444447</v>
      </c>
      <c r="B18333" s="2">
        <v>-82.73987633596407</v>
      </c>
    </row>
    <row r="18334" spans="1:2" x14ac:dyDescent="0.25">
      <c r="A18334" s="1">
        <v>43052.688888888886</v>
      </c>
      <c r="B18334" s="2">
        <v>-77.472706713783552</v>
      </c>
    </row>
    <row r="18335" spans="1:2" x14ac:dyDescent="0.25">
      <c r="A18335" s="1">
        <v>43052.689583333333</v>
      </c>
      <c r="B18335" s="2">
        <v>-62.204554858237195</v>
      </c>
    </row>
    <row r="18336" spans="1:2" x14ac:dyDescent="0.25">
      <c r="A18336" s="1">
        <v>43052.69027777778</v>
      </c>
      <c r="B18336" s="2">
        <v>-37.195927550792113</v>
      </c>
    </row>
    <row r="18337" spans="1:2" x14ac:dyDescent="0.25">
      <c r="A18337" s="1">
        <v>43052.690972222219</v>
      </c>
      <c r="B18337" s="2">
        <v>-70.804672928340736</v>
      </c>
    </row>
    <row r="18338" spans="1:2" x14ac:dyDescent="0.25">
      <c r="A18338" s="1">
        <v>43052.691666666666</v>
      </c>
      <c r="B18338" s="2">
        <v>-64.455624586524209</v>
      </c>
    </row>
    <row r="18339" spans="1:2" x14ac:dyDescent="0.25">
      <c r="A18339" s="1">
        <v>43052.692361111112</v>
      </c>
      <c r="B18339" s="2">
        <v>-66.710197557177167</v>
      </c>
    </row>
    <row r="18340" spans="1:2" x14ac:dyDescent="0.25">
      <c r="A18340" s="1">
        <v>43052.693055555559</v>
      </c>
      <c r="B18340" s="2">
        <v>-60.616605208168522</v>
      </c>
    </row>
    <row r="18341" spans="1:2" x14ac:dyDescent="0.25">
      <c r="A18341" s="1">
        <v>43052.693749999999</v>
      </c>
      <c r="B18341" s="2">
        <v>-121.34653151274736</v>
      </c>
    </row>
    <row r="18342" spans="1:2" x14ac:dyDescent="0.25">
      <c r="A18342" s="1">
        <v>43052.694444444445</v>
      </c>
      <c r="B18342" s="2">
        <v>-128.56716770385003</v>
      </c>
    </row>
    <row r="18343" spans="1:2" x14ac:dyDescent="0.25">
      <c r="A18343" s="1">
        <v>43052.695138888892</v>
      </c>
      <c r="B18343" s="2">
        <v>-120.92887219587186</v>
      </c>
    </row>
    <row r="18344" spans="1:2" x14ac:dyDescent="0.25">
      <c r="A18344" s="1">
        <v>43052.695833333331</v>
      </c>
      <c r="B18344" s="2">
        <v>-141.78634232650512</v>
      </c>
    </row>
    <row r="18345" spans="1:2" x14ac:dyDescent="0.25">
      <c r="A18345" s="1">
        <v>43052.696527777778</v>
      </c>
      <c r="B18345" s="2">
        <v>-138.60339915836619</v>
      </c>
    </row>
    <row r="18346" spans="1:2" x14ac:dyDescent="0.25">
      <c r="A18346" s="1">
        <v>43052.697222222225</v>
      </c>
      <c r="B18346" s="2">
        <v>-98.178347571685052</v>
      </c>
    </row>
    <row r="18347" spans="1:2" x14ac:dyDescent="0.25">
      <c r="A18347" s="1">
        <v>43052.697916666664</v>
      </c>
      <c r="B18347" s="2">
        <v>-106.65713761822748</v>
      </c>
    </row>
    <row r="18348" spans="1:2" x14ac:dyDescent="0.25">
      <c r="A18348" s="1">
        <v>43052.698611111111</v>
      </c>
      <c r="B18348" s="2">
        <v>-137.70162648552795</v>
      </c>
    </row>
    <row r="18349" spans="1:2" x14ac:dyDescent="0.25">
      <c r="A18349" s="1">
        <v>43052.699305555558</v>
      </c>
      <c r="B18349" s="2">
        <v>-175.12006239917051</v>
      </c>
    </row>
    <row r="18350" spans="1:2" x14ac:dyDescent="0.25">
      <c r="A18350" s="1">
        <v>43052.7</v>
      </c>
      <c r="B18350" s="2">
        <v>-168.35544498281087</v>
      </c>
    </row>
    <row r="18351" spans="1:2" x14ac:dyDescent="0.25">
      <c r="A18351" s="1">
        <v>43052.700694444444</v>
      </c>
      <c r="B18351" s="2">
        <v>-134.52554572337152</v>
      </c>
    </row>
    <row r="18352" spans="1:2" x14ac:dyDescent="0.25">
      <c r="A18352" s="1">
        <v>43052.701388888891</v>
      </c>
      <c r="B18352" s="2">
        <v>-125.97705457466266</v>
      </c>
    </row>
    <row r="18353" spans="1:2" x14ac:dyDescent="0.25">
      <c r="A18353" s="1">
        <v>43052.70208333333</v>
      </c>
      <c r="B18353" s="2">
        <v>-123.62783047355866</v>
      </c>
    </row>
    <row r="18354" spans="1:2" x14ac:dyDescent="0.25">
      <c r="A18354" s="1">
        <v>43052.702777777777</v>
      </c>
      <c r="B18354" s="2">
        <v>-57.482268183449925</v>
      </c>
    </row>
    <row r="18355" spans="1:2" x14ac:dyDescent="0.25">
      <c r="A18355" s="1">
        <v>43052.703472222223</v>
      </c>
      <c r="B18355" s="2">
        <v>-41.8166971109531</v>
      </c>
    </row>
    <row r="18356" spans="1:2" x14ac:dyDescent="0.25">
      <c r="A18356" s="1">
        <v>43052.70416666667</v>
      </c>
      <c r="B18356" s="2">
        <v>-71.483209867913203</v>
      </c>
    </row>
    <row r="18357" spans="1:2" x14ac:dyDescent="0.25">
      <c r="A18357" s="1">
        <v>43052.704861111109</v>
      </c>
      <c r="B18357" s="2">
        <v>-109.49647730293024</v>
      </c>
    </row>
    <row r="18358" spans="1:2" x14ac:dyDescent="0.25">
      <c r="A18358" s="1">
        <v>43052.705555555556</v>
      </c>
      <c r="B18358" s="2">
        <v>-95.576676299913871</v>
      </c>
    </row>
    <row r="18359" spans="1:2" x14ac:dyDescent="0.25">
      <c r="A18359" s="1">
        <v>43052.706250000003</v>
      </c>
      <c r="B18359" s="2">
        <v>-152.69140843086643</v>
      </c>
    </row>
    <row r="18360" spans="1:2" x14ac:dyDescent="0.25">
      <c r="A18360" s="1">
        <v>43052.706944444442</v>
      </c>
      <c r="B18360" s="2">
        <v>-143.99517513572937</v>
      </c>
    </row>
    <row r="18361" spans="1:2" x14ac:dyDescent="0.25">
      <c r="A18361" s="1">
        <v>43052.707638888889</v>
      </c>
      <c r="B18361" s="2">
        <v>-116.94522488585984</v>
      </c>
    </row>
    <row r="18362" spans="1:2" x14ac:dyDescent="0.25">
      <c r="A18362" s="1">
        <v>43052.708333333336</v>
      </c>
      <c r="B18362" s="2">
        <v>-102.99010404632233</v>
      </c>
    </row>
    <row r="18363" spans="1:2" x14ac:dyDescent="0.25">
      <c r="A18363" s="1">
        <v>43052.709027777775</v>
      </c>
      <c r="B18363" s="2">
        <v>-116.64135579096231</v>
      </c>
    </row>
    <row r="18364" spans="1:2" x14ac:dyDescent="0.25">
      <c r="A18364" s="1">
        <v>43052.709722222222</v>
      </c>
      <c r="B18364" s="2">
        <v>-112.34339263242437</v>
      </c>
    </row>
    <row r="18365" spans="1:2" x14ac:dyDescent="0.25">
      <c r="A18365" s="1">
        <v>43052.710416666669</v>
      </c>
      <c r="B18365" s="2">
        <v>-121.16947520174435</v>
      </c>
    </row>
    <row r="18366" spans="1:2" x14ac:dyDescent="0.25">
      <c r="A18366" s="1">
        <v>43052.711111111108</v>
      </c>
      <c r="B18366" s="2">
        <v>-148.36937945863076</v>
      </c>
    </row>
    <row r="18367" spans="1:2" x14ac:dyDescent="0.25">
      <c r="A18367" s="1">
        <v>43052.711805555555</v>
      </c>
      <c r="B18367" s="2">
        <v>-160.21251902902731</v>
      </c>
    </row>
    <row r="18368" spans="1:2" x14ac:dyDescent="0.25">
      <c r="A18368" s="1">
        <v>43052.712500000001</v>
      </c>
      <c r="B18368" s="2">
        <v>-161.93540497982175</v>
      </c>
    </row>
    <row r="18369" spans="1:2" x14ac:dyDescent="0.25">
      <c r="A18369" s="1">
        <v>43052.713194444441</v>
      </c>
      <c r="B18369" s="2">
        <v>-128.93057441397104</v>
      </c>
    </row>
    <row r="18370" spans="1:2" x14ac:dyDescent="0.25">
      <c r="A18370" s="1">
        <v>43052.713888888888</v>
      </c>
      <c r="B18370" s="2">
        <v>-181.50512916859782</v>
      </c>
    </row>
    <row r="18371" spans="1:2" x14ac:dyDescent="0.25">
      <c r="A18371" s="1">
        <v>43052.714583333334</v>
      </c>
      <c r="B18371" s="2">
        <v>-162.22491265596278</v>
      </c>
    </row>
    <row r="18372" spans="1:2" x14ac:dyDescent="0.25">
      <c r="A18372" s="1">
        <v>43052.715277777781</v>
      </c>
      <c r="B18372" s="2">
        <v>-85.707941127368642</v>
      </c>
    </row>
    <row r="18373" spans="1:2" x14ac:dyDescent="0.25">
      <c r="A18373" s="1">
        <v>43052.71597222222</v>
      </c>
      <c r="B18373" s="2">
        <v>-44.650066477364938</v>
      </c>
    </row>
    <row r="18374" spans="1:2" x14ac:dyDescent="0.25">
      <c r="A18374" s="1">
        <v>43052.716666666667</v>
      </c>
      <c r="B18374" s="2">
        <v>-50.347648180378506</v>
      </c>
    </row>
    <row r="18375" spans="1:2" x14ac:dyDescent="0.25">
      <c r="A18375" s="1">
        <v>43052.717361111114</v>
      </c>
      <c r="B18375" s="2">
        <v>-60.402975524057787</v>
      </c>
    </row>
    <row r="18376" spans="1:2" x14ac:dyDescent="0.25">
      <c r="A18376" s="1">
        <v>43052.718055555553</v>
      </c>
      <c r="B18376" s="2">
        <v>-58.271050973746846</v>
      </c>
    </row>
    <row r="18377" spans="1:2" x14ac:dyDescent="0.25">
      <c r="A18377" s="1">
        <v>43052.71875</v>
      </c>
      <c r="B18377" s="2">
        <v>-36.008292456081833</v>
      </c>
    </row>
    <row r="18378" spans="1:2" x14ac:dyDescent="0.25">
      <c r="A18378" s="1">
        <v>43052.719444444447</v>
      </c>
      <c r="B18378" s="2">
        <v>-29.541836498887278</v>
      </c>
    </row>
    <row r="18379" spans="1:2" x14ac:dyDescent="0.25">
      <c r="A18379" s="1">
        <v>43052.720138888886</v>
      </c>
      <c r="B18379" s="2">
        <v>-51.236660972045499</v>
      </c>
    </row>
    <row r="18380" spans="1:2" x14ac:dyDescent="0.25">
      <c r="A18380" s="1">
        <v>43052.720833333333</v>
      </c>
      <c r="B18380" s="2">
        <v>-64.650783577780629</v>
      </c>
    </row>
    <row r="18381" spans="1:2" x14ac:dyDescent="0.25">
      <c r="A18381" s="1">
        <v>43052.72152777778</v>
      </c>
      <c r="B18381" s="2">
        <v>-70.564302138210039</v>
      </c>
    </row>
    <row r="18382" spans="1:2" x14ac:dyDescent="0.25">
      <c r="A18382" s="1">
        <v>43052.722222222219</v>
      </c>
      <c r="B18382" s="2">
        <v>-64.964984008895897</v>
      </c>
    </row>
    <row r="18383" spans="1:2" x14ac:dyDescent="0.25">
      <c r="A18383" s="1">
        <v>43052.722916666666</v>
      </c>
      <c r="B18383" s="2">
        <v>-15.328142332658171</v>
      </c>
    </row>
    <row r="18384" spans="1:2" x14ac:dyDescent="0.25">
      <c r="A18384" s="1">
        <v>43052.723611111112</v>
      </c>
      <c r="B18384" s="2">
        <v>-83.657050961471398</v>
      </c>
    </row>
    <row r="18385" spans="1:2" x14ac:dyDescent="0.25">
      <c r="A18385" s="1">
        <v>43052.724305555559</v>
      </c>
      <c r="B18385" s="2">
        <v>-56.799328188774716</v>
      </c>
    </row>
    <row r="18386" spans="1:2" x14ac:dyDescent="0.25">
      <c r="A18386" s="1">
        <v>43052.724999999999</v>
      </c>
      <c r="B18386" s="2">
        <v>-46.501311964547497</v>
      </c>
    </row>
    <row r="18387" spans="1:2" x14ac:dyDescent="0.25">
      <c r="A18387" s="1">
        <v>43052.725694444445</v>
      </c>
      <c r="B18387" s="2">
        <v>-41.474768145381432</v>
      </c>
    </row>
    <row r="18388" spans="1:2" x14ac:dyDescent="0.25">
      <c r="A18388" s="1">
        <v>43052.726388888892</v>
      </c>
      <c r="B18388" s="2">
        <v>-33.078815405933227</v>
      </c>
    </row>
    <row r="18389" spans="1:2" x14ac:dyDescent="0.25">
      <c r="A18389" s="1">
        <v>43052.727083333331</v>
      </c>
      <c r="B18389" s="2">
        <v>-29.801407696549237</v>
      </c>
    </row>
    <row r="18390" spans="1:2" x14ac:dyDescent="0.25">
      <c r="A18390" s="1">
        <v>43052.727777777778</v>
      </c>
      <c r="B18390" s="2">
        <v>46.291227119058995</v>
      </c>
    </row>
    <row r="18391" spans="1:2" x14ac:dyDescent="0.25">
      <c r="A18391" s="1">
        <v>43052.728472222225</v>
      </c>
      <c r="B18391" s="2">
        <v>52.328938337114714</v>
      </c>
    </row>
    <row r="18392" spans="1:2" x14ac:dyDescent="0.25">
      <c r="A18392" s="1">
        <v>43052.729166666664</v>
      </c>
      <c r="B18392" s="2">
        <v>-47.684467641447554</v>
      </c>
    </row>
    <row r="18393" spans="1:2" x14ac:dyDescent="0.25">
      <c r="A18393" s="1">
        <v>43052.729861111111</v>
      </c>
      <c r="B18393" s="2">
        <v>-40.480296701488747</v>
      </c>
    </row>
    <row r="18394" spans="1:2" x14ac:dyDescent="0.25">
      <c r="A18394" s="1">
        <v>43052.730555555558</v>
      </c>
      <c r="B18394" s="2">
        <v>-29.585221195732206</v>
      </c>
    </row>
    <row r="18395" spans="1:2" x14ac:dyDescent="0.25">
      <c r="A18395" s="1">
        <v>43052.731249999997</v>
      </c>
      <c r="B18395" s="2">
        <v>-43.090958862748813</v>
      </c>
    </row>
    <row r="18396" spans="1:2" x14ac:dyDescent="0.25">
      <c r="A18396" s="1">
        <v>43052.731944444444</v>
      </c>
      <c r="B18396" s="2">
        <v>-23.650144790750346</v>
      </c>
    </row>
    <row r="18397" spans="1:2" x14ac:dyDescent="0.25">
      <c r="A18397" s="1">
        <v>43052.732638888891</v>
      </c>
      <c r="B18397" s="2">
        <v>46.973408057986916</v>
      </c>
    </row>
    <row r="18398" spans="1:2" x14ac:dyDescent="0.25">
      <c r="A18398" s="1">
        <v>43052.73333333333</v>
      </c>
      <c r="B18398" s="2">
        <v>8.9142385318778299</v>
      </c>
    </row>
    <row r="18399" spans="1:2" x14ac:dyDescent="0.25">
      <c r="A18399" s="1">
        <v>43052.734027777777</v>
      </c>
      <c r="B18399" s="2">
        <v>-17.629480319192712</v>
      </c>
    </row>
    <row r="18400" spans="1:2" x14ac:dyDescent="0.25">
      <c r="A18400" s="1">
        <v>43052.734722222223</v>
      </c>
      <c r="B18400" s="2">
        <v>-1.1051011476112762</v>
      </c>
    </row>
    <row r="18401" spans="1:2" x14ac:dyDescent="0.25">
      <c r="A18401" s="1">
        <v>43052.73541666667</v>
      </c>
      <c r="B18401" s="2">
        <v>0.21412586293008645</v>
      </c>
    </row>
    <row r="18402" spans="1:2" x14ac:dyDescent="0.25">
      <c r="A18402" s="1">
        <v>43052.736111111109</v>
      </c>
      <c r="B18402" s="2">
        <v>-4.7297644019932097</v>
      </c>
    </row>
    <row r="18403" spans="1:2" x14ac:dyDescent="0.25">
      <c r="A18403" s="1">
        <v>43052.736805555556</v>
      </c>
      <c r="B18403" s="2">
        <v>-11.023451367837454</v>
      </c>
    </row>
    <row r="18404" spans="1:2" x14ac:dyDescent="0.25">
      <c r="A18404" s="1">
        <v>43052.737500000003</v>
      </c>
      <c r="B18404" s="2">
        <v>-31.20850679477444</v>
      </c>
    </row>
    <row r="18405" spans="1:2" x14ac:dyDescent="0.25">
      <c r="A18405" s="1">
        <v>43052.738194444442</v>
      </c>
      <c r="B18405" s="2">
        <v>-15.849943824556734</v>
      </c>
    </row>
    <row r="18406" spans="1:2" x14ac:dyDescent="0.25">
      <c r="A18406" s="1">
        <v>43052.738888888889</v>
      </c>
      <c r="B18406" s="2">
        <v>-18.959270428712866</v>
      </c>
    </row>
    <row r="18407" spans="1:2" x14ac:dyDescent="0.25">
      <c r="A18407" s="1">
        <v>43052.739583333336</v>
      </c>
      <c r="B18407" s="2">
        <v>-15.885157031864704</v>
      </c>
    </row>
    <row r="18408" spans="1:2" x14ac:dyDescent="0.25">
      <c r="A18408" s="1">
        <v>43052.740277777775</v>
      </c>
      <c r="B18408" s="2">
        <v>-49.899550454545533</v>
      </c>
    </row>
    <row r="18409" spans="1:2" x14ac:dyDescent="0.25">
      <c r="A18409" s="1">
        <v>43052.740972222222</v>
      </c>
      <c r="B18409" s="2">
        <v>-47.242685202452897</v>
      </c>
    </row>
    <row r="18410" spans="1:2" x14ac:dyDescent="0.25">
      <c r="A18410" s="1">
        <v>43052.741666666669</v>
      </c>
      <c r="B18410" s="2">
        <v>-41.352456730088065</v>
      </c>
    </row>
    <row r="18411" spans="1:2" x14ac:dyDescent="0.25">
      <c r="A18411" s="1">
        <v>43052.742361111108</v>
      </c>
      <c r="B18411" s="2">
        <v>-28.764325382608028</v>
      </c>
    </row>
    <row r="18412" spans="1:2" x14ac:dyDescent="0.25">
      <c r="A18412" s="1">
        <v>43052.743055555555</v>
      </c>
      <c r="B18412" s="2">
        <v>-21.54778055625599</v>
      </c>
    </row>
    <row r="18413" spans="1:2" x14ac:dyDescent="0.25">
      <c r="A18413" s="1">
        <v>43052.743750000001</v>
      </c>
      <c r="B18413" s="2">
        <v>11.767747590085492</v>
      </c>
    </row>
    <row r="18414" spans="1:2" x14ac:dyDescent="0.25">
      <c r="A18414" s="1">
        <v>43052.744444444441</v>
      </c>
      <c r="B18414" s="2">
        <v>2.2271417053998448</v>
      </c>
    </row>
    <row r="18415" spans="1:2" x14ac:dyDescent="0.25">
      <c r="A18415" s="1">
        <v>43052.745138888888</v>
      </c>
      <c r="B18415" s="2">
        <v>-1.6253014820171907</v>
      </c>
    </row>
    <row r="18416" spans="1:2" x14ac:dyDescent="0.25">
      <c r="A18416" s="1">
        <v>43052.745833333334</v>
      </c>
      <c r="B18416" s="2">
        <v>24.139099881424531</v>
      </c>
    </row>
    <row r="18417" spans="1:2" x14ac:dyDescent="0.25">
      <c r="A18417" s="1">
        <v>43052.746527777781</v>
      </c>
      <c r="B18417" s="2">
        <v>35.864723931823391</v>
      </c>
    </row>
    <row r="18418" spans="1:2" x14ac:dyDescent="0.25">
      <c r="A18418" s="1">
        <v>43052.74722222222</v>
      </c>
      <c r="B18418" s="2">
        <v>29.828755377548319</v>
      </c>
    </row>
    <row r="18419" spans="1:2" x14ac:dyDescent="0.25">
      <c r="A18419" s="1">
        <v>43052.747916666667</v>
      </c>
      <c r="B18419" s="2">
        <v>19.058995013489039</v>
      </c>
    </row>
    <row r="18420" spans="1:2" x14ac:dyDescent="0.25">
      <c r="A18420" s="1">
        <v>43052.748611111114</v>
      </c>
      <c r="B18420" s="2">
        <v>38.073095563954361</v>
      </c>
    </row>
    <row r="18421" spans="1:2" x14ac:dyDescent="0.25">
      <c r="A18421" s="1">
        <v>43052.749305555553</v>
      </c>
      <c r="B18421" s="2">
        <v>38.235459761668849</v>
      </c>
    </row>
    <row r="18422" spans="1:2" x14ac:dyDescent="0.25">
      <c r="A18422" s="1">
        <v>43052.75</v>
      </c>
      <c r="B18422" s="2">
        <v>62.954321396263552</v>
      </c>
    </row>
    <row r="18423" spans="1:2" x14ac:dyDescent="0.25">
      <c r="A18423" s="1">
        <v>43052.750694444447</v>
      </c>
      <c r="B18423" s="2">
        <v>1.5477906313443479</v>
      </c>
    </row>
    <row r="18424" spans="1:2" x14ac:dyDescent="0.25">
      <c r="A18424" s="1">
        <v>43052.751388888886</v>
      </c>
      <c r="B18424" s="2">
        <v>-21.870901926656369</v>
      </c>
    </row>
    <row r="18425" spans="1:2" x14ac:dyDescent="0.25">
      <c r="A18425" s="1">
        <v>43052.752083333333</v>
      </c>
      <c r="B18425" s="2">
        <v>-0.93273095606418788</v>
      </c>
    </row>
    <row r="18426" spans="1:2" x14ac:dyDescent="0.25">
      <c r="A18426" s="1">
        <v>43052.75277777778</v>
      </c>
      <c r="B18426" s="2">
        <v>-9.5792953600243589</v>
      </c>
    </row>
    <row r="18427" spans="1:2" x14ac:dyDescent="0.25">
      <c r="A18427" s="1">
        <v>43052.753472222219</v>
      </c>
      <c r="B18427" s="2">
        <v>-13.803610475620371</v>
      </c>
    </row>
    <row r="18428" spans="1:2" x14ac:dyDescent="0.25">
      <c r="A18428" s="1">
        <v>43052.754166666666</v>
      </c>
      <c r="B18428" s="2">
        <v>-21.731736955897457</v>
      </c>
    </row>
    <row r="18429" spans="1:2" x14ac:dyDescent="0.25">
      <c r="A18429" s="1">
        <v>43052.754861111112</v>
      </c>
      <c r="B18429" s="2">
        <v>-16.011433848468975</v>
      </c>
    </row>
    <row r="18430" spans="1:2" x14ac:dyDescent="0.25">
      <c r="A18430" s="1">
        <v>43052.755555555559</v>
      </c>
      <c r="B18430" s="2">
        <v>4.4969766547651187</v>
      </c>
    </row>
    <row r="18431" spans="1:2" x14ac:dyDescent="0.25">
      <c r="A18431" s="1">
        <v>43052.756249999999</v>
      </c>
      <c r="B18431" s="2">
        <v>40.370075462046465</v>
      </c>
    </row>
    <row r="18432" spans="1:2" x14ac:dyDescent="0.25">
      <c r="A18432" s="1">
        <v>43052.756944444445</v>
      </c>
      <c r="B18432" s="2">
        <v>-2.2335718486322245</v>
      </c>
    </row>
    <row r="18433" spans="1:2" x14ac:dyDescent="0.25">
      <c r="A18433" s="1">
        <v>43052.757638888892</v>
      </c>
      <c r="B18433" s="2">
        <v>-23.047867707232946</v>
      </c>
    </row>
    <row r="18434" spans="1:2" x14ac:dyDescent="0.25">
      <c r="A18434" s="1">
        <v>43052.758333333331</v>
      </c>
      <c r="B18434" s="2">
        <v>-7.9957919845813494</v>
      </c>
    </row>
    <row r="18435" spans="1:2" x14ac:dyDescent="0.25">
      <c r="A18435" s="1">
        <v>43052.759027777778</v>
      </c>
      <c r="B18435" s="2">
        <v>-25.462130183715878</v>
      </c>
    </row>
    <row r="18436" spans="1:2" x14ac:dyDescent="0.25">
      <c r="A18436" s="1">
        <v>43052.759722222225</v>
      </c>
      <c r="B18436" s="2">
        <v>-8.6859343600129559</v>
      </c>
    </row>
    <row r="18437" spans="1:2" x14ac:dyDescent="0.25">
      <c r="A18437" s="1">
        <v>43052.760416666664</v>
      </c>
      <c r="B18437" s="2">
        <v>-17.678820862322269</v>
      </c>
    </row>
    <row r="18438" spans="1:2" x14ac:dyDescent="0.25">
      <c r="A18438" s="1">
        <v>43052.761111111111</v>
      </c>
      <c r="B18438" s="2">
        <v>-5.5215169553732268</v>
      </c>
    </row>
    <row r="18439" spans="1:2" x14ac:dyDescent="0.25">
      <c r="A18439" s="1">
        <v>43052.761805555558</v>
      </c>
      <c r="B18439" s="2">
        <v>-1.5954436966518795</v>
      </c>
    </row>
    <row r="18440" spans="1:2" x14ac:dyDescent="0.25">
      <c r="A18440" s="1">
        <v>43052.762499999997</v>
      </c>
      <c r="B18440" s="2">
        <v>-3.3931506391110209</v>
      </c>
    </row>
    <row r="18441" spans="1:2" x14ac:dyDescent="0.25">
      <c r="A18441" s="1">
        <v>43052.763194444444</v>
      </c>
      <c r="B18441" s="2">
        <v>-21.351122753921665</v>
      </c>
    </row>
    <row r="18442" spans="1:2" x14ac:dyDescent="0.25">
      <c r="A18442" s="1">
        <v>43052.763888888891</v>
      </c>
      <c r="B18442" s="2">
        <v>-0.69919135439364866</v>
      </c>
    </row>
    <row r="18443" spans="1:2" x14ac:dyDescent="0.25">
      <c r="A18443" s="1">
        <v>43052.76458333333</v>
      </c>
      <c r="B18443" s="2">
        <v>26.533643148148744</v>
      </c>
    </row>
    <row r="18444" spans="1:2" x14ac:dyDescent="0.25">
      <c r="A18444" s="1">
        <v>43052.765277777777</v>
      </c>
      <c r="B18444" s="2">
        <v>34.393469198197515</v>
      </c>
    </row>
    <row r="18445" spans="1:2" x14ac:dyDescent="0.25">
      <c r="A18445" s="1">
        <v>43052.765972222223</v>
      </c>
      <c r="B18445" s="2">
        <v>12.758014119963628</v>
      </c>
    </row>
    <row r="18446" spans="1:2" x14ac:dyDescent="0.25">
      <c r="A18446" s="1">
        <v>43052.76666666667</v>
      </c>
      <c r="B18446" s="2">
        <v>35.51784703382485</v>
      </c>
    </row>
    <row r="18447" spans="1:2" x14ac:dyDescent="0.25">
      <c r="A18447" s="1">
        <v>43052.767361111109</v>
      </c>
      <c r="B18447" s="2">
        <v>-7.7919239125709279</v>
      </c>
    </row>
    <row r="18448" spans="1:2" x14ac:dyDescent="0.25">
      <c r="A18448" s="1">
        <v>43052.768055555556</v>
      </c>
      <c r="B18448" s="2">
        <v>5.5957507219660325</v>
      </c>
    </row>
    <row r="18449" spans="1:2" x14ac:dyDescent="0.25">
      <c r="A18449" s="1">
        <v>43052.768750000003</v>
      </c>
      <c r="B18449" s="2">
        <v>28.558089919367923</v>
      </c>
    </row>
    <row r="18450" spans="1:2" x14ac:dyDescent="0.25">
      <c r="A18450" s="1">
        <v>43052.769444444442</v>
      </c>
      <c r="B18450" s="2">
        <v>7.1401545076446684</v>
      </c>
    </row>
    <row r="18451" spans="1:2" x14ac:dyDescent="0.25">
      <c r="A18451" s="1">
        <v>43052.770138888889</v>
      </c>
      <c r="B18451" s="2">
        <v>25.251664917690018</v>
      </c>
    </row>
    <row r="18452" spans="1:2" x14ac:dyDescent="0.25">
      <c r="A18452" s="1">
        <v>43052.770833333336</v>
      </c>
      <c r="B18452" s="2">
        <v>26.340788834456664</v>
      </c>
    </row>
    <row r="18453" spans="1:2" x14ac:dyDescent="0.25">
      <c r="A18453" s="1">
        <v>43052.771527777775</v>
      </c>
      <c r="B18453" s="2">
        <v>28.246478514450914</v>
      </c>
    </row>
    <row r="18454" spans="1:2" x14ac:dyDescent="0.25">
      <c r="A18454" s="1">
        <v>43052.772222222222</v>
      </c>
      <c r="B18454" s="2">
        <v>43.810034255708644</v>
      </c>
    </row>
    <row r="18455" spans="1:2" x14ac:dyDescent="0.25">
      <c r="A18455" s="1">
        <v>43052.772916666669</v>
      </c>
      <c r="B18455" s="2">
        <v>23.318420321467176</v>
      </c>
    </row>
    <row r="18456" spans="1:2" x14ac:dyDescent="0.25">
      <c r="A18456" s="1">
        <v>43052.773611111108</v>
      </c>
      <c r="B18456" s="2">
        <v>0.51786749776316965</v>
      </c>
    </row>
    <row r="18457" spans="1:2" x14ac:dyDescent="0.25">
      <c r="A18457" s="1">
        <v>43052.774305555555</v>
      </c>
      <c r="B18457" s="2">
        <v>28.169407143486509</v>
      </c>
    </row>
    <row r="18458" spans="1:2" x14ac:dyDescent="0.25">
      <c r="A18458" s="1">
        <v>43052.775000000001</v>
      </c>
      <c r="B18458" s="2">
        <v>30.45202843552882</v>
      </c>
    </row>
    <row r="18459" spans="1:2" x14ac:dyDescent="0.25">
      <c r="A18459" s="1">
        <v>43052.775694444441</v>
      </c>
      <c r="B18459" s="2">
        <v>36.728922356814536</v>
      </c>
    </row>
    <row r="18460" spans="1:2" x14ac:dyDescent="0.25">
      <c r="A18460" s="1">
        <v>43052.776388888888</v>
      </c>
      <c r="B18460" s="2">
        <v>24.711499259483148</v>
      </c>
    </row>
    <row r="18461" spans="1:2" x14ac:dyDescent="0.25">
      <c r="A18461" s="1">
        <v>43052.777083333334</v>
      </c>
      <c r="B18461" s="2">
        <v>27.158737754739317</v>
      </c>
    </row>
    <row r="18462" spans="1:2" x14ac:dyDescent="0.25">
      <c r="A18462" s="1">
        <v>43052.777777777781</v>
      </c>
      <c r="B18462" s="2">
        <v>23.939361032041294</v>
      </c>
    </row>
    <row r="18463" spans="1:2" x14ac:dyDescent="0.25">
      <c r="A18463" s="1">
        <v>43052.77847222222</v>
      </c>
      <c r="B18463" s="2">
        <v>22.78116774285736</v>
      </c>
    </row>
    <row r="18464" spans="1:2" x14ac:dyDescent="0.25">
      <c r="A18464" s="1">
        <v>43052.779166666667</v>
      </c>
      <c r="B18464" s="2">
        <v>25.764050581416814</v>
      </c>
    </row>
    <row r="18465" spans="1:2" x14ac:dyDescent="0.25">
      <c r="A18465" s="1">
        <v>43052.779861111114</v>
      </c>
      <c r="B18465" s="2">
        <v>4.5620708469776821</v>
      </c>
    </row>
    <row r="18466" spans="1:2" x14ac:dyDescent="0.25">
      <c r="A18466" s="1">
        <v>43052.780555555553</v>
      </c>
      <c r="B18466" s="2">
        <v>34.915983306807661</v>
      </c>
    </row>
    <row r="18467" spans="1:2" x14ac:dyDescent="0.25">
      <c r="A18467" s="1">
        <v>43052.78125</v>
      </c>
      <c r="B18467" s="2">
        <v>39.54466290750036</v>
      </c>
    </row>
    <row r="18468" spans="1:2" x14ac:dyDescent="0.25">
      <c r="A18468" s="1">
        <v>43052.781944444447</v>
      </c>
      <c r="B18468" s="2">
        <v>0.67864679534783745</v>
      </c>
    </row>
    <row r="18469" spans="1:2" x14ac:dyDescent="0.25">
      <c r="A18469" s="1">
        <v>43052.782638888886</v>
      </c>
      <c r="B18469" s="2">
        <v>2.7322177621177008</v>
      </c>
    </row>
    <row r="18470" spans="1:2" x14ac:dyDescent="0.25">
      <c r="A18470" s="1">
        <v>43052.783333333333</v>
      </c>
      <c r="B18470" s="2">
        <v>35.490356195039929</v>
      </c>
    </row>
    <row r="18471" spans="1:2" x14ac:dyDescent="0.25">
      <c r="A18471" s="1">
        <v>43052.78402777778</v>
      </c>
      <c r="B18471" s="2">
        <v>10.227764185883764</v>
      </c>
    </row>
    <row r="18472" spans="1:2" x14ac:dyDescent="0.25">
      <c r="A18472" s="1">
        <v>43052.784722222219</v>
      </c>
      <c r="B18472" s="2">
        <v>27.918437456784886</v>
      </c>
    </row>
    <row r="18473" spans="1:2" x14ac:dyDescent="0.25">
      <c r="A18473" s="1">
        <v>43052.785416666666</v>
      </c>
      <c r="B18473" s="2">
        <v>29.899899156029765</v>
      </c>
    </row>
    <row r="18474" spans="1:2" x14ac:dyDescent="0.25">
      <c r="A18474" s="1">
        <v>43052.786111111112</v>
      </c>
      <c r="B18474" s="2">
        <v>13.8492376678924</v>
      </c>
    </row>
    <row r="18475" spans="1:2" x14ac:dyDescent="0.25">
      <c r="A18475" s="1">
        <v>43052.786805555559</v>
      </c>
      <c r="B18475" s="2">
        <v>17.020104489887792</v>
      </c>
    </row>
    <row r="18476" spans="1:2" x14ac:dyDescent="0.25">
      <c r="A18476" s="1">
        <v>43052.787499999999</v>
      </c>
      <c r="B18476" s="2">
        <v>10.179752607401072</v>
      </c>
    </row>
    <row r="18477" spans="1:2" x14ac:dyDescent="0.25">
      <c r="A18477" s="1">
        <v>43052.788194444445</v>
      </c>
      <c r="B18477" s="2">
        <v>23.518961059999615</v>
      </c>
    </row>
    <row r="18478" spans="1:2" x14ac:dyDescent="0.25">
      <c r="A18478" s="1">
        <v>43052.788888888892</v>
      </c>
      <c r="B18478" s="2">
        <v>74.351173339161321</v>
      </c>
    </row>
    <row r="18479" spans="1:2" x14ac:dyDescent="0.25">
      <c r="A18479" s="1">
        <v>43052.789583333331</v>
      </c>
      <c r="B18479" s="2">
        <v>18.891536046907035</v>
      </c>
    </row>
    <row r="18480" spans="1:2" x14ac:dyDescent="0.25">
      <c r="A18480" s="1">
        <v>43052.790277777778</v>
      </c>
      <c r="B18480" s="2">
        <v>23.473828650281455</v>
      </c>
    </row>
    <row r="18481" spans="1:2" x14ac:dyDescent="0.25">
      <c r="A18481" s="1">
        <v>43052.790972222225</v>
      </c>
      <c r="B18481" s="2">
        <v>15.124930704465562</v>
      </c>
    </row>
    <row r="18482" spans="1:2" x14ac:dyDescent="0.25">
      <c r="A18482" s="1">
        <v>43052.791666666664</v>
      </c>
      <c r="B18482" s="2">
        <v>15.780541036245996</v>
      </c>
    </row>
    <row r="18483" spans="1:2" x14ac:dyDescent="0.25">
      <c r="A18483" s="1">
        <v>43052.792361111111</v>
      </c>
      <c r="B18483" s="2">
        <v>15.43929942122486</v>
      </c>
    </row>
    <row r="18484" spans="1:2" x14ac:dyDescent="0.25">
      <c r="A18484" s="1">
        <v>43052.793055555558</v>
      </c>
      <c r="B18484" s="2">
        <v>36.722350222309856</v>
      </c>
    </row>
    <row r="18485" spans="1:2" x14ac:dyDescent="0.25">
      <c r="A18485" s="1">
        <v>43052.793749999997</v>
      </c>
      <c r="B18485" s="2">
        <v>17.48644387506938</v>
      </c>
    </row>
    <row r="18486" spans="1:2" x14ac:dyDescent="0.25">
      <c r="A18486" s="1">
        <v>43052.794444444444</v>
      </c>
      <c r="B18486" s="2">
        <v>25.318373519098774</v>
      </c>
    </row>
    <row r="18487" spans="1:2" x14ac:dyDescent="0.25">
      <c r="A18487" s="1">
        <v>43052.795138888891</v>
      </c>
      <c r="B18487" s="2">
        <v>5.1858385277087411</v>
      </c>
    </row>
    <row r="18488" spans="1:2" x14ac:dyDescent="0.25">
      <c r="A18488" s="1">
        <v>43052.79583333333</v>
      </c>
      <c r="B18488" s="2">
        <v>36.878622788363522</v>
      </c>
    </row>
    <row r="18489" spans="1:2" x14ac:dyDescent="0.25">
      <c r="A18489" s="1">
        <v>43052.796527777777</v>
      </c>
      <c r="B18489" s="2">
        <v>31.286817254471437</v>
      </c>
    </row>
    <row r="18490" spans="1:2" x14ac:dyDescent="0.25">
      <c r="A18490" s="1">
        <v>43052.797222222223</v>
      </c>
      <c r="B18490" s="2">
        <v>35.329849261602313</v>
      </c>
    </row>
    <row r="18491" spans="1:2" x14ac:dyDescent="0.25">
      <c r="A18491" s="1">
        <v>43052.79791666667</v>
      </c>
      <c r="B18491" s="2">
        <v>30.622741117281841</v>
      </c>
    </row>
    <row r="18492" spans="1:2" x14ac:dyDescent="0.25">
      <c r="A18492" s="1">
        <v>43052.798611111109</v>
      </c>
      <c r="B18492" s="2">
        <v>43.287472657492614</v>
      </c>
    </row>
    <row r="18493" spans="1:2" x14ac:dyDescent="0.25">
      <c r="A18493" s="1">
        <v>43052.799305555556</v>
      </c>
      <c r="B18493" s="2">
        <v>52.18951187347993</v>
      </c>
    </row>
    <row r="18494" spans="1:2" x14ac:dyDescent="0.25">
      <c r="A18494" s="1">
        <v>43052.800000000003</v>
      </c>
      <c r="B18494" s="2">
        <v>40.7715713438675</v>
      </c>
    </row>
    <row r="18495" spans="1:2" x14ac:dyDescent="0.25">
      <c r="A18495" s="1">
        <v>43052.800694444442</v>
      </c>
      <c r="B18495" s="2">
        <v>14.158435490038634</v>
      </c>
    </row>
    <row r="18496" spans="1:2" x14ac:dyDescent="0.25">
      <c r="A18496" s="1">
        <v>43052.801388888889</v>
      </c>
      <c r="B18496" s="2">
        <v>-5.0282811418166</v>
      </c>
    </row>
    <row r="18497" spans="1:2" x14ac:dyDescent="0.25">
      <c r="A18497" s="1">
        <v>43052.802083333336</v>
      </c>
      <c r="B18497" s="2">
        <v>-15.91139002905887</v>
      </c>
    </row>
    <row r="18498" spans="1:2" x14ac:dyDescent="0.25">
      <c r="A18498" s="1">
        <v>43052.802777777775</v>
      </c>
      <c r="B18498" s="2">
        <v>10.596727030713616</v>
      </c>
    </row>
    <row r="18499" spans="1:2" x14ac:dyDescent="0.25">
      <c r="A18499" s="1">
        <v>43052.803472222222</v>
      </c>
      <c r="B18499" s="2">
        <v>8.842052390795045</v>
      </c>
    </row>
    <row r="18500" spans="1:2" x14ac:dyDescent="0.25">
      <c r="A18500" s="1">
        <v>43052.804166666669</v>
      </c>
      <c r="B18500" s="2">
        <v>-4.6725496156480704</v>
      </c>
    </row>
    <row r="18501" spans="1:2" x14ac:dyDescent="0.25">
      <c r="A18501" s="1">
        <v>43052.804861111108</v>
      </c>
      <c r="B18501" s="2">
        <v>-24.982029943541662</v>
      </c>
    </row>
    <row r="18502" spans="1:2" x14ac:dyDescent="0.25">
      <c r="A18502" s="1">
        <v>43052.805555555555</v>
      </c>
      <c r="B18502" s="2">
        <v>-24.081270184189393</v>
      </c>
    </row>
    <row r="18503" spans="1:2" x14ac:dyDescent="0.25">
      <c r="A18503" s="1">
        <v>43052.806250000001</v>
      </c>
      <c r="B18503" s="2">
        <v>21.579191734482688</v>
      </c>
    </row>
    <row r="18504" spans="1:2" x14ac:dyDescent="0.25">
      <c r="A18504" s="1">
        <v>43052.806944444441</v>
      </c>
      <c r="B18504" s="2">
        <v>13.889927293994697</v>
      </c>
    </row>
    <row r="18505" spans="1:2" x14ac:dyDescent="0.25">
      <c r="A18505" s="1">
        <v>43052.807638888888</v>
      </c>
      <c r="B18505" s="2">
        <v>54.662950059752134</v>
      </c>
    </row>
    <row r="18506" spans="1:2" x14ac:dyDescent="0.25">
      <c r="A18506" s="1">
        <v>43052.808333333334</v>
      </c>
      <c r="B18506" s="2">
        <v>-3.2994773803919086</v>
      </c>
    </row>
    <row r="18507" spans="1:2" x14ac:dyDescent="0.25">
      <c r="A18507" s="1">
        <v>43052.809027777781</v>
      </c>
      <c r="B18507" s="2">
        <v>-14.42148314883719</v>
      </c>
    </row>
    <row r="18508" spans="1:2" x14ac:dyDescent="0.25">
      <c r="A18508" s="1">
        <v>43052.80972222222</v>
      </c>
      <c r="B18508" s="2">
        <v>-3.0328061853962329</v>
      </c>
    </row>
    <row r="18509" spans="1:2" x14ac:dyDescent="0.25">
      <c r="A18509" s="1">
        <v>43052.810416666667</v>
      </c>
      <c r="B18509" s="2">
        <v>-7.2608410636603367</v>
      </c>
    </row>
    <row r="18510" spans="1:2" x14ac:dyDescent="0.25">
      <c r="A18510" s="1">
        <v>43052.811111111114</v>
      </c>
      <c r="B18510" s="2">
        <v>-15.509502039767296</v>
      </c>
    </row>
    <row r="18511" spans="1:2" x14ac:dyDescent="0.25">
      <c r="A18511" s="1">
        <v>43052.811805555553</v>
      </c>
      <c r="B18511" s="2">
        <v>30.544534458822454</v>
      </c>
    </row>
    <row r="18512" spans="1:2" x14ac:dyDescent="0.25">
      <c r="A18512" s="1">
        <v>43052.8125</v>
      </c>
      <c r="B18512" s="2">
        <v>41.022358193979017</v>
      </c>
    </row>
    <row r="18513" spans="1:2" x14ac:dyDescent="0.25">
      <c r="A18513" s="1">
        <v>43052.813194444447</v>
      </c>
      <c r="B18513" s="2">
        <v>22.293078588536204</v>
      </c>
    </row>
    <row r="18514" spans="1:2" x14ac:dyDescent="0.25">
      <c r="A18514" s="1">
        <v>43052.813888888886</v>
      </c>
      <c r="B18514" s="2">
        <v>26.804691907430726</v>
      </c>
    </row>
    <row r="18515" spans="1:2" x14ac:dyDescent="0.25">
      <c r="A18515" s="1">
        <v>43052.814583333333</v>
      </c>
      <c r="B18515" s="2">
        <v>-0.80343795864221945</v>
      </c>
    </row>
    <row r="18516" spans="1:2" x14ac:dyDescent="0.25">
      <c r="A18516" s="1">
        <v>43052.81527777778</v>
      </c>
      <c r="B18516" s="2">
        <v>-15.049130361128482</v>
      </c>
    </row>
    <row r="18517" spans="1:2" x14ac:dyDescent="0.25">
      <c r="A18517" s="1">
        <v>43052.815972222219</v>
      </c>
      <c r="B18517" s="2">
        <v>-8.8815493381504584</v>
      </c>
    </row>
    <row r="18518" spans="1:2" x14ac:dyDescent="0.25">
      <c r="A18518" s="1">
        <v>43052.816666666666</v>
      </c>
      <c r="B18518" s="2">
        <v>-13.682274357940575</v>
      </c>
    </row>
    <row r="18519" spans="1:2" x14ac:dyDescent="0.25">
      <c r="A18519" s="1">
        <v>43052.817361111112</v>
      </c>
      <c r="B18519" s="2">
        <v>-19.553385310766558</v>
      </c>
    </row>
    <row r="18520" spans="1:2" x14ac:dyDescent="0.25">
      <c r="A18520" s="1">
        <v>43052.818055555559</v>
      </c>
      <c r="B18520" s="2">
        <v>-2.5433532829978502</v>
      </c>
    </row>
    <row r="18521" spans="1:2" x14ac:dyDescent="0.25">
      <c r="A18521" s="1">
        <v>43052.818749999999</v>
      </c>
      <c r="B18521" s="2">
        <v>-17.248558189749019</v>
      </c>
    </row>
    <row r="18522" spans="1:2" x14ac:dyDescent="0.25">
      <c r="A18522" s="1">
        <v>43052.819444444445</v>
      </c>
      <c r="B18522" s="2">
        <v>19.625137026719553</v>
      </c>
    </row>
    <row r="18523" spans="1:2" x14ac:dyDescent="0.25">
      <c r="A18523" s="1">
        <v>43052.820138888892</v>
      </c>
      <c r="B18523" s="2">
        <v>12.617190629608618</v>
      </c>
    </row>
    <row r="18524" spans="1:2" x14ac:dyDescent="0.25">
      <c r="A18524" s="1">
        <v>43052.820833333331</v>
      </c>
      <c r="B18524" s="2">
        <v>2.6224129216299237</v>
      </c>
    </row>
    <row r="18525" spans="1:2" x14ac:dyDescent="0.25">
      <c r="A18525" s="1">
        <v>43052.821527777778</v>
      </c>
      <c r="B18525" s="2">
        <v>52.553507348277101</v>
      </c>
    </row>
    <row r="18526" spans="1:2" x14ac:dyDescent="0.25">
      <c r="A18526" s="1">
        <v>43052.822222222225</v>
      </c>
      <c r="B18526" s="2">
        <v>98.505392791474392</v>
      </c>
    </row>
    <row r="18527" spans="1:2" x14ac:dyDescent="0.25">
      <c r="A18527" s="1">
        <v>43052.822916666664</v>
      </c>
      <c r="B18527" s="2">
        <v>84.804108271237538</v>
      </c>
    </row>
    <row r="18528" spans="1:2" x14ac:dyDescent="0.25">
      <c r="A18528" s="1">
        <v>43052.823611111111</v>
      </c>
      <c r="B18528" s="2">
        <v>50.000356420571919</v>
      </c>
    </row>
    <row r="18529" spans="1:2" x14ac:dyDescent="0.25">
      <c r="A18529" s="1">
        <v>43052.824305555558</v>
      </c>
      <c r="B18529" s="2">
        <v>54.982270061993042</v>
      </c>
    </row>
    <row r="18530" spans="1:2" x14ac:dyDescent="0.25">
      <c r="A18530" s="1">
        <v>43052.824999999997</v>
      </c>
      <c r="B18530" s="2">
        <v>52.058577583307247</v>
      </c>
    </row>
    <row r="18531" spans="1:2" x14ac:dyDescent="0.25">
      <c r="A18531" s="1">
        <v>43052.825694444444</v>
      </c>
      <c r="B18531" s="2">
        <v>22.319868470233633</v>
      </c>
    </row>
    <row r="18532" spans="1:2" x14ac:dyDescent="0.25">
      <c r="A18532" s="1">
        <v>43052.826388888891</v>
      </c>
      <c r="B18532" s="2">
        <v>6.5051089441345535</v>
      </c>
    </row>
    <row r="18533" spans="1:2" x14ac:dyDescent="0.25">
      <c r="A18533" s="1">
        <v>43052.82708333333</v>
      </c>
      <c r="B18533" s="2">
        <v>-39.403088248561836</v>
      </c>
    </row>
    <row r="18534" spans="1:2" x14ac:dyDescent="0.25">
      <c r="A18534" s="1">
        <v>43052.827777777777</v>
      </c>
      <c r="B18534" s="2">
        <v>-19.967671213463959</v>
      </c>
    </row>
    <row r="18535" spans="1:2" x14ac:dyDescent="0.25">
      <c r="A18535" s="1">
        <v>43052.828472222223</v>
      </c>
      <c r="B18535" s="2">
        <v>-48.438874939656429</v>
      </c>
    </row>
    <row r="18536" spans="1:2" x14ac:dyDescent="0.25">
      <c r="A18536" s="1">
        <v>43052.82916666667</v>
      </c>
      <c r="B18536" s="2">
        <v>-42.336707724540609</v>
      </c>
    </row>
    <row r="18537" spans="1:2" x14ac:dyDescent="0.25">
      <c r="A18537" s="1">
        <v>43052.829861111109</v>
      </c>
      <c r="B18537" s="2">
        <v>-40.971303177851951</v>
      </c>
    </row>
    <row r="18538" spans="1:2" x14ac:dyDescent="0.25">
      <c r="A18538" s="1">
        <v>43052.830555555556</v>
      </c>
      <c r="B18538" s="2">
        <v>-28.911816611322379</v>
      </c>
    </row>
    <row r="18539" spans="1:2" x14ac:dyDescent="0.25">
      <c r="A18539" s="1">
        <v>43052.831250000003</v>
      </c>
      <c r="B18539" s="2">
        <v>-33.946063873422098</v>
      </c>
    </row>
    <row r="18540" spans="1:2" x14ac:dyDescent="0.25">
      <c r="A18540" s="1">
        <v>43052.831944444442</v>
      </c>
      <c r="B18540" s="2">
        <v>-32.070304011092716</v>
      </c>
    </row>
    <row r="18541" spans="1:2" x14ac:dyDescent="0.25">
      <c r="A18541" s="1">
        <v>43052.832638888889</v>
      </c>
      <c r="B18541" s="2">
        <v>-14.742885533564065</v>
      </c>
    </row>
    <row r="18542" spans="1:2" x14ac:dyDescent="0.25">
      <c r="A18542" s="1">
        <v>43052.833333333336</v>
      </c>
      <c r="B18542" s="2">
        <v>28.383439166322933</v>
      </c>
    </row>
    <row r="18543" spans="1:2" x14ac:dyDescent="0.25">
      <c r="A18543" s="1">
        <v>43052.834027777775</v>
      </c>
      <c r="B18543" s="2">
        <v>44.563375219129377</v>
      </c>
    </row>
    <row r="18544" spans="1:2" x14ac:dyDescent="0.25">
      <c r="A18544" s="1">
        <v>43052.834722222222</v>
      </c>
      <c r="B18544" s="2">
        <v>43.11524132533232</v>
      </c>
    </row>
    <row r="18545" spans="1:2" x14ac:dyDescent="0.25">
      <c r="A18545" s="1">
        <v>43052.835416666669</v>
      </c>
      <c r="B18545" s="2">
        <v>48.307605180031779</v>
      </c>
    </row>
    <row r="18546" spans="1:2" x14ac:dyDescent="0.25">
      <c r="A18546" s="1">
        <v>43052.836111111108</v>
      </c>
      <c r="B18546" s="2">
        <v>49.107656864802507</v>
      </c>
    </row>
    <row r="18547" spans="1:2" x14ac:dyDescent="0.25">
      <c r="A18547" s="1">
        <v>43052.836805555555</v>
      </c>
      <c r="B18547" s="2">
        <v>24.487248654929378</v>
      </c>
    </row>
    <row r="18548" spans="1:2" x14ac:dyDescent="0.25">
      <c r="A18548" s="1">
        <v>43052.837500000001</v>
      </c>
      <c r="B18548" s="2">
        <v>44.910527783651681</v>
      </c>
    </row>
    <row r="18549" spans="1:2" x14ac:dyDescent="0.25">
      <c r="A18549" s="1">
        <v>43052.838194444441</v>
      </c>
      <c r="B18549" s="2">
        <v>48.45868775920826</v>
      </c>
    </row>
    <row r="18550" spans="1:2" x14ac:dyDescent="0.25">
      <c r="A18550" s="1">
        <v>43052.838888888888</v>
      </c>
      <c r="B18550" s="2">
        <v>57.404567492225517</v>
      </c>
    </row>
    <row r="18551" spans="1:2" x14ac:dyDescent="0.25">
      <c r="A18551" s="1">
        <v>43052.839583333334</v>
      </c>
      <c r="B18551" s="2">
        <v>5.4909815247578084</v>
      </c>
    </row>
    <row r="18552" spans="1:2" x14ac:dyDescent="0.25">
      <c r="A18552" s="1">
        <v>43052.840277777781</v>
      </c>
      <c r="B18552" s="2">
        <v>23.686026889680459</v>
      </c>
    </row>
    <row r="18553" spans="1:2" x14ac:dyDescent="0.25">
      <c r="A18553" s="1">
        <v>43052.84097222222</v>
      </c>
      <c r="B18553" s="2">
        <v>12.519207439937357</v>
      </c>
    </row>
    <row r="18554" spans="1:2" x14ac:dyDescent="0.25">
      <c r="A18554" s="1">
        <v>43052.841666666667</v>
      </c>
      <c r="B18554" s="2">
        <v>-4.060691834290628</v>
      </c>
    </row>
    <row r="18555" spans="1:2" x14ac:dyDescent="0.25">
      <c r="A18555" s="1">
        <v>43052.842361111114</v>
      </c>
      <c r="B18555" s="2">
        <v>-23.661758058181537</v>
      </c>
    </row>
    <row r="18556" spans="1:2" x14ac:dyDescent="0.25">
      <c r="A18556" s="1">
        <v>43052.843055555553</v>
      </c>
      <c r="B18556" s="2">
        <v>-20.287644572556989</v>
      </c>
    </row>
    <row r="18557" spans="1:2" x14ac:dyDescent="0.25">
      <c r="A18557" s="1">
        <v>43052.84375</v>
      </c>
      <c r="B18557" s="2">
        <v>-23.988505246457255</v>
      </c>
    </row>
    <row r="18558" spans="1:2" x14ac:dyDescent="0.25">
      <c r="A18558" s="1">
        <v>43052.844444444447</v>
      </c>
      <c r="B18558" s="2">
        <v>-2.8132237601753634</v>
      </c>
    </row>
    <row r="18559" spans="1:2" x14ac:dyDescent="0.25">
      <c r="A18559" s="1">
        <v>43052.845138888886</v>
      </c>
      <c r="B18559" s="2">
        <v>-17.864219151203482</v>
      </c>
    </row>
    <row r="18560" spans="1:2" x14ac:dyDescent="0.25">
      <c r="A18560" s="1">
        <v>43052.845833333333</v>
      </c>
      <c r="B18560" s="2">
        <v>-17.069025199307362</v>
      </c>
    </row>
    <row r="18561" spans="1:2" x14ac:dyDescent="0.25">
      <c r="A18561" s="1">
        <v>43052.84652777778</v>
      </c>
      <c r="B18561" s="2">
        <v>-20.674265505637354</v>
      </c>
    </row>
    <row r="18562" spans="1:2" x14ac:dyDescent="0.25">
      <c r="A18562" s="1">
        <v>43052.847222222219</v>
      </c>
      <c r="B18562" s="2">
        <v>-5.533068083629284</v>
      </c>
    </row>
    <row r="18563" spans="1:2" x14ac:dyDescent="0.25">
      <c r="A18563" s="1">
        <v>43052.847916666666</v>
      </c>
      <c r="B18563" s="2">
        <v>-5.8896356177167037</v>
      </c>
    </row>
    <row r="18564" spans="1:2" x14ac:dyDescent="0.25">
      <c r="A18564" s="1">
        <v>43052.848611111112</v>
      </c>
      <c r="B18564" s="2">
        <v>11.254835476897036</v>
      </c>
    </row>
    <row r="18565" spans="1:2" x14ac:dyDescent="0.25">
      <c r="A18565" s="1">
        <v>43052.849305555559</v>
      </c>
      <c r="B18565" s="2">
        <v>22.681480626276848</v>
      </c>
    </row>
    <row r="18566" spans="1:2" x14ac:dyDescent="0.25">
      <c r="A18566" s="1">
        <v>43052.85</v>
      </c>
      <c r="B18566" s="2">
        <v>56.578869457843638</v>
      </c>
    </row>
    <row r="18567" spans="1:2" x14ac:dyDescent="0.25">
      <c r="A18567" s="1">
        <v>43052.850694444445</v>
      </c>
      <c r="B18567" s="2">
        <v>54.17393110782141</v>
      </c>
    </row>
    <row r="18568" spans="1:2" x14ac:dyDescent="0.25">
      <c r="A18568" s="1">
        <v>43052.851388888892</v>
      </c>
      <c r="B18568" s="2">
        <v>46.920309704107545</v>
      </c>
    </row>
    <row r="18569" spans="1:2" x14ac:dyDescent="0.25">
      <c r="A18569" s="1">
        <v>43052.852083333331</v>
      </c>
      <c r="B18569" s="2">
        <v>39.949620082854139</v>
      </c>
    </row>
    <row r="18570" spans="1:2" x14ac:dyDescent="0.25">
      <c r="A18570" s="1">
        <v>43052.852777777778</v>
      </c>
      <c r="B18570" s="2">
        <v>31.637491116546638</v>
      </c>
    </row>
    <row r="18571" spans="1:2" x14ac:dyDescent="0.25">
      <c r="A18571" s="1">
        <v>43052.853472222225</v>
      </c>
      <c r="B18571" s="2">
        <v>24.595273699903434</v>
      </c>
    </row>
    <row r="18572" spans="1:2" x14ac:dyDescent="0.25">
      <c r="A18572" s="1">
        <v>43052.854166666664</v>
      </c>
      <c r="B18572" s="2">
        <v>29.337735794711627</v>
      </c>
    </row>
    <row r="18573" spans="1:2" x14ac:dyDescent="0.25">
      <c r="A18573" s="1">
        <v>43052.854861111111</v>
      </c>
      <c r="B18573" s="2">
        <v>30.637225501201463</v>
      </c>
    </row>
    <row r="18574" spans="1:2" x14ac:dyDescent="0.25">
      <c r="A18574" s="1">
        <v>43052.855555555558</v>
      </c>
      <c r="B18574" s="2">
        <v>-44.736613085065621</v>
      </c>
    </row>
    <row r="18575" spans="1:2" x14ac:dyDescent="0.25">
      <c r="A18575" s="1">
        <v>43052.856249999997</v>
      </c>
      <c r="B18575" s="2">
        <v>-15.67197428533594</v>
      </c>
    </row>
    <row r="18576" spans="1:2" x14ac:dyDescent="0.25">
      <c r="A18576" s="1">
        <v>43052.856944444444</v>
      </c>
      <c r="B18576" s="2">
        <v>2.6771828709645584</v>
      </c>
    </row>
    <row r="18577" spans="1:2" x14ac:dyDescent="0.25">
      <c r="A18577" s="1">
        <v>43052.857638888891</v>
      </c>
      <c r="B18577" s="2">
        <v>1.6297970201189551</v>
      </c>
    </row>
    <row r="18578" spans="1:2" x14ac:dyDescent="0.25">
      <c r="A18578" s="1">
        <v>43052.85833333333</v>
      </c>
      <c r="B18578" s="2">
        <v>15.489754821845175</v>
      </c>
    </row>
    <row r="18579" spans="1:2" x14ac:dyDescent="0.25">
      <c r="A18579" s="1">
        <v>43052.859027777777</v>
      </c>
      <c r="B18579" s="2">
        <v>18.455371963633418</v>
      </c>
    </row>
    <row r="18580" spans="1:2" x14ac:dyDescent="0.25">
      <c r="A18580" s="1">
        <v>43052.859722222223</v>
      </c>
      <c r="B18580" s="2">
        <v>-25.359484415801127</v>
      </c>
    </row>
    <row r="18581" spans="1:2" x14ac:dyDescent="0.25">
      <c r="A18581" s="1">
        <v>43052.86041666667</v>
      </c>
      <c r="B18581" s="2">
        <v>-37.694726129932675</v>
      </c>
    </row>
    <row r="18582" spans="1:2" x14ac:dyDescent="0.25">
      <c r="A18582" s="1">
        <v>43052.861111111109</v>
      </c>
      <c r="B18582" s="2">
        <v>-37.112001893459819</v>
      </c>
    </row>
    <row r="18583" spans="1:2" x14ac:dyDescent="0.25">
      <c r="A18583" s="1">
        <v>43052.861805555556</v>
      </c>
      <c r="B18583" s="2">
        <v>-9.674308912910055</v>
      </c>
    </row>
    <row r="18584" spans="1:2" x14ac:dyDescent="0.25">
      <c r="A18584" s="1">
        <v>43052.862500000003</v>
      </c>
      <c r="B18584" s="2">
        <v>-30.963598982572634</v>
      </c>
    </row>
    <row r="18585" spans="1:2" x14ac:dyDescent="0.25">
      <c r="A18585" s="1">
        <v>43052.863194444442</v>
      </c>
      <c r="B18585" s="2">
        <v>2.8110645302862394</v>
      </c>
    </row>
    <row r="18586" spans="1:2" x14ac:dyDescent="0.25">
      <c r="A18586" s="1">
        <v>43052.863888888889</v>
      </c>
      <c r="B18586" s="2">
        <v>-48.854647661178021</v>
      </c>
    </row>
    <row r="18587" spans="1:2" x14ac:dyDescent="0.25">
      <c r="A18587" s="1">
        <v>43052.864583333336</v>
      </c>
      <c r="B18587" s="2">
        <v>-80.541035114323805</v>
      </c>
    </row>
    <row r="18588" spans="1:2" x14ac:dyDescent="0.25">
      <c r="A18588" s="1">
        <v>43052.865277777775</v>
      </c>
      <c r="B18588" s="2">
        <v>-54.697574401202537</v>
      </c>
    </row>
    <row r="18589" spans="1:2" x14ac:dyDescent="0.25">
      <c r="A18589" s="1">
        <v>43052.865972222222</v>
      </c>
      <c r="B18589" s="2">
        <v>-36.493425667659416</v>
      </c>
    </row>
    <row r="18590" spans="1:2" x14ac:dyDescent="0.25">
      <c r="A18590" s="1">
        <v>43052.866666666669</v>
      </c>
      <c r="B18590" s="2">
        <v>-30.836694817873649</v>
      </c>
    </row>
    <row r="18591" spans="1:2" x14ac:dyDescent="0.25">
      <c r="A18591" s="1">
        <v>43052.867361111108</v>
      </c>
      <c r="B18591" s="2">
        <v>-19.682668249650547</v>
      </c>
    </row>
    <row r="18592" spans="1:2" x14ac:dyDescent="0.25">
      <c r="A18592" s="1">
        <v>43052.868055555555</v>
      </c>
      <c r="B18592" s="2">
        <v>-31.216468335684233</v>
      </c>
    </row>
    <row r="18593" spans="1:2" x14ac:dyDescent="0.25">
      <c r="A18593" s="1">
        <v>43052.868750000001</v>
      </c>
      <c r="B18593" s="2">
        <v>-20.960921281563547</v>
      </c>
    </row>
    <row r="18594" spans="1:2" x14ac:dyDescent="0.25">
      <c r="A18594" s="1">
        <v>43052.869444444441</v>
      </c>
      <c r="B18594" s="2">
        <v>-37.759404088815792</v>
      </c>
    </row>
    <row r="18595" spans="1:2" x14ac:dyDescent="0.25">
      <c r="A18595" s="1">
        <v>43052.870138888888</v>
      </c>
      <c r="B18595" s="2">
        <v>-30.987386689920093</v>
      </c>
    </row>
    <row r="18596" spans="1:2" x14ac:dyDescent="0.25">
      <c r="A18596" s="1">
        <v>43052.870833333334</v>
      </c>
      <c r="B18596" s="2">
        <v>-21.861145134791151</v>
      </c>
    </row>
    <row r="18597" spans="1:2" x14ac:dyDescent="0.25">
      <c r="A18597" s="1">
        <v>43052.871527777781</v>
      </c>
      <c r="B18597" s="2">
        <v>-6.8199132071274411</v>
      </c>
    </row>
    <row r="18598" spans="1:2" x14ac:dyDescent="0.25">
      <c r="A18598" s="1">
        <v>43052.87222222222</v>
      </c>
      <c r="B18598" s="2">
        <v>-44.164713415793571</v>
      </c>
    </row>
    <row r="18599" spans="1:2" x14ac:dyDescent="0.25">
      <c r="A18599" s="1">
        <v>43052.872916666667</v>
      </c>
      <c r="B18599" s="2">
        <v>-26.329604578152065</v>
      </c>
    </row>
    <row r="18600" spans="1:2" x14ac:dyDescent="0.25">
      <c r="A18600" s="1">
        <v>43052.873611111114</v>
      </c>
      <c r="B18600" s="2">
        <v>5.1372166570848394</v>
      </c>
    </row>
    <row r="18601" spans="1:2" x14ac:dyDescent="0.25">
      <c r="A18601" s="1">
        <v>43052.874305555553</v>
      </c>
      <c r="B18601" s="2">
        <v>-13.459792896144791</v>
      </c>
    </row>
    <row r="18602" spans="1:2" x14ac:dyDescent="0.25">
      <c r="A18602" s="1">
        <v>43052.875</v>
      </c>
      <c r="B18602" s="2">
        <v>6.2004304130425831</v>
      </c>
    </row>
    <row r="18603" spans="1:2" x14ac:dyDescent="0.25">
      <c r="A18603" s="1">
        <v>43052.875694444447</v>
      </c>
      <c r="B18603" s="2">
        <v>-7.0031710588703087</v>
      </c>
    </row>
    <row r="18604" spans="1:2" x14ac:dyDescent="0.25">
      <c r="A18604" s="1">
        <v>43052.876388888886</v>
      </c>
      <c r="B18604" s="2">
        <v>-9.6715525462515259</v>
      </c>
    </row>
    <row r="18605" spans="1:2" x14ac:dyDescent="0.25">
      <c r="A18605" s="1">
        <v>43052.877083333333</v>
      </c>
      <c r="B18605" s="2">
        <v>-74.301151078896751</v>
      </c>
    </row>
    <row r="18606" spans="1:2" x14ac:dyDescent="0.25">
      <c r="A18606" s="1">
        <v>43052.87777777778</v>
      </c>
      <c r="B18606" s="2">
        <v>-40.40772890573232</v>
      </c>
    </row>
    <row r="18607" spans="1:2" x14ac:dyDescent="0.25">
      <c r="A18607" s="1">
        <v>43052.878472222219</v>
      </c>
      <c r="B18607" s="2">
        <v>-27.696899214621713</v>
      </c>
    </row>
    <row r="18608" spans="1:2" x14ac:dyDescent="0.25">
      <c r="A18608" s="1">
        <v>43052.879166666666</v>
      </c>
      <c r="B18608" s="2">
        <v>-32.970885532410463</v>
      </c>
    </row>
    <row r="18609" spans="1:2" x14ac:dyDescent="0.25">
      <c r="A18609" s="1">
        <v>43052.879861111112</v>
      </c>
      <c r="B18609" s="2">
        <v>-31.359054633558845</v>
      </c>
    </row>
    <row r="18610" spans="1:2" x14ac:dyDescent="0.25">
      <c r="A18610" s="1">
        <v>43052.880555555559</v>
      </c>
      <c r="B18610" s="2">
        <v>-33.658421728661054</v>
      </c>
    </row>
    <row r="18611" spans="1:2" x14ac:dyDescent="0.25">
      <c r="A18611" s="1">
        <v>43052.881249999999</v>
      </c>
      <c r="B18611" s="2">
        <v>-43.922788101218366</v>
      </c>
    </row>
    <row r="18612" spans="1:2" x14ac:dyDescent="0.25">
      <c r="A18612" s="1">
        <v>43052.881944444445</v>
      </c>
      <c r="B18612" s="2">
        <v>-48.078525749177786</v>
      </c>
    </row>
    <row r="18613" spans="1:2" x14ac:dyDescent="0.25">
      <c r="A18613" s="1">
        <v>43052.882638888892</v>
      </c>
      <c r="B18613" s="2">
        <v>-13.372138342262284</v>
      </c>
    </row>
    <row r="18614" spans="1:2" x14ac:dyDescent="0.25">
      <c r="A18614" s="1">
        <v>43052.883333333331</v>
      </c>
      <c r="B18614" s="2">
        <v>2.9436545664793812E-2</v>
      </c>
    </row>
    <row r="18615" spans="1:2" x14ac:dyDescent="0.25">
      <c r="A18615" s="1">
        <v>43052.884027777778</v>
      </c>
      <c r="B18615" s="2">
        <v>32.457460197824794</v>
      </c>
    </row>
    <row r="18616" spans="1:2" x14ac:dyDescent="0.25">
      <c r="A18616" s="1">
        <v>43052.884722222225</v>
      </c>
      <c r="B18616" s="2">
        <v>41.13918957552135</v>
      </c>
    </row>
    <row r="18617" spans="1:2" x14ac:dyDescent="0.25">
      <c r="A18617" s="1">
        <v>43052.885416666664</v>
      </c>
      <c r="B18617" s="2">
        <v>30.727253452436223</v>
      </c>
    </row>
    <row r="18618" spans="1:2" x14ac:dyDescent="0.25">
      <c r="A18618" s="1">
        <v>43052.886111111111</v>
      </c>
      <c r="B18618" s="2">
        <v>36.050771692434985</v>
      </c>
    </row>
    <row r="18619" spans="1:2" x14ac:dyDescent="0.25">
      <c r="A18619" s="1">
        <v>43052.886805555558</v>
      </c>
      <c r="B18619" s="2">
        <v>-15.649035334157331</v>
      </c>
    </row>
    <row r="18620" spans="1:2" x14ac:dyDescent="0.25">
      <c r="A18620" s="1">
        <v>43052.887499999997</v>
      </c>
      <c r="B18620" s="2">
        <v>2.9229526240795773</v>
      </c>
    </row>
    <row r="18621" spans="1:2" x14ac:dyDescent="0.25">
      <c r="A18621" s="1">
        <v>43052.888194444444</v>
      </c>
      <c r="B18621" s="2">
        <v>6.8712070951606927</v>
      </c>
    </row>
    <row r="18622" spans="1:2" x14ac:dyDescent="0.25">
      <c r="A18622" s="1">
        <v>43052.888888888891</v>
      </c>
      <c r="B18622" s="2">
        <v>-7.353731670595395</v>
      </c>
    </row>
    <row r="18623" spans="1:2" x14ac:dyDescent="0.25">
      <c r="A18623" s="1">
        <v>43052.88958333333</v>
      </c>
      <c r="B18623" s="2">
        <v>-7.1188160670455547</v>
      </c>
    </row>
    <row r="18624" spans="1:2" x14ac:dyDescent="0.25">
      <c r="A18624" s="1">
        <v>43052.890277777777</v>
      </c>
      <c r="B18624" s="2">
        <v>-24.90948093640133</v>
      </c>
    </row>
    <row r="18625" spans="1:2" x14ac:dyDescent="0.25">
      <c r="A18625" s="1">
        <v>43052.890972222223</v>
      </c>
      <c r="B18625" s="2">
        <v>-8.3075746924102223</v>
      </c>
    </row>
    <row r="18626" spans="1:2" x14ac:dyDescent="0.25">
      <c r="A18626" s="1">
        <v>43052.89166666667</v>
      </c>
      <c r="B18626" s="2">
        <v>-18.312272318149915</v>
      </c>
    </row>
    <row r="18627" spans="1:2" x14ac:dyDescent="0.25">
      <c r="A18627" s="1">
        <v>43052.892361111109</v>
      </c>
      <c r="B18627" s="2">
        <v>-15.035999019813607</v>
      </c>
    </row>
    <row r="18628" spans="1:2" x14ac:dyDescent="0.25">
      <c r="A18628" s="1">
        <v>43052.893055555556</v>
      </c>
      <c r="B18628" s="2">
        <v>-19.001282017241465</v>
      </c>
    </row>
    <row r="18629" spans="1:2" x14ac:dyDescent="0.25">
      <c r="A18629" s="1">
        <v>43052.893750000003</v>
      </c>
      <c r="B18629" s="2">
        <v>11.186039727974761</v>
      </c>
    </row>
    <row r="18630" spans="1:2" x14ac:dyDescent="0.25">
      <c r="A18630" s="1">
        <v>43052.894444444442</v>
      </c>
      <c r="B18630" s="2">
        <v>1.3422618480826107</v>
      </c>
    </row>
    <row r="18631" spans="1:2" x14ac:dyDescent="0.25">
      <c r="A18631" s="1">
        <v>43052.895138888889</v>
      </c>
      <c r="B18631" s="2">
        <v>-5.7378944926875795</v>
      </c>
    </row>
    <row r="18632" spans="1:2" x14ac:dyDescent="0.25">
      <c r="A18632" s="1">
        <v>43052.895833333336</v>
      </c>
      <c r="B18632" s="2">
        <v>10.599385133565132</v>
      </c>
    </row>
    <row r="18633" spans="1:2" x14ac:dyDescent="0.25">
      <c r="A18633" s="1">
        <v>43052.896527777775</v>
      </c>
      <c r="B18633" s="2">
        <v>16.242689180635111</v>
      </c>
    </row>
    <row r="18634" spans="1:2" x14ac:dyDescent="0.25">
      <c r="A18634" s="1">
        <v>43052.897222222222</v>
      </c>
      <c r="B18634" s="2">
        <v>36.469481311916027</v>
      </c>
    </row>
    <row r="18635" spans="1:2" x14ac:dyDescent="0.25">
      <c r="A18635" s="1">
        <v>43052.897916666669</v>
      </c>
      <c r="B18635" s="2">
        <v>-7.2975020199761884</v>
      </c>
    </row>
    <row r="18636" spans="1:2" x14ac:dyDescent="0.25">
      <c r="A18636" s="1">
        <v>43052.898611111108</v>
      </c>
      <c r="B18636" s="2">
        <v>-38.360745942447103</v>
      </c>
    </row>
    <row r="18637" spans="1:2" x14ac:dyDescent="0.25">
      <c r="A18637" s="1">
        <v>43052.899305555555</v>
      </c>
      <c r="B18637" s="2">
        <v>-16.137589784538918</v>
      </c>
    </row>
    <row r="18638" spans="1:2" x14ac:dyDescent="0.25">
      <c r="A18638" s="1">
        <v>43052.9</v>
      </c>
      <c r="B18638" s="2">
        <v>22.513519117457328</v>
      </c>
    </row>
    <row r="18639" spans="1:2" x14ac:dyDescent="0.25">
      <c r="A18639" s="1">
        <v>43052.900694444441</v>
      </c>
      <c r="B18639" s="2">
        <v>13.275567658393992</v>
      </c>
    </row>
    <row r="18640" spans="1:2" x14ac:dyDescent="0.25">
      <c r="A18640" s="1">
        <v>43052.901388888888</v>
      </c>
      <c r="B18640" s="2">
        <v>8.5826699571800411</v>
      </c>
    </row>
    <row r="18641" spans="1:2" x14ac:dyDescent="0.25">
      <c r="A18641" s="1">
        <v>43052.902083333334</v>
      </c>
      <c r="B18641" s="2">
        <v>8.4685853973506404</v>
      </c>
    </row>
    <row r="18642" spans="1:2" x14ac:dyDescent="0.25">
      <c r="A18642" s="1">
        <v>43052.902777777781</v>
      </c>
      <c r="B18642" s="2">
        <v>15.484778127160583</v>
      </c>
    </row>
    <row r="18643" spans="1:2" x14ac:dyDescent="0.25">
      <c r="A18643" s="1">
        <v>43052.90347222222</v>
      </c>
      <c r="B18643" s="2">
        <v>23.041863126168028</v>
      </c>
    </row>
    <row r="18644" spans="1:2" x14ac:dyDescent="0.25">
      <c r="A18644" s="1">
        <v>43052.904166666667</v>
      </c>
      <c r="B18644" s="2">
        <v>38.559785185635945</v>
      </c>
    </row>
    <row r="18645" spans="1:2" x14ac:dyDescent="0.25">
      <c r="A18645" s="1">
        <v>43052.904861111114</v>
      </c>
      <c r="B18645" s="2">
        <v>44.669824038852433</v>
      </c>
    </row>
    <row r="18646" spans="1:2" x14ac:dyDescent="0.25">
      <c r="A18646" s="1">
        <v>43052.905555555553</v>
      </c>
      <c r="B18646" s="2">
        <v>57.215976889203496</v>
      </c>
    </row>
    <row r="18647" spans="1:2" x14ac:dyDescent="0.25">
      <c r="A18647" s="1">
        <v>43052.90625</v>
      </c>
      <c r="B18647" s="2">
        <v>46.210823125049743</v>
      </c>
    </row>
    <row r="18648" spans="1:2" x14ac:dyDescent="0.25">
      <c r="A18648" s="1">
        <v>43052.906944444447</v>
      </c>
      <c r="B18648" s="2">
        <v>45.018815566773995</v>
      </c>
    </row>
    <row r="18649" spans="1:2" x14ac:dyDescent="0.25">
      <c r="A18649" s="1">
        <v>43052.907638888886</v>
      </c>
      <c r="B18649" s="2">
        <v>68.177751197929808</v>
      </c>
    </row>
    <row r="18650" spans="1:2" x14ac:dyDescent="0.25">
      <c r="A18650" s="1">
        <v>43052.908333333333</v>
      </c>
      <c r="B18650" s="2">
        <v>80.676845457513508</v>
      </c>
    </row>
    <row r="18651" spans="1:2" x14ac:dyDescent="0.25">
      <c r="A18651" s="1">
        <v>43052.90902777778</v>
      </c>
      <c r="B18651" s="2">
        <v>78.599923588370444</v>
      </c>
    </row>
    <row r="18652" spans="1:2" x14ac:dyDescent="0.25">
      <c r="A18652" s="1">
        <v>43052.909722222219</v>
      </c>
      <c r="B18652" s="2">
        <v>95.186664705496511</v>
      </c>
    </row>
    <row r="18653" spans="1:2" x14ac:dyDescent="0.25">
      <c r="A18653" s="1">
        <v>43052.910416666666</v>
      </c>
      <c r="B18653" s="2">
        <v>88.358552415614639</v>
      </c>
    </row>
    <row r="18654" spans="1:2" x14ac:dyDescent="0.25">
      <c r="A18654" s="1">
        <v>43052.911111111112</v>
      </c>
      <c r="B18654" s="2">
        <v>96.788213626314729</v>
      </c>
    </row>
    <row r="18655" spans="1:2" x14ac:dyDescent="0.25">
      <c r="A18655" s="1">
        <v>43052.911805555559</v>
      </c>
      <c r="B18655" s="2">
        <v>129.86550826817594</v>
      </c>
    </row>
    <row r="18656" spans="1:2" x14ac:dyDescent="0.25">
      <c r="A18656" s="1">
        <v>43052.912499999999</v>
      </c>
      <c r="B18656" s="2">
        <v>155.89817784874856</v>
      </c>
    </row>
    <row r="18657" spans="1:2" x14ac:dyDescent="0.25">
      <c r="A18657" s="1">
        <v>43052.913194444445</v>
      </c>
      <c r="B18657" s="2">
        <v>139.17512319751356</v>
      </c>
    </row>
    <row r="18658" spans="1:2" x14ac:dyDescent="0.25">
      <c r="A18658" s="1">
        <v>43052.913888888892</v>
      </c>
      <c r="B18658" s="2">
        <v>129.50696430143046</v>
      </c>
    </row>
    <row r="18659" spans="1:2" x14ac:dyDescent="0.25">
      <c r="A18659" s="1">
        <v>43052.914583333331</v>
      </c>
      <c r="B18659" s="2">
        <v>96.085284217608077</v>
      </c>
    </row>
    <row r="18660" spans="1:2" x14ac:dyDescent="0.25">
      <c r="A18660" s="1">
        <v>43052.915277777778</v>
      </c>
      <c r="B18660" s="2">
        <v>91.150166840408929</v>
      </c>
    </row>
    <row r="18661" spans="1:2" x14ac:dyDescent="0.25">
      <c r="A18661" s="1">
        <v>43052.915972222225</v>
      </c>
      <c r="B18661" s="2">
        <v>97.513313605310401</v>
      </c>
    </row>
    <row r="18662" spans="1:2" x14ac:dyDescent="0.25">
      <c r="A18662" s="1">
        <v>43052.916666666664</v>
      </c>
      <c r="B18662" s="2">
        <v>92.486818547030751</v>
      </c>
    </row>
    <row r="18663" spans="1:2" x14ac:dyDescent="0.25">
      <c r="A18663" s="1">
        <v>43052.917361111111</v>
      </c>
      <c r="B18663" s="2">
        <v>95.159471734745111</v>
      </c>
    </row>
    <row r="18664" spans="1:2" x14ac:dyDescent="0.25">
      <c r="A18664" s="1">
        <v>43052.918055555558</v>
      </c>
      <c r="B18664" s="2">
        <v>93.27044850737245</v>
      </c>
    </row>
    <row r="18665" spans="1:2" x14ac:dyDescent="0.25">
      <c r="A18665" s="1">
        <v>43052.918749999997</v>
      </c>
      <c r="B18665" s="2">
        <v>109.02776853758454</v>
      </c>
    </row>
    <row r="18666" spans="1:2" x14ac:dyDescent="0.25">
      <c r="A18666" s="1">
        <v>43052.919444444444</v>
      </c>
      <c r="B18666" s="2">
        <v>106.00991489614243</v>
      </c>
    </row>
    <row r="18667" spans="1:2" x14ac:dyDescent="0.25">
      <c r="A18667" s="1">
        <v>43052.920138888891</v>
      </c>
      <c r="B18667" s="2">
        <v>126.02014342630282</v>
      </c>
    </row>
    <row r="18668" spans="1:2" x14ac:dyDescent="0.25">
      <c r="A18668" s="1">
        <v>43052.92083333333</v>
      </c>
      <c r="B18668" s="2">
        <v>142.89826564429484</v>
      </c>
    </row>
    <row r="18669" spans="1:2" x14ac:dyDescent="0.25">
      <c r="A18669" s="1">
        <v>43052.921527777777</v>
      </c>
      <c r="B18669" s="2">
        <v>137.41171921922748</v>
      </c>
    </row>
    <row r="18670" spans="1:2" x14ac:dyDescent="0.25">
      <c r="A18670" s="1">
        <v>43052.922222222223</v>
      </c>
      <c r="B18670" s="2">
        <v>69.551378270910931</v>
      </c>
    </row>
    <row r="18671" spans="1:2" x14ac:dyDescent="0.25">
      <c r="A18671" s="1">
        <v>43052.92291666667</v>
      </c>
      <c r="B18671" s="2">
        <v>-11.203116338564481</v>
      </c>
    </row>
    <row r="18672" spans="1:2" x14ac:dyDescent="0.25">
      <c r="A18672" s="1">
        <v>43052.923611111109</v>
      </c>
      <c r="B18672" s="2">
        <v>-57.435924163916688</v>
      </c>
    </row>
    <row r="18673" spans="1:2" x14ac:dyDescent="0.25">
      <c r="A18673" s="1">
        <v>43052.924305555556</v>
      </c>
      <c r="B18673" s="2">
        <v>-124.84858036496831</v>
      </c>
    </row>
    <row r="18674" spans="1:2" x14ac:dyDescent="0.25">
      <c r="A18674" s="1">
        <v>43052.925000000003</v>
      </c>
      <c r="B18674" s="2">
        <v>-135.50478392458754</v>
      </c>
    </row>
    <row r="18675" spans="1:2" x14ac:dyDescent="0.25">
      <c r="A18675" s="1">
        <v>43052.925694444442</v>
      </c>
      <c r="B18675" s="2">
        <v>-137.31990370543207</v>
      </c>
    </row>
    <row r="18676" spans="1:2" x14ac:dyDescent="0.25">
      <c r="A18676" s="1">
        <v>43052.926388888889</v>
      </c>
      <c r="B18676" s="2">
        <v>-103.21096814611423</v>
      </c>
    </row>
    <row r="18677" spans="1:2" x14ac:dyDescent="0.25">
      <c r="A18677" s="1">
        <v>43052.927083333336</v>
      </c>
      <c r="B18677" s="2">
        <v>-77.280598403872375</v>
      </c>
    </row>
    <row r="18678" spans="1:2" x14ac:dyDescent="0.25">
      <c r="A18678" s="1">
        <v>43052.927777777775</v>
      </c>
      <c r="B18678" s="2">
        <v>-59.177829256838109</v>
      </c>
    </row>
    <row r="18679" spans="1:2" x14ac:dyDescent="0.25">
      <c r="A18679" s="1">
        <v>43052.928472222222</v>
      </c>
      <c r="B18679" s="2">
        <v>-53.392439236781016</v>
      </c>
    </row>
    <row r="18680" spans="1:2" x14ac:dyDescent="0.25">
      <c r="A18680" s="1">
        <v>43052.929166666669</v>
      </c>
      <c r="B18680" s="2">
        <v>-69.074477019161961</v>
      </c>
    </row>
    <row r="18681" spans="1:2" x14ac:dyDescent="0.25">
      <c r="A18681" s="1">
        <v>43052.929861111108</v>
      </c>
      <c r="B18681" s="2">
        <v>-72.27443034507256</v>
      </c>
    </row>
    <row r="18682" spans="1:2" x14ac:dyDescent="0.25">
      <c r="A18682" s="1">
        <v>43052.930555555555</v>
      </c>
      <c r="B18682" s="2">
        <v>-54.586195864283944</v>
      </c>
    </row>
    <row r="18683" spans="1:2" x14ac:dyDescent="0.25">
      <c r="A18683" s="1">
        <v>43052.931250000001</v>
      </c>
      <c r="B18683" s="2">
        <v>-78.976155834953531</v>
      </c>
    </row>
    <row r="18684" spans="1:2" x14ac:dyDescent="0.25">
      <c r="A18684" s="1">
        <v>43052.931944444441</v>
      </c>
      <c r="B18684" s="2">
        <v>-82.226535523671188</v>
      </c>
    </row>
    <row r="18685" spans="1:2" x14ac:dyDescent="0.25">
      <c r="A18685" s="1">
        <v>43052.932638888888</v>
      </c>
      <c r="B18685" s="2">
        <v>-47.549214404475059</v>
      </c>
    </row>
    <row r="18686" spans="1:2" x14ac:dyDescent="0.25">
      <c r="A18686" s="1">
        <v>43052.933333333334</v>
      </c>
      <c r="B18686" s="2">
        <v>-57.733931296105339</v>
      </c>
    </row>
    <row r="18687" spans="1:2" x14ac:dyDescent="0.25">
      <c r="A18687" s="1">
        <v>43052.934027777781</v>
      </c>
      <c r="B18687" s="2">
        <v>-51.168483473280986</v>
      </c>
    </row>
    <row r="18688" spans="1:2" x14ac:dyDescent="0.25">
      <c r="A18688" s="1">
        <v>43052.93472222222</v>
      </c>
      <c r="B18688" s="2">
        <v>-31.586492738479865</v>
      </c>
    </row>
    <row r="18689" spans="1:2" x14ac:dyDescent="0.25">
      <c r="A18689" s="1">
        <v>43052.935416666667</v>
      </c>
      <c r="B18689" s="2">
        <v>-25.410444844183562</v>
      </c>
    </row>
    <row r="18690" spans="1:2" x14ac:dyDescent="0.25">
      <c r="A18690" s="1">
        <v>43052.936111111114</v>
      </c>
      <c r="B18690" s="2">
        <v>-32.376676112911085</v>
      </c>
    </row>
    <row r="18691" spans="1:2" x14ac:dyDescent="0.25">
      <c r="A18691" s="1">
        <v>43052.936805555553</v>
      </c>
      <c r="B18691" s="2">
        <v>-33.442638341808923</v>
      </c>
    </row>
    <row r="18692" spans="1:2" x14ac:dyDescent="0.25">
      <c r="A18692" s="1">
        <v>43052.9375</v>
      </c>
      <c r="B18692" s="2">
        <v>-21.267050976376535</v>
      </c>
    </row>
    <row r="18693" spans="1:2" x14ac:dyDescent="0.25">
      <c r="A18693" s="1">
        <v>43052.938194444447</v>
      </c>
      <c r="B18693" s="2">
        <v>-42.982444366984417</v>
      </c>
    </row>
    <row r="18694" spans="1:2" x14ac:dyDescent="0.25">
      <c r="A18694" s="1">
        <v>43052.938888888886</v>
      </c>
      <c r="B18694" s="2">
        <v>-18.688965028345894</v>
      </c>
    </row>
    <row r="18695" spans="1:2" x14ac:dyDescent="0.25">
      <c r="A18695" s="1">
        <v>43052.939583333333</v>
      </c>
      <c r="B18695" s="2">
        <v>-13.959406457232156</v>
      </c>
    </row>
    <row r="18696" spans="1:2" x14ac:dyDescent="0.25">
      <c r="A18696" s="1">
        <v>43052.94027777778</v>
      </c>
      <c r="B18696" s="2">
        <v>-39.791467746913746</v>
      </c>
    </row>
    <row r="18697" spans="1:2" x14ac:dyDescent="0.25">
      <c r="A18697" s="1">
        <v>43052.940972222219</v>
      </c>
      <c r="B18697" s="2">
        <v>-24.957784264205596</v>
      </c>
    </row>
    <row r="18698" spans="1:2" x14ac:dyDescent="0.25">
      <c r="A18698" s="1">
        <v>43052.941666666666</v>
      </c>
      <c r="B18698" s="2">
        <v>-50.923588835654662</v>
      </c>
    </row>
    <row r="18699" spans="1:2" x14ac:dyDescent="0.25">
      <c r="A18699" s="1">
        <v>43052.942361111112</v>
      </c>
      <c r="B18699" s="2">
        <v>-68.176602520369727</v>
      </c>
    </row>
    <row r="18700" spans="1:2" x14ac:dyDescent="0.25">
      <c r="A18700" s="1">
        <v>43052.943055555559</v>
      </c>
      <c r="B18700" s="2">
        <v>-64.993104168469046</v>
      </c>
    </row>
    <row r="18701" spans="1:2" x14ac:dyDescent="0.25">
      <c r="A18701" s="1">
        <v>43052.943749999999</v>
      </c>
      <c r="B18701" s="2">
        <v>-55.754528722648196</v>
      </c>
    </row>
    <row r="18702" spans="1:2" x14ac:dyDescent="0.25">
      <c r="A18702" s="1">
        <v>43052.944444444445</v>
      </c>
      <c r="B18702" s="2">
        <v>-52.662486800507757</v>
      </c>
    </row>
    <row r="18703" spans="1:2" x14ac:dyDescent="0.25">
      <c r="A18703" s="1">
        <v>43052.945138888892</v>
      </c>
      <c r="B18703" s="2">
        <v>-46.33200408614163</v>
      </c>
    </row>
    <row r="18704" spans="1:2" x14ac:dyDescent="0.25">
      <c r="A18704" s="1">
        <v>43052.945833333331</v>
      </c>
      <c r="B18704" s="2">
        <v>-46.138227322608387</v>
      </c>
    </row>
    <row r="18705" spans="1:2" x14ac:dyDescent="0.25">
      <c r="A18705" s="1">
        <v>43052.946527777778</v>
      </c>
      <c r="B18705" s="2">
        <v>-33.714199070289034</v>
      </c>
    </row>
    <row r="18706" spans="1:2" x14ac:dyDescent="0.25">
      <c r="A18706" s="1">
        <v>43052.947222222225</v>
      </c>
      <c r="B18706" s="2">
        <v>-28.072049993064624</v>
      </c>
    </row>
    <row r="18707" spans="1:2" x14ac:dyDescent="0.25">
      <c r="A18707" s="1">
        <v>43052.947916666664</v>
      </c>
      <c r="B18707" s="2">
        <v>21.822815108078068</v>
      </c>
    </row>
    <row r="18708" spans="1:2" x14ac:dyDescent="0.25">
      <c r="A18708" s="1">
        <v>43052.948611111111</v>
      </c>
      <c r="B18708" s="2">
        <v>18.443669131811234</v>
      </c>
    </row>
    <row r="18709" spans="1:2" x14ac:dyDescent="0.25">
      <c r="A18709" s="1">
        <v>43052.949305555558</v>
      </c>
      <c r="B18709" s="2">
        <v>13.606083372676949</v>
      </c>
    </row>
    <row r="18710" spans="1:2" x14ac:dyDescent="0.25">
      <c r="A18710" s="1">
        <v>43052.95</v>
      </c>
      <c r="B18710" s="2">
        <v>-6.3486957003122368</v>
      </c>
    </row>
    <row r="18711" spans="1:2" x14ac:dyDescent="0.25">
      <c r="A18711" s="1">
        <v>43052.950694444444</v>
      </c>
      <c r="B18711" s="2">
        <v>-16.809171840351336</v>
      </c>
    </row>
    <row r="18712" spans="1:2" x14ac:dyDescent="0.25">
      <c r="A18712" s="1">
        <v>43052.951388888891</v>
      </c>
      <c r="B18712" s="2">
        <v>-60.087623815979654</v>
      </c>
    </row>
    <row r="18713" spans="1:2" x14ac:dyDescent="0.25">
      <c r="A18713" s="1">
        <v>43052.95208333333</v>
      </c>
      <c r="B18713" s="2">
        <v>-28.862739182837927</v>
      </c>
    </row>
    <row r="18714" spans="1:2" x14ac:dyDescent="0.25">
      <c r="A18714" s="1">
        <v>43052.952777777777</v>
      </c>
      <c r="B18714" s="2">
        <v>-30.079163208175064</v>
      </c>
    </row>
    <row r="18715" spans="1:2" x14ac:dyDescent="0.25">
      <c r="A18715" s="1">
        <v>43052.953472222223</v>
      </c>
      <c r="B18715" s="2">
        <v>-17.838160341438197</v>
      </c>
    </row>
    <row r="18716" spans="1:2" x14ac:dyDescent="0.25">
      <c r="A18716" s="1">
        <v>43052.95416666667</v>
      </c>
      <c r="B18716" s="2">
        <v>-15.809266603776146</v>
      </c>
    </row>
    <row r="18717" spans="1:2" x14ac:dyDescent="0.25">
      <c r="A18717" s="1">
        <v>43052.954861111109</v>
      </c>
      <c r="B18717" s="2">
        <v>-21.882068423940655</v>
      </c>
    </row>
    <row r="18718" spans="1:2" x14ac:dyDescent="0.25">
      <c r="A18718" s="1">
        <v>43052.955555555556</v>
      </c>
      <c r="B18718" s="2">
        <v>-20.954401389943087</v>
      </c>
    </row>
    <row r="18719" spans="1:2" x14ac:dyDescent="0.25">
      <c r="A18719" s="1">
        <v>43052.956250000003</v>
      </c>
      <c r="B18719" s="2">
        <v>-19.216334882535254</v>
      </c>
    </row>
    <row r="18720" spans="1:2" x14ac:dyDescent="0.25">
      <c r="A18720" s="1">
        <v>43052.956944444442</v>
      </c>
      <c r="B18720" s="2">
        <v>11.235201024027628</v>
      </c>
    </row>
    <row r="18721" spans="1:2" x14ac:dyDescent="0.25">
      <c r="A18721" s="1">
        <v>43052.957638888889</v>
      </c>
      <c r="B18721" s="2">
        <v>16.448016977563142</v>
      </c>
    </row>
    <row r="18722" spans="1:2" x14ac:dyDescent="0.25">
      <c r="A18722" s="1">
        <v>43052.958333333336</v>
      </c>
      <c r="B18722" s="2">
        <v>15.179721926408336</v>
      </c>
    </row>
    <row r="18723" spans="1:2" x14ac:dyDescent="0.25">
      <c r="A18723" s="1">
        <v>43052.959027777775</v>
      </c>
      <c r="B18723" s="2">
        <v>8.2294135543442586</v>
      </c>
    </row>
    <row r="18724" spans="1:2" x14ac:dyDescent="0.25">
      <c r="A18724" s="1">
        <v>43052.959722222222</v>
      </c>
      <c r="B18724" s="2">
        <v>-3.1394029674372481</v>
      </c>
    </row>
    <row r="18725" spans="1:2" x14ac:dyDescent="0.25">
      <c r="A18725" s="1">
        <v>43052.960416666669</v>
      </c>
      <c r="B18725" s="2">
        <v>14.984929909026445</v>
      </c>
    </row>
    <row r="18726" spans="1:2" x14ac:dyDescent="0.25">
      <c r="A18726" s="1">
        <v>43052.961111111108</v>
      </c>
      <c r="B18726" s="2">
        <v>24.628668740322368</v>
      </c>
    </row>
    <row r="18727" spans="1:2" x14ac:dyDescent="0.25">
      <c r="A18727" s="1">
        <v>43052.961805555555</v>
      </c>
      <c r="B18727" s="2">
        <v>15.439931183127435</v>
      </c>
    </row>
    <row r="18728" spans="1:2" x14ac:dyDescent="0.25">
      <c r="A18728" s="1">
        <v>43052.962500000001</v>
      </c>
      <c r="B18728" s="2">
        <v>32.639553293678908</v>
      </c>
    </row>
    <row r="18729" spans="1:2" x14ac:dyDescent="0.25">
      <c r="A18729" s="1">
        <v>43052.963194444441</v>
      </c>
      <c r="B18729" s="2">
        <v>40.862128087752112</v>
      </c>
    </row>
    <row r="18730" spans="1:2" x14ac:dyDescent="0.25">
      <c r="A18730" s="1">
        <v>43052.963888888888</v>
      </c>
      <c r="B18730" s="2">
        <v>44.294900818566383</v>
      </c>
    </row>
    <row r="18731" spans="1:2" x14ac:dyDescent="0.25">
      <c r="A18731" s="1">
        <v>43052.964583333334</v>
      </c>
      <c r="B18731" s="2">
        <v>15.923190758943141</v>
      </c>
    </row>
    <row r="18732" spans="1:2" x14ac:dyDescent="0.25">
      <c r="A18732" s="1">
        <v>43052.965277777781</v>
      </c>
      <c r="B18732" s="2">
        <v>67.03819580839675</v>
      </c>
    </row>
    <row r="18733" spans="1:2" x14ac:dyDescent="0.25">
      <c r="A18733" s="1">
        <v>43052.96597222222</v>
      </c>
      <c r="B18733" s="2">
        <v>125.4699278301831</v>
      </c>
    </row>
    <row r="18734" spans="1:2" x14ac:dyDescent="0.25">
      <c r="A18734" s="1">
        <v>43052.966666666667</v>
      </c>
      <c r="B18734" s="2">
        <v>111.79593970429269</v>
      </c>
    </row>
    <row r="18735" spans="1:2" x14ac:dyDescent="0.25">
      <c r="A18735" s="1">
        <v>43052.967361111114</v>
      </c>
      <c r="B18735" s="2">
        <v>57.457292416825659</v>
      </c>
    </row>
    <row r="18736" spans="1:2" x14ac:dyDescent="0.25">
      <c r="A18736" s="1">
        <v>43052.968055555553</v>
      </c>
      <c r="B18736" s="2">
        <v>19.954389936636776</v>
      </c>
    </row>
    <row r="18737" spans="1:2" x14ac:dyDescent="0.25">
      <c r="A18737" s="1">
        <v>43052.96875</v>
      </c>
      <c r="B18737" s="2">
        <v>20.584020704584205</v>
      </c>
    </row>
    <row r="18738" spans="1:2" x14ac:dyDescent="0.25">
      <c r="A18738" s="1">
        <v>43052.969444444447</v>
      </c>
      <c r="B18738" s="2">
        <v>66.699950347803437</v>
      </c>
    </row>
    <row r="18739" spans="1:2" x14ac:dyDescent="0.25">
      <c r="A18739" s="1">
        <v>43052.970138888886</v>
      </c>
      <c r="B18739" s="2">
        <v>70.435381885331779</v>
      </c>
    </row>
    <row r="18740" spans="1:2" x14ac:dyDescent="0.25">
      <c r="A18740" s="1">
        <v>43052.970833333333</v>
      </c>
      <c r="B18740" s="2">
        <v>53.554598483327815</v>
      </c>
    </row>
    <row r="18741" spans="1:2" x14ac:dyDescent="0.25">
      <c r="A18741" s="1">
        <v>43052.97152777778</v>
      </c>
      <c r="B18741" s="2">
        <v>76.114201450004472</v>
      </c>
    </row>
    <row r="18742" spans="1:2" x14ac:dyDescent="0.25">
      <c r="A18742" s="1">
        <v>43052.972222222219</v>
      </c>
      <c r="B18742" s="2">
        <v>78.671997123329973</v>
      </c>
    </row>
    <row r="18743" spans="1:2" x14ac:dyDescent="0.25">
      <c r="A18743" s="1">
        <v>43052.972916666666</v>
      </c>
      <c r="B18743" s="2">
        <v>154.36415370208366</v>
      </c>
    </row>
    <row r="18744" spans="1:2" x14ac:dyDescent="0.25">
      <c r="A18744" s="1">
        <v>43052.973611111112</v>
      </c>
      <c r="B18744" s="2">
        <v>158.74403053661419</v>
      </c>
    </row>
    <row r="18745" spans="1:2" x14ac:dyDescent="0.25">
      <c r="A18745" s="1">
        <v>43052.974305555559</v>
      </c>
      <c r="B18745" s="2">
        <v>176.50064410017802</v>
      </c>
    </row>
    <row r="18746" spans="1:2" x14ac:dyDescent="0.25">
      <c r="A18746" s="1">
        <v>43052.974999999999</v>
      </c>
      <c r="B18746" s="2">
        <v>184.77723350629677</v>
      </c>
    </row>
    <row r="18747" spans="1:2" x14ac:dyDescent="0.25">
      <c r="A18747" s="1">
        <v>43052.975694444445</v>
      </c>
      <c r="B18747" s="2">
        <v>145.23666197492858</v>
      </c>
    </row>
    <row r="18748" spans="1:2" x14ac:dyDescent="0.25">
      <c r="A18748" s="1">
        <v>43052.976388888892</v>
      </c>
      <c r="B18748" s="2">
        <v>128.04278073951718</v>
      </c>
    </row>
    <row r="18749" spans="1:2" x14ac:dyDescent="0.25">
      <c r="A18749" s="1">
        <v>43052.977083333331</v>
      </c>
      <c r="B18749" s="2">
        <v>99.651726200580981</v>
      </c>
    </row>
    <row r="18750" spans="1:2" x14ac:dyDescent="0.25">
      <c r="A18750" s="1">
        <v>43052.977777777778</v>
      </c>
      <c r="B18750" s="2">
        <v>93.040889728800778</v>
      </c>
    </row>
    <row r="18751" spans="1:2" x14ac:dyDescent="0.25">
      <c r="A18751" s="1">
        <v>43052.978472222225</v>
      </c>
      <c r="B18751" s="2">
        <v>101.46043111249067</v>
      </c>
    </row>
    <row r="18752" spans="1:2" x14ac:dyDescent="0.25">
      <c r="A18752" s="1">
        <v>43052.979166666664</v>
      </c>
      <c r="B18752" s="2">
        <v>82.583129975330664</v>
      </c>
    </row>
    <row r="18753" spans="1:2" x14ac:dyDescent="0.25">
      <c r="A18753" s="1">
        <v>43052.979861111111</v>
      </c>
      <c r="B18753" s="2">
        <v>107.03040502802469</v>
      </c>
    </row>
    <row r="18754" spans="1:2" x14ac:dyDescent="0.25">
      <c r="A18754" s="1">
        <v>43052.980555555558</v>
      </c>
      <c r="B18754" s="2">
        <v>104.55657765832923</v>
      </c>
    </row>
    <row r="18755" spans="1:2" x14ac:dyDescent="0.25">
      <c r="A18755" s="1">
        <v>43052.981249999997</v>
      </c>
      <c r="B18755" s="2">
        <v>80.17590771912559</v>
      </c>
    </row>
    <row r="18756" spans="1:2" x14ac:dyDescent="0.25">
      <c r="A18756" s="1">
        <v>43052.981944444444</v>
      </c>
      <c r="B18756" s="2">
        <v>91.670086371136136</v>
      </c>
    </row>
    <row r="18757" spans="1:2" x14ac:dyDescent="0.25">
      <c r="A18757" s="1">
        <v>43052.982638888891</v>
      </c>
      <c r="B18757" s="2">
        <v>95.385079685276523</v>
      </c>
    </row>
    <row r="18758" spans="1:2" x14ac:dyDescent="0.25">
      <c r="A18758" s="1">
        <v>43052.98333333333</v>
      </c>
      <c r="B18758" s="2">
        <v>103.8373931883097</v>
      </c>
    </row>
    <row r="18759" spans="1:2" x14ac:dyDescent="0.25">
      <c r="A18759" s="1">
        <v>43052.984027777777</v>
      </c>
      <c r="B18759" s="2">
        <v>143.44125191112593</v>
      </c>
    </row>
    <row r="18760" spans="1:2" x14ac:dyDescent="0.25">
      <c r="A18760" s="1">
        <v>43052.984722222223</v>
      </c>
      <c r="B18760" s="2">
        <v>154.74840339947647</v>
      </c>
    </row>
    <row r="18761" spans="1:2" x14ac:dyDescent="0.25">
      <c r="A18761" s="1">
        <v>43052.98541666667</v>
      </c>
      <c r="B18761" s="2">
        <v>128.37229189402811</v>
      </c>
    </row>
    <row r="18762" spans="1:2" x14ac:dyDescent="0.25">
      <c r="A18762" s="1">
        <v>43052.986111111109</v>
      </c>
      <c r="B18762" s="2">
        <v>102.56333026793048</v>
      </c>
    </row>
    <row r="18763" spans="1:2" x14ac:dyDescent="0.25">
      <c r="A18763" s="1">
        <v>43052.986805555556</v>
      </c>
      <c r="B18763" s="2">
        <v>92.589866696624085</v>
      </c>
    </row>
    <row r="18764" spans="1:2" x14ac:dyDescent="0.25">
      <c r="A18764" s="1">
        <v>43052.987500000003</v>
      </c>
      <c r="B18764" s="2">
        <v>144.15462462407692</v>
      </c>
    </row>
    <row r="18765" spans="1:2" x14ac:dyDescent="0.25">
      <c r="A18765" s="1">
        <v>43052.988194444442</v>
      </c>
      <c r="B18765" s="2">
        <v>87.338857814980045</v>
      </c>
    </row>
    <row r="18766" spans="1:2" x14ac:dyDescent="0.25">
      <c r="A18766" s="1">
        <v>43052.988888888889</v>
      </c>
      <c r="B18766" s="2">
        <v>98.443751029592633</v>
      </c>
    </row>
    <row r="18767" spans="1:2" x14ac:dyDescent="0.25">
      <c r="A18767" s="1">
        <v>43052.989583333336</v>
      </c>
      <c r="B18767" s="2">
        <v>110.88839213588508</v>
      </c>
    </row>
    <row r="18768" spans="1:2" x14ac:dyDescent="0.25">
      <c r="A18768" s="1">
        <v>43052.990277777775</v>
      </c>
      <c r="B18768" s="2">
        <v>97.314130219304928</v>
      </c>
    </row>
    <row r="18769" spans="1:2" x14ac:dyDescent="0.25">
      <c r="A18769" s="1">
        <v>43052.990972222222</v>
      </c>
      <c r="B18769" s="2">
        <v>78.264849273991416</v>
      </c>
    </row>
    <row r="18770" spans="1:2" x14ac:dyDescent="0.25">
      <c r="A18770" s="1">
        <v>43052.991666666669</v>
      </c>
      <c r="B18770" s="2">
        <v>52.564883567898264</v>
      </c>
    </row>
    <row r="18771" spans="1:2" x14ac:dyDescent="0.25">
      <c r="A18771" s="1">
        <v>43052.992361111108</v>
      </c>
      <c r="B18771" s="2">
        <v>74.264788267105658</v>
      </c>
    </row>
    <row r="18772" spans="1:2" x14ac:dyDescent="0.25">
      <c r="A18772" s="1">
        <v>43052.993055555555</v>
      </c>
      <c r="B18772" s="2">
        <v>101.2035347528775</v>
      </c>
    </row>
    <row r="18773" spans="1:2" x14ac:dyDescent="0.25">
      <c r="A18773" s="1">
        <v>43052.993750000001</v>
      </c>
      <c r="B18773" s="2">
        <v>79.359980146714946</v>
      </c>
    </row>
    <row r="18774" spans="1:2" x14ac:dyDescent="0.25">
      <c r="A18774" s="1">
        <v>43052.994444444441</v>
      </c>
      <c r="B18774" s="2">
        <v>132.61865244606355</v>
      </c>
    </row>
    <row r="18775" spans="1:2" x14ac:dyDescent="0.25">
      <c r="A18775" s="1">
        <v>43052.995138888888</v>
      </c>
      <c r="B18775" s="2">
        <v>109.82785026798568</v>
      </c>
    </row>
    <row r="18776" spans="1:2" x14ac:dyDescent="0.25">
      <c r="A18776" s="1">
        <v>43052.995833333334</v>
      </c>
      <c r="B18776" s="2">
        <v>95.76816924736292</v>
      </c>
    </row>
    <row r="18777" spans="1:2" x14ac:dyDescent="0.25">
      <c r="A18777" s="1">
        <v>43052.996527777781</v>
      </c>
      <c r="B18777" s="2">
        <v>52.012745621593787</v>
      </c>
    </row>
    <row r="18778" spans="1:2" x14ac:dyDescent="0.25">
      <c r="A18778" s="1">
        <v>43052.99722222222</v>
      </c>
      <c r="B18778" s="2">
        <v>44.600965855290994</v>
      </c>
    </row>
    <row r="18779" spans="1:2" x14ac:dyDescent="0.25">
      <c r="A18779" s="1">
        <v>43052.997916666667</v>
      </c>
      <c r="B18779" s="2">
        <v>59.319037619113807</v>
      </c>
    </row>
    <row r="18780" spans="1:2" x14ac:dyDescent="0.25">
      <c r="A18780" s="1">
        <v>43052.998611111114</v>
      </c>
      <c r="B18780" s="2">
        <v>56.744452284636402</v>
      </c>
    </row>
    <row r="18781" spans="1:2" x14ac:dyDescent="0.25">
      <c r="A18781" s="1">
        <v>43052.999305555553</v>
      </c>
      <c r="B18781" s="2">
        <v>52.093362568635108</v>
      </c>
    </row>
    <row r="18782" spans="1:2" x14ac:dyDescent="0.25">
      <c r="A18782" s="1">
        <v>43053</v>
      </c>
      <c r="B18782" s="2">
        <v>14.649151715652746</v>
      </c>
    </row>
    <row r="18783" spans="1:2" x14ac:dyDescent="0.25">
      <c r="A18783" s="1">
        <v>43053.000694444447</v>
      </c>
      <c r="B18783" s="2">
        <v>14.008252918375851</v>
      </c>
    </row>
    <row r="18784" spans="1:2" x14ac:dyDescent="0.25">
      <c r="A18784" s="1">
        <v>43053.001388888886</v>
      </c>
      <c r="B18784" s="2">
        <v>31.607865740272487</v>
      </c>
    </row>
    <row r="18785" spans="1:2" x14ac:dyDescent="0.25">
      <c r="A18785" s="1">
        <v>43053.002083333333</v>
      </c>
      <c r="B18785" s="2">
        <v>33.728919519126066</v>
      </c>
    </row>
    <row r="18786" spans="1:2" x14ac:dyDescent="0.25">
      <c r="A18786" s="1">
        <v>43053.00277777778</v>
      </c>
      <c r="B18786" s="2">
        <v>32.539363254804627</v>
      </c>
    </row>
    <row r="18787" spans="1:2" x14ac:dyDescent="0.25">
      <c r="A18787" s="1">
        <v>43053.003472222219</v>
      </c>
      <c r="B18787" s="2">
        <v>-2.6035223207281279</v>
      </c>
    </row>
    <row r="18788" spans="1:2" x14ac:dyDescent="0.25">
      <c r="A18788" s="1">
        <v>43053.004166666666</v>
      </c>
      <c r="B18788" s="2">
        <v>7.4097868513170395</v>
      </c>
    </row>
    <row r="18789" spans="1:2" x14ac:dyDescent="0.25">
      <c r="A18789" s="1">
        <v>43053.004861111112</v>
      </c>
      <c r="B18789" s="2">
        <v>27.773911294218852</v>
      </c>
    </row>
    <row r="18790" spans="1:2" x14ac:dyDescent="0.25">
      <c r="A18790" s="1">
        <v>43053.005555555559</v>
      </c>
      <c r="B18790" s="2">
        <v>9.2069918407845162</v>
      </c>
    </row>
    <row r="18791" spans="1:2" x14ac:dyDescent="0.25">
      <c r="A18791" s="1">
        <v>43053.006249999999</v>
      </c>
      <c r="B18791" s="2">
        <v>83.176084891905575</v>
      </c>
    </row>
    <row r="18792" spans="1:2" x14ac:dyDescent="0.25">
      <c r="A18792" s="1">
        <v>43053.006944444445</v>
      </c>
      <c r="B18792" s="2">
        <v>44.923706038717256</v>
      </c>
    </row>
    <row r="18793" spans="1:2" x14ac:dyDescent="0.25">
      <c r="A18793" s="1">
        <v>43053.007638888892</v>
      </c>
      <c r="B18793" s="2">
        <v>8.9437615223015499</v>
      </c>
    </row>
    <row r="18794" spans="1:2" x14ac:dyDescent="0.25">
      <c r="A18794" s="1">
        <v>43053.008333333331</v>
      </c>
      <c r="B18794" s="2">
        <v>5.7635173793426171</v>
      </c>
    </row>
    <row r="18795" spans="1:2" x14ac:dyDescent="0.25">
      <c r="A18795" s="1">
        <v>43053.009027777778</v>
      </c>
      <c r="B18795" s="2">
        <v>0</v>
      </c>
    </row>
    <row r="18796" spans="1:2" x14ac:dyDescent="0.25">
      <c r="A18796" s="1">
        <v>43053.009722222225</v>
      </c>
      <c r="B18796" s="2">
        <v>0.12758738199869793</v>
      </c>
    </row>
    <row r="18797" spans="1:2" x14ac:dyDescent="0.25">
      <c r="A18797" s="1">
        <v>43053.010416666664</v>
      </c>
      <c r="B18797" s="2">
        <v>0</v>
      </c>
    </row>
    <row r="18798" spans="1:2" x14ac:dyDescent="0.25">
      <c r="A18798" s="1">
        <v>43053.011111111111</v>
      </c>
      <c r="B18798" s="2">
        <v>2.193521200212611</v>
      </c>
    </row>
    <row r="18799" spans="1:2" x14ac:dyDescent="0.25">
      <c r="A18799" s="1">
        <v>43053.011805555558</v>
      </c>
      <c r="B18799" s="2">
        <v>10.60231941799284</v>
      </c>
    </row>
    <row r="18800" spans="1:2" x14ac:dyDescent="0.25">
      <c r="A18800" s="1">
        <v>43053.012499999997</v>
      </c>
      <c r="B18800" s="2">
        <v>24.203593900198271</v>
      </c>
    </row>
    <row r="18801" spans="1:2" x14ac:dyDescent="0.25">
      <c r="A18801" s="1">
        <v>43053.013194444444</v>
      </c>
      <c r="B18801" s="2">
        <v>10.252360506247108</v>
      </c>
    </row>
    <row r="18802" spans="1:2" x14ac:dyDescent="0.25">
      <c r="A18802" s="1">
        <v>43053.013888888891</v>
      </c>
      <c r="B18802" s="2">
        <v>2.1316536110961652</v>
      </c>
    </row>
    <row r="18803" spans="1:2" x14ac:dyDescent="0.25">
      <c r="A18803" s="1">
        <v>43053.01458333333</v>
      </c>
      <c r="B18803" s="2">
        <v>-0.74698596444795839</v>
      </c>
    </row>
    <row r="18804" spans="1:2" x14ac:dyDescent="0.25">
      <c r="A18804" s="1">
        <v>43053.015277777777</v>
      </c>
      <c r="B18804" s="2">
        <v>-9.7098138586414287</v>
      </c>
    </row>
    <row r="18805" spans="1:2" x14ac:dyDescent="0.25">
      <c r="A18805" s="1">
        <v>43053.015972222223</v>
      </c>
      <c r="B18805" s="2">
        <v>10.609224778135346</v>
      </c>
    </row>
    <row r="18806" spans="1:2" x14ac:dyDescent="0.25">
      <c r="A18806" s="1">
        <v>43053.01666666667</v>
      </c>
      <c r="B18806" s="2">
        <v>3.7714061153945901</v>
      </c>
    </row>
    <row r="18807" spans="1:2" x14ac:dyDescent="0.25">
      <c r="A18807" s="1">
        <v>43053.017361111109</v>
      </c>
      <c r="B18807" s="2">
        <v>-11.786180813357351</v>
      </c>
    </row>
    <row r="18808" spans="1:2" x14ac:dyDescent="0.25">
      <c r="A18808" s="1">
        <v>43053.018055555556</v>
      </c>
      <c r="B18808" s="2">
        <v>-0.1321286140223189</v>
      </c>
    </row>
    <row r="18809" spans="1:2" x14ac:dyDescent="0.25">
      <c r="A18809" s="1">
        <v>43053.018750000003</v>
      </c>
      <c r="B18809" s="2">
        <v>2.5517097917676437</v>
      </c>
    </row>
    <row r="18810" spans="1:2" x14ac:dyDescent="0.25">
      <c r="A18810" s="1">
        <v>43053.019444444442</v>
      </c>
      <c r="B18810" s="2">
        <v>1.8896108182768027E-6</v>
      </c>
    </row>
    <row r="18811" spans="1:2" x14ac:dyDescent="0.25">
      <c r="A18811" s="1">
        <v>43053.020138888889</v>
      </c>
      <c r="B18811" s="2">
        <v>0</v>
      </c>
    </row>
    <row r="18812" spans="1:2" x14ac:dyDescent="0.25">
      <c r="A18812" s="1">
        <v>43053.020833333336</v>
      </c>
      <c r="B18812" s="2">
        <v>1.4366283496550749</v>
      </c>
    </row>
    <row r="18813" spans="1:2" x14ac:dyDescent="0.25">
      <c r="A18813" s="1">
        <v>43053.021527777775</v>
      </c>
      <c r="B18813" s="2">
        <v>3.5806122596482357</v>
      </c>
    </row>
    <row r="18814" spans="1:2" x14ac:dyDescent="0.25">
      <c r="A18814" s="1">
        <v>43053.022222222222</v>
      </c>
      <c r="B18814" s="2">
        <v>55.49565338998412</v>
      </c>
    </row>
    <row r="18815" spans="1:2" x14ac:dyDescent="0.25">
      <c r="A18815" s="1">
        <v>43053.022916666669</v>
      </c>
      <c r="B18815" s="2">
        <v>-1.4604357048044525</v>
      </c>
    </row>
    <row r="18816" spans="1:2" x14ac:dyDescent="0.25">
      <c r="A18816" s="1">
        <v>43053.023611111108</v>
      </c>
      <c r="B18816" s="2">
        <v>7.080903107870836</v>
      </c>
    </row>
    <row r="18817" spans="1:2" x14ac:dyDescent="0.25">
      <c r="A18817" s="1">
        <v>43053.024305555555</v>
      </c>
      <c r="B18817" s="2">
        <v>-14.23431102433824</v>
      </c>
    </row>
    <row r="18818" spans="1:2" x14ac:dyDescent="0.25">
      <c r="A18818" s="1">
        <v>43053.025000000001</v>
      </c>
      <c r="B18818" s="2">
        <v>-11.701482303882949</v>
      </c>
    </row>
    <row r="18819" spans="1:2" x14ac:dyDescent="0.25">
      <c r="A18819" s="1">
        <v>43053.025694444441</v>
      </c>
      <c r="B18819" s="2">
        <v>-25.977586706867442</v>
      </c>
    </row>
    <row r="18820" spans="1:2" x14ac:dyDescent="0.25">
      <c r="A18820" s="1">
        <v>43053.026388888888</v>
      </c>
      <c r="B18820" s="2">
        <v>-5.6914241627634814</v>
      </c>
    </row>
    <row r="18821" spans="1:2" x14ac:dyDescent="0.25">
      <c r="A18821" s="1">
        <v>43053.027083333334</v>
      </c>
      <c r="B18821" s="2">
        <v>-1.4495841848353546E-7</v>
      </c>
    </row>
    <row r="18822" spans="1:2" x14ac:dyDescent="0.25">
      <c r="A18822" s="1">
        <v>43053.027777777781</v>
      </c>
      <c r="B18822" s="2">
        <v>0.21430576286705522</v>
      </c>
    </row>
    <row r="18823" spans="1:2" x14ac:dyDescent="0.25">
      <c r="A18823" s="1">
        <v>43053.02847222222</v>
      </c>
      <c r="B18823" s="2">
        <v>-11.237523651332594</v>
      </c>
    </row>
    <row r="18824" spans="1:2" x14ac:dyDescent="0.25">
      <c r="A18824" s="1">
        <v>43053.029166666667</v>
      </c>
      <c r="B18824" s="2">
        <v>-18.68377029893454</v>
      </c>
    </row>
    <row r="18825" spans="1:2" x14ac:dyDescent="0.25">
      <c r="A18825" s="1">
        <v>43053.029861111114</v>
      </c>
      <c r="B18825" s="2">
        <v>-15.921965052598777</v>
      </c>
    </row>
    <row r="18826" spans="1:2" x14ac:dyDescent="0.25">
      <c r="A18826" s="1">
        <v>43053.030555555553</v>
      </c>
      <c r="B18826" s="2">
        <v>-14.886849991420361</v>
      </c>
    </row>
    <row r="18827" spans="1:2" x14ac:dyDescent="0.25">
      <c r="A18827" s="1">
        <v>43053.03125</v>
      </c>
      <c r="B18827" s="2">
        <v>-4.5066663484603247</v>
      </c>
    </row>
    <row r="18828" spans="1:2" x14ac:dyDescent="0.25">
      <c r="A18828" s="1">
        <v>43053.031944444447</v>
      </c>
      <c r="B18828" s="2">
        <v>2.6851112163751774</v>
      </c>
    </row>
    <row r="18829" spans="1:2" x14ac:dyDescent="0.25">
      <c r="A18829" s="1">
        <v>43053.032638888886</v>
      </c>
      <c r="B18829" s="2">
        <v>5.6284393205695471</v>
      </c>
    </row>
    <row r="18830" spans="1:2" x14ac:dyDescent="0.25">
      <c r="A18830" s="1">
        <v>43053.033333333333</v>
      </c>
      <c r="B18830" s="2">
        <v>2.9288198542179695</v>
      </c>
    </row>
    <row r="18831" spans="1:2" x14ac:dyDescent="0.25">
      <c r="A18831" s="1">
        <v>43053.03402777778</v>
      </c>
      <c r="B18831" s="2">
        <v>-12.52517481004276</v>
      </c>
    </row>
    <row r="18832" spans="1:2" x14ac:dyDescent="0.25">
      <c r="A18832" s="1">
        <v>43053.034722222219</v>
      </c>
      <c r="B18832" s="2">
        <v>-21.209435260650935</v>
      </c>
    </row>
    <row r="18833" spans="1:2" x14ac:dyDescent="0.25">
      <c r="A18833" s="1">
        <v>43053.035416666666</v>
      </c>
      <c r="B18833" s="2">
        <v>-32.466638135294971</v>
      </c>
    </row>
    <row r="18834" spans="1:2" x14ac:dyDescent="0.25">
      <c r="A18834" s="1">
        <v>43053.036111111112</v>
      </c>
      <c r="B18834" s="2">
        <v>-34.426020204990827</v>
      </c>
    </row>
    <row r="18835" spans="1:2" x14ac:dyDescent="0.25">
      <c r="A18835" s="1">
        <v>43053.036805555559</v>
      </c>
      <c r="B18835" s="2">
        <v>-77.265662266597303</v>
      </c>
    </row>
    <row r="18836" spans="1:2" x14ac:dyDescent="0.25">
      <c r="A18836" s="1">
        <v>43053.037499999999</v>
      </c>
      <c r="B18836" s="2">
        <v>-62.629604219790778</v>
      </c>
    </row>
    <row r="18837" spans="1:2" x14ac:dyDescent="0.25">
      <c r="A18837" s="1">
        <v>43053.038194444445</v>
      </c>
      <c r="B18837" s="2">
        <v>-53.602636768037335</v>
      </c>
    </row>
    <row r="18838" spans="1:2" x14ac:dyDescent="0.25">
      <c r="A18838" s="1">
        <v>43053.038888888892</v>
      </c>
      <c r="B18838" s="2">
        <v>-60.557880016402727</v>
      </c>
    </row>
    <row r="18839" spans="1:2" x14ac:dyDescent="0.25">
      <c r="A18839" s="1">
        <v>43053.039583333331</v>
      </c>
      <c r="B18839" s="2">
        <v>-67.257372891483826</v>
      </c>
    </row>
    <row r="18840" spans="1:2" x14ac:dyDescent="0.25">
      <c r="A18840" s="1">
        <v>43053.040277777778</v>
      </c>
      <c r="B18840" s="2">
        <v>-63.500843845237007</v>
      </c>
    </row>
    <row r="18841" spans="1:2" x14ac:dyDescent="0.25">
      <c r="A18841" s="1">
        <v>43053.040972222225</v>
      </c>
      <c r="B18841" s="2">
        <v>-78.214126986237048</v>
      </c>
    </row>
    <row r="18842" spans="1:2" x14ac:dyDescent="0.25">
      <c r="A18842" s="1">
        <v>43053.041666666664</v>
      </c>
      <c r="B18842" s="2">
        <v>-71.086292707018828</v>
      </c>
    </row>
    <row r="18843" spans="1:2" x14ac:dyDescent="0.25">
      <c r="A18843" s="1">
        <v>43053.042361111111</v>
      </c>
      <c r="B18843" s="2">
        <v>-44.619680934160712</v>
      </c>
    </row>
    <row r="18844" spans="1:2" x14ac:dyDescent="0.25">
      <c r="A18844" s="1">
        <v>43053.043055555558</v>
      </c>
      <c r="B18844" s="2">
        <v>-79.774951932400782</v>
      </c>
    </row>
    <row r="18845" spans="1:2" x14ac:dyDescent="0.25">
      <c r="A18845" s="1">
        <v>43053.043749999997</v>
      </c>
      <c r="B18845" s="2">
        <v>-49.34236736978346</v>
      </c>
    </row>
    <row r="18846" spans="1:2" x14ac:dyDescent="0.25">
      <c r="A18846" s="1">
        <v>43053.044444444444</v>
      </c>
      <c r="B18846" s="2">
        <v>-47.179427017580018</v>
      </c>
    </row>
    <row r="18847" spans="1:2" x14ac:dyDescent="0.25">
      <c r="A18847" s="1">
        <v>43053.045138888891</v>
      </c>
      <c r="B18847" s="2">
        <v>-58.272324796854328</v>
      </c>
    </row>
    <row r="18848" spans="1:2" x14ac:dyDescent="0.25">
      <c r="A18848" s="1">
        <v>43053.04583333333</v>
      </c>
      <c r="B18848" s="2">
        <v>-59.895308055747108</v>
      </c>
    </row>
    <row r="18849" spans="1:2" x14ac:dyDescent="0.25">
      <c r="A18849" s="1">
        <v>43053.046527777777</v>
      </c>
      <c r="B18849" s="2">
        <v>-80.60125661504766</v>
      </c>
    </row>
    <row r="18850" spans="1:2" x14ac:dyDescent="0.25">
      <c r="A18850" s="1">
        <v>43053.047222222223</v>
      </c>
      <c r="B18850" s="2">
        <v>-58.548481495925806</v>
      </c>
    </row>
    <row r="18851" spans="1:2" x14ac:dyDescent="0.25">
      <c r="A18851" s="1">
        <v>43053.04791666667</v>
      </c>
      <c r="B18851" s="2">
        <v>-104.12006692947082</v>
      </c>
    </row>
    <row r="18852" spans="1:2" x14ac:dyDescent="0.25">
      <c r="A18852" s="1">
        <v>43053.048611111109</v>
      </c>
      <c r="B18852" s="2">
        <v>-56.715237348246347</v>
      </c>
    </row>
    <row r="18853" spans="1:2" x14ac:dyDescent="0.25">
      <c r="A18853" s="1">
        <v>43053.049305555556</v>
      </c>
      <c r="B18853" s="2">
        <v>-30.317709490427902</v>
      </c>
    </row>
    <row r="18854" spans="1:2" x14ac:dyDescent="0.25">
      <c r="A18854" s="1">
        <v>43053.05</v>
      </c>
      <c r="B18854" s="2">
        <v>-55.848345741915786</v>
      </c>
    </row>
    <row r="18855" spans="1:2" x14ac:dyDescent="0.25">
      <c r="A18855" s="1">
        <v>43053.050694444442</v>
      </c>
      <c r="B18855" s="2">
        <v>-50.825030241536055</v>
      </c>
    </row>
    <row r="18856" spans="1:2" x14ac:dyDescent="0.25">
      <c r="A18856" s="1">
        <v>43053.051388888889</v>
      </c>
      <c r="B18856" s="2">
        <v>-66.098585094007049</v>
      </c>
    </row>
    <row r="18857" spans="1:2" x14ac:dyDescent="0.25">
      <c r="A18857" s="1">
        <v>43053.052083333336</v>
      </c>
      <c r="B18857" s="2">
        <v>-99.335073290006648</v>
      </c>
    </row>
    <row r="18858" spans="1:2" x14ac:dyDescent="0.25">
      <c r="A18858" s="1">
        <v>43053.052777777775</v>
      </c>
      <c r="B18858" s="2">
        <v>-65.413989803154251</v>
      </c>
    </row>
    <row r="18859" spans="1:2" x14ac:dyDescent="0.25">
      <c r="A18859" s="1">
        <v>43053.053472222222</v>
      </c>
      <c r="B18859" s="2">
        <v>-87.949223105201966</v>
      </c>
    </row>
    <row r="18860" spans="1:2" x14ac:dyDescent="0.25">
      <c r="A18860" s="1">
        <v>43053.054166666669</v>
      </c>
      <c r="B18860" s="2">
        <v>-89.254611231611733</v>
      </c>
    </row>
    <row r="18861" spans="1:2" x14ac:dyDescent="0.25">
      <c r="A18861" s="1">
        <v>43053.054861111108</v>
      </c>
      <c r="B18861" s="2">
        <v>-93.688016725327671</v>
      </c>
    </row>
    <row r="18862" spans="1:2" x14ac:dyDescent="0.25">
      <c r="A18862" s="1">
        <v>43053.055555555555</v>
      </c>
      <c r="B18862" s="2">
        <v>-79.407641661334011</v>
      </c>
    </row>
    <row r="18863" spans="1:2" x14ac:dyDescent="0.25">
      <c r="A18863" s="1">
        <v>43053.056250000001</v>
      </c>
      <c r="B18863" s="2">
        <v>-59.978890494854809</v>
      </c>
    </row>
    <row r="18864" spans="1:2" x14ac:dyDescent="0.25">
      <c r="A18864" s="1">
        <v>43053.056944444441</v>
      </c>
      <c r="B18864" s="2">
        <v>-44.097623351360134</v>
      </c>
    </row>
    <row r="18865" spans="1:2" x14ac:dyDescent="0.25">
      <c r="A18865" s="1">
        <v>43053.057638888888</v>
      </c>
      <c r="B18865" s="2">
        <v>-54.801862435377068</v>
      </c>
    </row>
    <row r="18866" spans="1:2" x14ac:dyDescent="0.25">
      <c r="A18866" s="1">
        <v>43053.058333333334</v>
      </c>
      <c r="B18866" s="2">
        <v>-23.846547760593726</v>
      </c>
    </row>
    <row r="18867" spans="1:2" x14ac:dyDescent="0.25">
      <c r="A18867" s="1">
        <v>43053.059027777781</v>
      </c>
      <c r="B18867" s="2">
        <v>-38.0448188360293</v>
      </c>
    </row>
    <row r="18868" spans="1:2" x14ac:dyDescent="0.25">
      <c r="A18868" s="1">
        <v>43053.05972222222</v>
      </c>
      <c r="B18868" s="2">
        <v>-34.858786784282223</v>
      </c>
    </row>
    <row r="18869" spans="1:2" x14ac:dyDescent="0.25">
      <c r="A18869" s="1">
        <v>43053.060416666667</v>
      </c>
      <c r="B18869" s="2">
        <v>-29.819519011408556</v>
      </c>
    </row>
    <row r="18870" spans="1:2" x14ac:dyDescent="0.25">
      <c r="A18870" s="1">
        <v>43053.061111111114</v>
      </c>
      <c r="B18870" s="2">
        <v>5.94739060126473</v>
      </c>
    </row>
    <row r="18871" spans="1:2" x14ac:dyDescent="0.25">
      <c r="A18871" s="1">
        <v>43053.061805555553</v>
      </c>
      <c r="B18871" s="2">
        <v>8.6441980411478045</v>
      </c>
    </row>
    <row r="18872" spans="1:2" x14ac:dyDescent="0.25">
      <c r="A18872" s="1">
        <v>43053.0625</v>
      </c>
      <c r="B18872" s="2">
        <v>3.9587928228565334</v>
      </c>
    </row>
    <row r="18873" spans="1:2" x14ac:dyDescent="0.25">
      <c r="A18873" s="1">
        <v>43053.063194444447</v>
      </c>
      <c r="B18873" s="2">
        <v>7.1340866796112099</v>
      </c>
    </row>
    <row r="18874" spans="1:2" x14ac:dyDescent="0.25">
      <c r="A18874" s="1">
        <v>43053.063888888886</v>
      </c>
      <c r="B18874" s="2">
        <v>28.11557313547916</v>
      </c>
    </row>
    <row r="18875" spans="1:2" x14ac:dyDescent="0.25">
      <c r="A18875" s="1">
        <v>43053.064583333333</v>
      </c>
      <c r="B18875" s="2">
        <v>24.922140294881924</v>
      </c>
    </row>
    <row r="18876" spans="1:2" x14ac:dyDescent="0.25">
      <c r="A18876" s="1">
        <v>43053.06527777778</v>
      </c>
      <c r="B18876" s="2">
        <v>32.367490871152889</v>
      </c>
    </row>
    <row r="18877" spans="1:2" x14ac:dyDescent="0.25">
      <c r="A18877" s="1">
        <v>43053.065972222219</v>
      </c>
      <c r="B18877" s="2">
        <v>34.822131319886104</v>
      </c>
    </row>
    <row r="18878" spans="1:2" x14ac:dyDescent="0.25">
      <c r="A18878" s="1">
        <v>43053.066666666666</v>
      </c>
      <c r="B18878" s="2">
        <v>0.52649630634114142</v>
      </c>
    </row>
    <row r="18879" spans="1:2" x14ac:dyDescent="0.25">
      <c r="A18879" s="1">
        <v>43053.067361111112</v>
      </c>
      <c r="B18879" s="2">
        <v>9.5367431640625E-7</v>
      </c>
    </row>
    <row r="18880" spans="1:2" x14ac:dyDescent="0.25">
      <c r="A18880" s="1">
        <v>43053.068055555559</v>
      </c>
      <c r="B18880" s="2">
        <v>0.4784381126378624</v>
      </c>
    </row>
    <row r="18881" spans="1:2" x14ac:dyDescent="0.25">
      <c r="A18881" s="1">
        <v>43053.068749999999</v>
      </c>
      <c r="B18881" s="2">
        <v>2.7827554345606282</v>
      </c>
    </row>
    <row r="18882" spans="1:2" x14ac:dyDescent="0.25">
      <c r="A18882" s="1">
        <v>43053.069444444445</v>
      </c>
      <c r="B18882" s="2">
        <v>-2.2897612892828572</v>
      </c>
    </row>
    <row r="18883" spans="1:2" x14ac:dyDescent="0.25">
      <c r="A18883" s="1">
        <v>43053.070138888892</v>
      </c>
      <c r="B18883" s="2">
        <v>-11.001861869683005</v>
      </c>
    </row>
    <row r="18884" spans="1:2" x14ac:dyDescent="0.25">
      <c r="A18884" s="1">
        <v>43053.070833333331</v>
      </c>
      <c r="B18884" s="2">
        <v>0.15960046688851434</v>
      </c>
    </row>
    <row r="18885" spans="1:2" x14ac:dyDescent="0.25">
      <c r="A18885" s="1">
        <v>43053.071527777778</v>
      </c>
      <c r="B18885" s="2">
        <v>-15.140893841652238</v>
      </c>
    </row>
    <row r="18886" spans="1:2" x14ac:dyDescent="0.25">
      <c r="A18886" s="1">
        <v>43053.072222222225</v>
      </c>
      <c r="B18886" s="2">
        <v>7.665901032203692</v>
      </c>
    </row>
    <row r="18887" spans="1:2" x14ac:dyDescent="0.25">
      <c r="A18887" s="1">
        <v>43053.072916666664</v>
      </c>
      <c r="B18887" s="2">
        <v>-10.069507451933653</v>
      </c>
    </row>
    <row r="18888" spans="1:2" x14ac:dyDescent="0.25">
      <c r="A18888" s="1">
        <v>43053.073611111111</v>
      </c>
      <c r="B18888" s="2">
        <v>-11.288600101235595</v>
      </c>
    </row>
    <row r="18889" spans="1:2" x14ac:dyDescent="0.25">
      <c r="A18889" s="1">
        <v>43053.074305555558</v>
      </c>
      <c r="B18889" s="2">
        <v>-11.563952533225528</v>
      </c>
    </row>
    <row r="18890" spans="1:2" x14ac:dyDescent="0.25">
      <c r="A18890" s="1">
        <v>43053.074999999997</v>
      </c>
      <c r="B18890" s="2">
        <v>-14.44596289494754</v>
      </c>
    </row>
    <row r="18891" spans="1:2" x14ac:dyDescent="0.25">
      <c r="A18891" s="1">
        <v>43053.075694444444</v>
      </c>
      <c r="B18891" s="2">
        <v>2.0282416673299548</v>
      </c>
    </row>
    <row r="18892" spans="1:2" x14ac:dyDescent="0.25">
      <c r="A18892" s="1">
        <v>43053.076388888891</v>
      </c>
      <c r="B18892" s="2">
        <v>3.8066519363938522</v>
      </c>
    </row>
    <row r="18893" spans="1:2" x14ac:dyDescent="0.25">
      <c r="A18893" s="1">
        <v>43053.07708333333</v>
      </c>
      <c r="B18893" s="2">
        <v>12.293689244622753</v>
      </c>
    </row>
    <row r="18894" spans="1:2" x14ac:dyDescent="0.25">
      <c r="A18894" s="1">
        <v>43053.077777777777</v>
      </c>
      <c r="B18894" s="2">
        <v>27.460039199072828</v>
      </c>
    </row>
    <row r="18895" spans="1:2" x14ac:dyDescent="0.25">
      <c r="A18895" s="1">
        <v>43053.078472222223</v>
      </c>
      <c r="B18895" s="2">
        <v>0</v>
      </c>
    </row>
    <row r="18896" spans="1:2" x14ac:dyDescent="0.25">
      <c r="A18896" s="1">
        <v>43053.07916666667</v>
      </c>
      <c r="B18896" s="2">
        <v>0.95405614371508518</v>
      </c>
    </row>
    <row r="18897" spans="1:2" x14ac:dyDescent="0.25">
      <c r="A18897" s="1">
        <v>43053.079861111109</v>
      </c>
      <c r="B18897" s="2">
        <v>0</v>
      </c>
    </row>
    <row r="18898" spans="1:2" x14ac:dyDescent="0.25">
      <c r="A18898" s="1">
        <v>43053.080555555556</v>
      </c>
      <c r="B18898" s="2">
        <v>1.3742566012981114</v>
      </c>
    </row>
    <row r="18899" spans="1:2" x14ac:dyDescent="0.25">
      <c r="A18899" s="1">
        <v>43053.081250000003</v>
      </c>
      <c r="B18899" s="2">
        <v>2.7159347298215533</v>
      </c>
    </row>
    <row r="18900" spans="1:2" x14ac:dyDescent="0.25">
      <c r="A18900" s="1">
        <v>43053.081944444442</v>
      </c>
      <c r="B18900" s="2">
        <v>6.1621083075461991</v>
      </c>
    </row>
    <row r="18901" spans="1:2" x14ac:dyDescent="0.25">
      <c r="A18901" s="1">
        <v>43053.082638888889</v>
      </c>
      <c r="B18901" s="2">
        <v>26.397777378463068</v>
      </c>
    </row>
    <row r="18902" spans="1:2" x14ac:dyDescent="0.25">
      <c r="A18902" s="1">
        <v>43053.083333333336</v>
      </c>
      <c r="B18902" s="2">
        <v>7.6836332515696997</v>
      </c>
    </row>
    <row r="18903" spans="1:2" x14ac:dyDescent="0.25">
      <c r="A18903" s="1">
        <v>43053.084027777775</v>
      </c>
      <c r="B18903" s="2">
        <v>1.4360485520737711</v>
      </c>
    </row>
    <row r="18904" spans="1:2" x14ac:dyDescent="0.25">
      <c r="A18904" s="1">
        <v>43053.084722222222</v>
      </c>
      <c r="B18904" s="2">
        <v>20.665385831694586</v>
      </c>
    </row>
    <row r="18905" spans="1:2" x14ac:dyDescent="0.25">
      <c r="A18905" s="1">
        <v>43053.085416666669</v>
      </c>
      <c r="B18905" s="2">
        <v>9.8201806391405011</v>
      </c>
    </row>
    <row r="18906" spans="1:2" x14ac:dyDescent="0.25">
      <c r="A18906" s="1">
        <v>43053.086111111108</v>
      </c>
      <c r="B18906" s="2">
        <v>20.888372498024061</v>
      </c>
    </row>
    <row r="18907" spans="1:2" x14ac:dyDescent="0.25">
      <c r="A18907" s="1">
        <v>43053.086805555555</v>
      </c>
      <c r="B18907" s="2">
        <v>32.185364722658413</v>
      </c>
    </row>
    <row r="18908" spans="1:2" x14ac:dyDescent="0.25">
      <c r="A18908" s="1">
        <v>43053.087500000001</v>
      </c>
      <c r="B18908" s="2">
        <v>53.961779458892607</v>
      </c>
    </row>
    <row r="18909" spans="1:2" x14ac:dyDescent="0.25">
      <c r="A18909" s="1">
        <v>43053.088194444441</v>
      </c>
      <c r="B18909" s="2">
        <v>38.499861801543737</v>
      </c>
    </row>
    <row r="18910" spans="1:2" x14ac:dyDescent="0.25">
      <c r="A18910" s="1">
        <v>43053.088888888888</v>
      </c>
      <c r="B18910" s="2">
        <v>39.441968182917726</v>
      </c>
    </row>
    <row r="18911" spans="1:2" x14ac:dyDescent="0.25">
      <c r="A18911" s="1">
        <v>43053.089583333334</v>
      </c>
      <c r="B18911" s="2">
        <v>47.095644112637579</v>
      </c>
    </row>
    <row r="18912" spans="1:2" x14ac:dyDescent="0.25">
      <c r="A18912" s="1">
        <v>43053.090277777781</v>
      </c>
      <c r="B18912" s="2">
        <v>49.285035491923921</v>
      </c>
    </row>
    <row r="18913" spans="1:2" x14ac:dyDescent="0.25">
      <c r="A18913" s="1">
        <v>43053.09097222222</v>
      </c>
      <c r="B18913" s="2">
        <v>45.792256462851462</v>
      </c>
    </row>
    <row r="18914" spans="1:2" x14ac:dyDescent="0.25">
      <c r="A18914" s="1">
        <v>43053.091666666667</v>
      </c>
      <c r="B18914" s="2">
        <v>5.2141631198930556</v>
      </c>
    </row>
    <row r="18915" spans="1:2" x14ac:dyDescent="0.25">
      <c r="A18915" s="1">
        <v>43053.092361111114</v>
      </c>
      <c r="B18915" s="2">
        <v>0.40138473860376206</v>
      </c>
    </row>
    <row r="18916" spans="1:2" x14ac:dyDescent="0.25">
      <c r="A18916" s="1">
        <v>43053.093055555553</v>
      </c>
      <c r="B18916" s="2">
        <v>0</v>
      </c>
    </row>
    <row r="18917" spans="1:2" x14ac:dyDescent="0.25">
      <c r="A18917" s="1">
        <v>43053.09375</v>
      </c>
      <c r="B18917" s="2">
        <v>16.188930050505828</v>
      </c>
    </row>
    <row r="18918" spans="1:2" x14ac:dyDescent="0.25">
      <c r="A18918" s="1">
        <v>43053.094444444447</v>
      </c>
      <c r="B18918" s="2">
        <v>-16.762006679095794</v>
      </c>
    </row>
    <row r="18919" spans="1:2" x14ac:dyDescent="0.25">
      <c r="A18919" s="1">
        <v>43053.095138888886</v>
      </c>
      <c r="B18919" s="2">
        <v>-11.456208802125184</v>
      </c>
    </row>
    <row r="18920" spans="1:2" x14ac:dyDescent="0.25">
      <c r="A18920" s="1">
        <v>43053.095833333333</v>
      </c>
      <c r="B18920" s="2">
        <v>-31.904894201586526</v>
      </c>
    </row>
    <row r="18921" spans="1:2" x14ac:dyDescent="0.25">
      <c r="A18921" s="1">
        <v>43053.09652777778</v>
      </c>
      <c r="B18921" s="2">
        <v>-31.594923957186015</v>
      </c>
    </row>
    <row r="18922" spans="1:2" x14ac:dyDescent="0.25">
      <c r="A18922" s="1">
        <v>43053.097222222219</v>
      </c>
      <c r="B18922" s="2">
        <v>-43.425206205280844</v>
      </c>
    </row>
    <row r="18923" spans="1:2" x14ac:dyDescent="0.25">
      <c r="A18923" s="1">
        <v>43053.097916666666</v>
      </c>
      <c r="B18923" s="2">
        <v>-57.319121283069641</v>
      </c>
    </row>
    <row r="18924" spans="1:2" x14ac:dyDescent="0.25">
      <c r="A18924" s="1">
        <v>43053.098611111112</v>
      </c>
      <c r="B18924" s="2">
        <v>-11.667952489819921</v>
      </c>
    </row>
    <row r="18925" spans="1:2" x14ac:dyDescent="0.25">
      <c r="A18925" s="1">
        <v>43053.099305555559</v>
      </c>
      <c r="B18925" s="2">
        <v>-21.445265488921237</v>
      </c>
    </row>
    <row r="18926" spans="1:2" x14ac:dyDescent="0.25">
      <c r="A18926" s="1">
        <v>43053.1</v>
      </c>
      <c r="B18926" s="2">
        <v>-70.595508890206105</v>
      </c>
    </row>
    <row r="18927" spans="1:2" x14ac:dyDescent="0.25">
      <c r="A18927" s="1">
        <v>43053.100694444445</v>
      </c>
      <c r="B18927" s="2">
        <v>-71.165405416517757</v>
      </c>
    </row>
    <row r="18928" spans="1:2" x14ac:dyDescent="0.25">
      <c r="A18928" s="1">
        <v>43053.101388888892</v>
      </c>
      <c r="B18928" s="2">
        <v>-48.915690104073533</v>
      </c>
    </row>
    <row r="18929" spans="1:2" x14ac:dyDescent="0.25">
      <c r="A18929" s="1">
        <v>43053.102083333331</v>
      </c>
      <c r="B18929" s="2">
        <v>-22.764392386961845</v>
      </c>
    </row>
    <row r="18930" spans="1:2" x14ac:dyDescent="0.25">
      <c r="A18930" s="1">
        <v>43053.102777777778</v>
      </c>
      <c r="B18930" s="2">
        <v>-12.81620411744904</v>
      </c>
    </row>
    <row r="18931" spans="1:2" x14ac:dyDescent="0.25">
      <c r="A18931" s="1">
        <v>43053.103472222225</v>
      </c>
      <c r="B18931" s="2">
        <v>-16.399875185032336</v>
      </c>
    </row>
    <row r="18932" spans="1:2" x14ac:dyDescent="0.25">
      <c r="A18932" s="1">
        <v>43053.104166666664</v>
      </c>
      <c r="B18932" s="2">
        <v>-9.4029573219692484</v>
      </c>
    </row>
    <row r="18933" spans="1:2" x14ac:dyDescent="0.25">
      <c r="A18933" s="1">
        <v>43053.104861111111</v>
      </c>
      <c r="B18933" s="2">
        <v>-30.723598947022886</v>
      </c>
    </row>
    <row r="18934" spans="1:2" x14ac:dyDescent="0.25">
      <c r="A18934" s="1">
        <v>43053.105555555558</v>
      </c>
      <c r="B18934" s="2">
        <v>-9.763828754005953</v>
      </c>
    </row>
    <row r="18935" spans="1:2" x14ac:dyDescent="0.25">
      <c r="A18935" s="1">
        <v>43053.106249999997</v>
      </c>
      <c r="B18935" s="2">
        <v>-46.78211883488499</v>
      </c>
    </row>
    <row r="18936" spans="1:2" x14ac:dyDescent="0.25">
      <c r="A18936" s="1">
        <v>43053.106944444444</v>
      </c>
      <c r="B18936" s="2">
        <v>-54.515765397694004</v>
      </c>
    </row>
    <row r="18937" spans="1:2" x14ac:dyDescent="0.25">
      <c r="A18937" s="1">
        <v>43053.107638888891</v>
      </c>
      <c r="B18937" s="2">
        <v>-59.029068292930603</v>
      </c>
    </row>
    <row r="18938" spans="1:2" x14ac:dyDescent="0.25">
      <c r="A18938" s="1">
        <v>43053.10833333333</v>
      </c>
      <c r="B18938" s="2">
        <v>-48.052628392713572</v>
      </c>
    </row>
    <row r="18939" spans="1:2" x14ac:dyDescent="0.25">
      <c r="A18939" s="1">
        <v>43053.109027777777</v>
      </c>
      <c r="B18939" s="2">
        <v>-62.668838919360617</v>
      </c>
    </row>
    <row r="18940" spans="1:2" x14ac:dyDescent="0.25">
      <c r="A18940" s="1">
        <v>43053.109722222223</v>
      </c>
      <c r="B18940" s="2">
        <v>-64.110814527533748</v>
      </c>
    </row>
    <row r="18941" spans="1:2" x14ac:dyDescent="0.25">
      <c r="A18941" s="1">
        <v>43053.11041666667</v>
      </c>
      <c r="B18941" s="2">
        <v>-56.045688792743022</v>
      </c>
    </row>
    <row r="18942" spans="1:2" x14ac:dyDescent="0.25">
      <c r="A18942" s="1">
        <v>43053.111111111109</v>
      </c>
      <c r="B18942" s="2">
        <v>-39.122319542618548</v>
      </c>
    </row>
    <row r="18943" spans="1:2" x14ac:dyDescent="0.25">
      <c r="A18943" s="1">
        <v>43053.111805555556</v>
      </c>
      <c r="B18943" s="2">
        <v>-39.211862983897056</v>
      </c>
    </row>
    <row r="18944" spans="1:2" x14ac:dyDescent="0.25">
      <c r="A18944" s="1">
        <v>43053.112500000003</v>
      </c>
      <c r="B18944" s="2">
        <v>-43.719398739936878</v>
      </c>
    </row>
    <row r="18945" spans="1:2" x14ac:dyDescent="0.25">
      <c r="A18945" s="1">
        <v>43053.113194444442</v>
      </c>
      <c r="B18945" s="2">
        <v>-31.809803760168144</v>
      </c>
    </row>
    <row r="18946" spans="1:2" x14ac:dyDescent="0.25">
      <c r="A18946" s="1">
        <v>43053.113888888889</v>
      </c>
      <c r="B18946" s="2">
        <v>-25.138747441754337</v>
      </c>
    </row>
    <row r="18947" spans="1:2" x14ac:dyDescent="0.25">
      <c r="A18947" s="1">
        <v>43053.114583333336</v>
      </c>
      <c r="B18947" s="2">
        <v>1.1497747116256505</v>
      </c>
    </row>
    <row r="18948" spans="1:2" x14ac:dyDescent="0.25">
      <c r="A18948" s="1">
        <v>43053.115277777775</v>
      </c>
      <c r="B18948" s="2">
        <v>-23.232393029910359</v>
      </c>
    </row>
    <row r="18949" spans="1:2" x14ac:dyDescent="0.25">
      <c r="A18949" s="1">
        <v>43053.115972222222</v>
      </c>
      <c r="B18949" s="2">
        <v>-13.727548481913255</v>
      </c>
    </row>
    <row r="18950" spans="1:2" x14ac:dyDescent="0.25">
      <c r="A18950" s="1">
        <v>43053.116666666669</v>
      </c>
      <c r="B18950" s="2">
        <v>-30.312352788633628</v>
      </c>
    </row>
    <row r="18951" spans="1:2" x14ac:dyDescent="0.25">
      <c r="A18951" s="1">
        <v>43053.117361111108</v>
      </c>
      <c r="B18951" s="2">
        <v>-33.884769392395292</v>
      </c>
    </row>
    <row r="18952" spans="1:2" x14ac:dyDescent="0.25">
      <c r="A18952" s="1">
        <v>43053.118055555555</v>
      </c>
      <c r="B18952" s="2">
        <v>-3.6076784958820403</v>
      </c>
    </row>
    <row r="18953" spans="1:2" x14ac:dyDescent="0.25">
      <c r="A18953" s="1">
        <v>43053.118750000001</v>
      </c>
      <c r="B18953" s="2">
        <v>-38.637597929059851</v>
      </c>
    </row>
    <row r="18954" spans="1:2" x14ac:dyDescent="0.25">
      <c r="A18954" s="1">
        <v>43053.119444444441</v>
      </c>
      <c r="B18954" s="2">
        <v>-42.1798327163051</v>
      </c>
    </row>
    <row r="18955" spans="1:2" x14ac:dyDescent="0.25">
      <c r="A18955" s="1">
        <v>43053.120138888888</v>
      </c>
      <c r="B18955" s="2">
        <v>-18.546477308655447</v>
      </c>
    </row>
    <row r="18956" spans="1:2" x14ac:dyDescent="0.25">
      <c r="A18956" s="1">
        <v>43053.120833333334</v>
      </c>
      <c r="B18956" s="2">
        <v>-29.367951805169771</v>
      </c>
    </row>
    <row r="18957" spans="1:2" x14ac:dyDescent="0.25">
      <c r="A18957" s="1">
        <v>43053.121527777781</v>
      </c>
      <c r="B18957" s="2">
        <v>-29.729434065281144</v>
      </c>
    </row>
    <row r="18958" spans="1:2" x14ac:dyDescent="0.25">
      <c r="A18958" s="1">
        <v>43053.12222222222</v>
      </c>
      <c r="B18958" s="2">
        <v>-43.902378408762161</v>
      </c>
    </row>
    <row r="18959" spans="1:2" x14ac:dyDescent="0.25">
      <c r="A18959" s="1">
        <v>43053.122916666667</v>
      </c>
      <c r="B18959" s="2">
        <v>-29.853082693095107</v>
      </c>
    </row>
    <row r="18960" spans="1:2" x14ac:dyDescent="0.25">
      <c r="A18960" s="1">
        <v>43053.123611111114</v>
      </c>
      <c r="B18960" s="2">
        <v>-26.512937669010718</v>
      </c>
    </row>
    <row r="18961" spans="1:2" x14ac:dyDescent="0.25">
      <c r="A18961" s="1">
        <v>43053.124305555553</v>
      </c>
      <c r="B18961" s="2">
        <v>-9.44657826976254</v>
      </c>
    </row>
    <row r="18962" spans="1:2" x14ac:dyDescent="0.25">
      <c r="A18962" s="1">
        <v>43053.125</v>
      </c>
      <c r="B18962" s="2">
        <v>-54.793805949331727</v>
      </c>
    </row>
    <row r="18963" spans="1:2" x14ac:dyDescent="0.25">
      <c r="A18963" s="1">
        <v>43053.125694444447</v>
      </c>
      <c r="B18963" s="2">
        <v>-57.595157412705397</v>
      </c>
    </row>
    <row r="18964" spans="1:2" x14ac:dyDescent="0.25">
      <c r="A18964" s="1">
        <v>43053.126388888886</v>
      </c>
      <c r="B18964" s="2">
        <v>-64.237416303667118</v>
      </c>
    </row>
    <row r="18965" spans="1:2" x14ac:dyDescent="0.25">
      <c r="A18965" s="1">
        <v>43053.127083333333</v>
      </c>
      <c r="B18965" s="2">
        <v>-77.721435085419216</v>
      </c>
    </row>
    <row r="18966" spans="1:2" x14ac:dyDescent="0.25">
      <c r="A18966" s="1">
        <v>43053.12777777778</v>
      </c>
      <c r="B18966" s="2">
        <v>-63.558281000548838</v>
      </c>
    </row>
    <row r="18967" spans="1:2" x14ac:dyDescent="0.25">
      <c r="A18967" s="1">
        <v>43053.128472222219</v>
      </c>
      <c r="B18967" s="2">
        <v>-44.547876325421385</v>
      </c>
    </row>
    <row r="18968" spans="1:2" x14ac:dyDescent="0.25">
      <c r="A18968" s="1">
        <v>43053.129166666666</v>
      </c>
      <c r="B18968" s="2">
        <v>-67.925713912269572</v>
      </c>
    </row>
    <row r="18969" spans="1:2" x14ac:dyDescent="0.25">
      <c r="A18969" s="1">
        <v>43053.129861111112</v>
      </c>
      <c r="B18969" s="2">
        <v>-52.227586939869795</v>
      </c>
    </row>
    <row r="18970" spans="1:2" x14ac:dyDescent="0.25">
      <c r="A18970" s="1">
        <v>43053.130555555559</v>
      </c>
      <c r="B18970" s="2">
        <v>-78.446754037872111</v>
      </c>
    </row>
    <row r="18971" spans="1:2" x14ac:dyDescent="0.25">
      <c r="A18971" s="1">
        <v>43053.131249999999</v>
      </c>
      <c r="B18971" s="2">
        <v>-103.24023482571162</v>
      </c>
    </row>
    <row r="18972" spans="1:2" x14ac:dyDescent="0.25">
      <c r="A18972" s="1">
        <v>43053.131944444445</v>
      </c>
      <c r="B18972" s="2">
        <v>-94.482783492417852</v>
      </c>
    </row>
    <row r="18973" spans="1:2" x14ac:dyDescent="0.25">
      <c r="A18973" s="1">
        <v>43053.132638888892</v>
      </c>
      <c r="B18973" s="2">
        <v>-93.381336966112329</v>
      </c>
    </row>
    <row r="18974" spans="1:2" x14ac:dyDescent="0.25">
      <c r="A18974" s="1">
        <v>43053.133333333331</v>
      </c>
      <c r="B18974" s="2">
        <v>-95.77829902565378</v>
      </c>
    </row>
    <row r="18975" spans="1:2" x14ac:dyDescent="0.25">
      <c r="A18975" s="1">
        <v>43053.134027777778</v>
      </c>
      <c r="B18975" s="2">
        <v>-35.455277600346015</v>
      </c>
    </row>
    <row r="18976" spans="1:2" x14ac:dyDescent="0.25">
      <c r="A18976" s="1">
        <v>43053.134722222225</v>
      </c>
      <c r="B18976" s="2">
        <v>-97.179406175785701</v>
      </c>
    </row>
    <row r="18977" spans="1:2" x14ac:dyDescent="0.25">
      <c r="A18977" s="1">
        <v>43053.135416666664</v>
      </c>
      <c r="B18977" s="2">
        <v>-100.4391531800017</v>
      </c>
    </row>
    <row r="18978" spans="1:2" x14ac:dyDescent="0.25">
      <c r="A18978" s="1">
        <v>43053.136111111111</v>
      </c>
      <c r="B18978" s="2">
        <v>-93.714913564809834</v>
      </c>
    </row>
    <row r="18979" spans="1:2" x14ac:dyDescent="0.25">
      <c r="A18979" s="1">
        <v>43053.136805555558</v>
      </c>
      <c r="B18979" s="2">
        <v>-81.476763554863282</v>
      </c>
    </row>
    <row r="18980" spans="1:2" x14ac:dyDescent="0.25">
      <c r="A18980" s="1">
        <v>43053.137499999997</v>
      </c>
      <c r="B18980" s="2">
        <v>-69.925574698435952</v>
      </c>
    </row>
    <row r="18981" spans="1:2" x14ac:dyDescent="0.25">
      <c r="A18981" s="1">
        <v>43053.138194444444</v>
      </c>
      <c r="B18981" s="2">
        <v>-53.439039502598462</v>
      </c>
    </row>
    <row r="18982" spans="1:2" x14ac:dyDescent="0.25">
      <c r="A18982" s="1">
        <v>43053.138888888891</v>
      </c>
      <c r="B18982" s="2">
        <v>-35.321586571967295</v>
      </c>
    </row>
    <row r="18983" spans="1:2" x14ac:dyDescent="0.25">
      <c r="A18983" s="1">
        <v>43053.13958333333</v>
      </c>
      <c r="B18983" s="2">
        <v>-70.748650257985958</v>
      </c>
    </row>
    <row r="18984" spans="1:2" x14ac:dyDescent="0.25">
      <c r="A18984" s="1">
        <v>43053.140277777777</v>
      </c>
      <c r="B18984" s="2">
        <v>-57.949460778469799</v>
      </c>
    </row>
    <row r="18985" spans="1:2" x14ac:dyDescent="0.25">
      <c r="A18985" s="1">
        <v>43053.140972222223</v>
      </c>
      <c r="B18985" s="2">
        <v>-34.775413882003825</v>
      </c>
    </row>
    <row r="18986" spans="1:2" x14ac:dyDescent="0.25">
      <c r="A18986" s="1">
        <v>43053.14166666667</v>
      </c>
      <c r="B18986" s="2">
        <v>-15.679773992074963</v>
      </c>
    </row>
    <row r="18987" spans="1:2" x14ac:dyDescent="0.25">
      <c r="A18987" s="1">
        <v>43053.142361111109</v>
      </c>
      <c r="B18987" s="2">
        <v>-21.800443772800886</v>
      </c>
    </row>
    <row r="18988" spans="1:2" x14ac:dyDescent="0.25">
      <c r="A18988" s="1">
        <v>43053.143055555556</v>
      </c>
      <c r="B18988" s="2">
        <v>-18.331896593037527</v>
      </c>
    </row>
    <row r="18989" spans="1:2" x14ac:dyDescent="0.25">
      <c r="A18989" s="1">
        <v>43053.143750000003</v>
      </c>
      <c r="B18989" s="2">
        <v>-25.109721438438282</v>
      </c>
    </row>
    <row r="18990" spans="1:2" x14ac:dyDescent="0.25">
      <c r="A18990" s="1">
        <v>43053.144444444442</v>
      </c>
      <c r="B18990" s="2">
        <v>-26.403360731927872</v>
      </c>
    </row>
    <row r="18991" spans="1:2" x14ac:dyDescent="0.25">
      <c r="A18991" s="1">
        <v>43053.145138888889</v>
      </c>
      <c r="B18991" s="2">
        <v>-73.90934925269103</v>
      </c>
    </row>
    <row r="18992" spans="1:2" x14ac:dyDescent="0.25">
      <c r="A18992" s="1">
        <v>43053.145833333336</v>
      </c>
      <c r="B18992" s="2">
        <v>-76.067778983605479</v>
      </c>
    </row>
    <row r="18993" spans="1:2" x14ac:dyDescent="0.25">
      <c r="A18993" s="1">
        <v>43053.146527777775</v>
      </c>
      <c r="B18993" s="2">
        <v>-59.936261424490176</v>
      </c>
    </row>
    <row r="18994" spans="1:2" x14ac:dyDescent="0.25">
      <c r="A18994" s="1">
        <v>43053.147222222222</v>
      </c>
      <c r="B18994" s="2">
        <v>-61.555600648967086</v>
      </c>
    </row>
    <row r="18995" spans="1:2" x14ac:dyDescent="0.25">
      <c r="A18995" s="1">
        <v>43053.147916666669</v>
      </c>
      <c r="B18995" s="2">
        <v>-50.227382278267761</v>
      </c>
    </row>
    <row r="18996" spans="1:2" x14ac:dyDescent="0.25">
      <c r="A18996" s="1">
        <v>43053.148611111108</v>
      </c>
      <c r="B18996" s="2">
        <v>-47.327512435926472</v>
      </c>
    </row>
    <row r="18997" spans="1:2" x14ac:dyDescent="0.25">
      <c r="A18997" s="1">
        <v>43053.149305555555</v>
      </c>
      <c r="B18997" s="2">
        <v>-36.279772404455194</v>
      </c>
    </row>
    <row r="18998" spans="1:2" x14ac:dyDescent="0.25">
      <c r="A18998" s="1">
        <v>43053.15</v>
      </c>
      <c r="B18998" s="2">
        <v>-50.627165494321765</v>
      </c>
    </row>
    <row r="18999" spans="1:2" x14ac:dyDescent="0.25">
      <c r="A18999" s="1">
        <v>43053.150694444441</v>
      </c>
      <c r="B18999" s="2">
        <v>-45.401021499326454</v>
      </c>
    </row>
    <row r="19000" spans="1:2" x14ac:dyDescent="0.25">
      <c r="A19000" s="1">
        <v>43053.151388888888</v>
      </c>
      <c r="B19000" s="2">
        <v>-48.457315383745787</v>
      </c>
    </row>
    <row r="19001" spans="1:2" x14ac:dyDescent="0.25">
      <c r="A19001" s="1">
        <v>43053.152083333334</v>
      </c>
      <c r="B19001" s="2">
        <v>-39.793532821565165</v>
      </c>
    </row>
    <row r="19002" spans="1:2" x14ac:dyDescent="0.25">
      <c r="A19002" s="1">
        <v>43053.152777777781</v>
      </c>
      <c r="B19002" s="2">
        <v>-23.779311077449044</v>
      </c>
    </row>
    <row r="19003" spans="1:2" x14ac:dyDescent="0.25">
      <c r="A19003" s="1">
        <v>43053.15347222222</v>
      </c>
      <c r="B19003" s="2">
        <v>-1.3376203825968938</v>
      </c>
    </row>
    <row r="19004" spans="1:2" x14ac:dyDescent="0.25">
      <c r="A19004" s="1">
        <v>43053.154166666667</v>
      </c>
      <c r="B19004" s="2">
        <v>16.082410677196943</v>
      </c>
    </row>
    <row r="19005" spans="1:2" x14ac:dyDescent="0.25">
      <c r="A19005" s="1">
        <v>43053.154861111114</v>
      </c>
      <c r="B19005" s="2">
        <v>-3.1469578292303293</v>
      </c>
    </row>
    <row r="19006" spans="1:2" x14ac:dyDescent="0.25">
      <c r="A19006" s="1">
        <v>43053.155555555553</v>
      </c>
      <c r="B19006" s="2">
        <v>-6.6313756785045068E-7</v>
      </c>
    </row>
    <row r="19007" spans="1:2" x14ac:dyDescent="0.25">
      <c r="A19007" s="1">
        <v>43053.15625</v>
      </c>
      <c r="B19007" s="2">
        <v>1.0408627141967979</v>
      </c>
    </row>
    <row r="19008" spans="1:2" x14ac:dyDescent="0.25">
      <c r="A19008" s="1">
        <v>43053.156944444447</v>
      </c>
      <c r="B19008" s="2">
        <v>7.2988969504486398</v>
      </c>
    </row>
    <row r="19009" spans="1:2" x14ac:dyDescent="0.25">
      <c r="A19009" s="1">
        <v>43053.157638888886</v>
      </c>
      <c r="B19009" s="2">
        <v>11.929440941983678</v>
      </c>
    </row>
    <row r="19010" spans="1:2" x14ac:dyDescent="0.25">
      <c r="A19010" s="1">
        <v>43053.158333333333</v>
      </c>
      <c r="B19010" s="2">
        <v>9.1414806783187181</v>
      </c>
    </row>
    <row r="19011" spans="1:2" x14ac:dyDescent="0.25">
      <c r="A19011" s="1">
        <v>43053.15902777778</v>
      </c>
      <c r="B19011" s="2">
        <v>19.766060345485069</v>
      </c>
    </row>
    <row r="19012" spans="1:2" x14ac:dyDescent="0.25">
      <c r="A19012" s="1">
        <v>43053.159722222219</v>
      </c>
      <c r="B19012" s="2">
        <v>-9.5367431640625E-7</v>
      </c>
    </row>
    <row r="19013" spans="1:2" x14ac:dyDescent="0.25">
      <c r="A19013" s="1">
        <v>43053.160416666666</v>
      </c>
      <c r="B19013" s="2">
        <v>0.14564367930094402</v>
      </c>
    </row>
    <row r="19014" spans="1:2" x14ac:dyDescent="0.25">
      <c r="A19014" s="1">
        <v>43053.161111111112</v>
      </c>
      <c r="B19014" s="2">
        <v>19.505203105615269</v>
      </c>
    </row>
    <row r="19015" spans="1:2" x14ac:dyDescent="0.25">
      <c r="A19015" s="1">
        <v>43053.161805555559</v>
      </c>
      <c r="B19015" s="2">
        <v>66.436265068708835</v>
      </c>
    </row>
    <row r="19016" spans="1:2" x14ac:dyDescent="0.25">
      <c r="A19016" s="1">
        <v>43053.162499999999</v>
      </c>
      <c r="B19016" s="2">
        <v>32.488485404593426</v>
      </c>
    </row>
    <row r="19017" spans="1:2" x14ac:dyDescent="0.25">
      <c r="A19017" s="1">
        <v>43053.163194444445</v>
      </c>
      <c r="B19017" s="2">
        <v>28.664625787838791</v>
      </c>
    </row>
    <row r="19018" spans="1:2" x14ac:dyDescent="0.25">
      <c r="A19018" s="1">
        <v>43053.163888888892</v>
      </c>
      <c r="B19018" s="2">
        <v>65.808940010932076</v>
      </c>
    </row>
    <row r="19019" spans="1:2" x14ac:dyDescent="0.25">
      <c r="A19019" s="1">
        <v>43053.164583333331</v>
      </c>
      <c r="B19019" s="2">
        <v>46.300163436658231</v>
      </c>
    </row>
    <row r="19020" spans="1:2" x14ac:dyDescent="0.25">
      <c r="A19020" s="1">
        <v>43053.165277777778</v>
      </c>
      <c r="B19020" s="2">
        <v>1.7466289277266089</v>
      </c>
    </row>
    <row r="19021" spans="1:2" x14ac:dyDescent="0.25">
      <c r="A19021" s="1">
        <v>43053.165972222225</v>
      </c>
      <c r="B19021" s="2">
        <v>1.0441378705872921</v>
      </c>
    </row>
    <row r="19022" spans="1:2" x14ac:dyDescent="0.25">
      <c r="A19022" s="1">
        <v>43053.166666666664</v>
      </c>
      <c r="B19022" s="2">
        <v>32.005358682415199</v>
      </c>
    </row>
    <row r="19023" spans="1:2" x14ac:dyDescent="0.25">
      <c r="A19023" s="1">
        <v>43053.167361111111</v>
      </c>
      <c r="B19023" s="2">
        <v>32.007531180483056</v>
      </c>
    </row>
    <row r="19024" spans="1:2" x14ac:dyDescent="0.25">
      <c r="A19024" s="1">
        <v>43053.168055555558</v>
      </c>
      <c r="B19024" s="2">
        <v>10.750977603008504</v>
      </c>
    </row>
    <row r="19025" spans="1:2" x14ac:dyDescent="0.25">
      <c r="A19025" s="1">
        <v>43053.168749999997</v>
      </c>
      <c r="B19025" s="2">
        <v>2.7746725972795199</v>
      </c>
    </row>
    <row r="19026" spans="1:2" x14ac:dyDescent="0.25">
      <c r="A19026" s="1">
        <v>43053.169444444444</v>
      </c>
      <c r="B19026" s="2">
        <v>23.652494568465286</v>
      </c>
    </row>
    <row r="19027" spans="1:2" x14ac:dyDescent="0.25">
      <c r="A19027" s="1">
        <v>43053.170138888891</v>
      </c>
      <c r="B19027" s="2">
        <v>42.800142323840312</v>
      </c>
    </row>
    <row r="19028" spans="1:2" x14ac:dyDescent="0.25">
      <c r="A19028" s="1">
        <v>43053.17083333333</v>
      </c>
      <c r="B19028" s="2">
        <v>26.65041304803211</v>
      </c>
    </row>
    <row r="19029" spans="1:2" x14ac:dyDescent="0.25">
      <c r="A19029" s="1">
        <v>43053.171527777777</v>
      </c>
      <c r="B19029" s="2">
        <v>35.324430260097145</v>
      </c>
    </row>
    <row r="19030" spans="1:2" x14ac:dyDescent="0.25">
      <c r="A19030" s="1">
        <v>43053.172222222223</v>
      </c>
      <c r="B19030" s="2">
        <v>39.724816110005484</v>
      </c>
    </row>
    <row r="19031" spans="1:2" x14ac:dyDescent="0.25">
      <c r="A19031" s="1">
        <v>43053.17291666667</v>
      </c>
      <c r="B19031" s="2">
        <v>93.542632178781787</v>
      </c>
    </row>
    <row r="19032" spans="1:2" x14ac:dyDescent="0.25">
      <c r="A19032" s="1">
        <v>43053.173611111109</v>
      </c>
      <c r="B19032" s="2">
        <v>70.96696277223333</v>
      </c>
    </row>
    <row r="19033" spans="1:2" x14ac:dyDescent="0.25">
      <c r="A19033" s="1">
        <v>43053.174305555556</v>
      </c>
      <c r="B19033" s="2">
        <v>5.0450546655030246</v>
      </c>
    </row>
    <row r="19034" spans="1:2" x14ac:dyDescent="0.25">
      <c r="A19034" s="1">
        <v>43053.175000000003</v>
      </c>
      <c r="B19034" s="2">
        <v>-9.5367431640625E-7</v>
      </c>
    </row>
    <row r="19035" spans="1:2" x14ac:dyDescent="0.25">
      <c r="A19035" s="1">
        <v>43053.175694444442</v>
      </c>
      <c r="B19035" s="2">
        <v>5.2911625080324791</v>
      </c>
    </row>
    <row r="19036" spans="1:2" x14ac:dyDescent="0.25">
      <c r="A19036" s="1">
        <v>43053.176388888889</v>
      </c>
      <c r="B19036" s="2">
        <v>32.967251686009938</v>
      </c>
    </row>
    <row r="19037" spans="1:2" x14ac:dyDescent="0.25">
      <c r="A19037" s="1">
        <v>43053.177083333336</v>
      </c>
      <c r="B19037" s="2">
        <v>-3.6496481523933957</v>
      </c>
    </row>
    <row r="19038" spans="1:2" x14ac:dyDescent="0.25">
      <c r="A19038" s="1">
        <v>43053.177777777775</v>
      </c>
      <c r="B19038" s="2">
        <v>-2.4022775760538932</v>
      </c>
    </row>
    <row r="19039" spans="1:2" x14ac:dyDescent="0.25">
      <c r="A19039" s="1">
        <v>43053.178472222222</v>
      </c>
      <c r="B19039" s="2">
        <v>-6.4230673655814217</v>
      </c>
    </row>
    <row r="19040" spans="1:2" x14ac:dyDescent="0.25">
      <c r="A19040" s="1">
        <v>43053.179166666669</v>
      </c>
      <c r="B19040" s="2">
        <v>-14.607239776814094</v>
      </c>
    </row>
    <row r="19041" spans="1:2" x14ac:dyDescent="0.25">
      <c r="A19041" s="1">
        <v>43053.179861111108</v>
      </c>
      <c r="B19041" s="2">
        <v>-24.380043755470492</v>
      </c>
    </row>
    <row r="19042" spans="1:2" x14ac:dyDescent="0.25">
      <c r="A19042" s="1">
        <v>43053.180555555555</v>
      </c>
      <c r="B19042" s="2">
        <v>-1.6107070156581662</v>
      </c>
    </row>
    <row r="19043" spans="1:2" x14ac:dyDescent="0.25">
      <c r="A19043" s="1">
        <v>43053.181250000001</v>
      </c>
      <c r="B19043" s="2">
        <v>-28.464203053808887</v>
      </c>
    </row>
    <row r="19044" spans="1:2" x14ac:dyDescent="0.25">
      <c r="A19044" s="1">
        <v>43053.181944444441</v>
      </c>
      <c r="B19044" s="2">
        <v>-51.145563449540838</v>
      </c>
    </row>
    <row r="19045" spans="1:2" x14ac:dyDescent="0.25">
      <c r="A19045" s="1">
        <v>43053.182638888888</v>
      </c>
      <c r="B19045" s="2">
        <v>-51.119319786085789</v>
      </c>
    </row>
    <row r="19046" spans="1:2" x14ac:dyDescent="0.25">
      <c r="A19046" s="1">
        <v>43053.183333333334</v>
      </c>
      <c r="B19046" s="2">
        <v>-33.554561883618589</v>
      </c>
    </row>
    <row r="19047" spans="1:2" x14ac:dyDescent="0.25">
      <c r="A19047" s="1">
        <v>43053.184027777781</v>
      </c>
      <c r="B19047" s="2">
        <v>-42.766567327858262</v>
      </c>
    </row>
    <row r="19048" spans="1:2" x14ac:dyDescent="0.25">
      <c r="A19048" s="1">
        <v>43053.18472222222</v>
      </c>
      <c r="B19048" s="2">
        <v>-35.044824937031564</v>
      </c>
    </row>
    <row r="19049" spans="1:2" x14ac:dyDescent="0.25">
      <c r="A19049" s="1">
        <v>43053.185416666667</v>
      </c>
      <c r="B19049" s="2">
        <v>-46.90008626267857</v>
      </c>
    </row>
    <row r="19050" spans="1:2" x14ac:dyDescent="0.25">
      <c r="A19050" s="1">
        <v>43053.186111111114</v>
      </c>
      <c r="B19050" s="2">
        <v>-43.597354870097476</v>
      </c>
    </row>
    <row r="19051" spans="1:2" x14ac:dyDescent="0.25">
      <c r="A19051" s="1">
        <v>43053.186805555553</v>
      </c>
      <c r="B19051" s="2">
        <v>-40.65753001541016</v>
      </c>
    </row>
    <row r="19052" spans="1:2" x14ac:dyDescent="0.25">
      <c r="A19052" s="1">
        <v>43053.1875</v>
      </c>
      <c r="B19052" s="2">
        <v>-40.37284279265635</v>
      </c>
    </row>
    <row r="19053" spans="1:2" x14ac:dyDescent="0.25">
      <c r="A19053" s="1">
        <v>43053.188194444447</v>
      </c>
      <c r="B19053" s="2">
        <v>-59.619161799549083</v>
      </c>
    </row>
    <row r="19054" spans="1:2" x14ac:dyDescent="0.25">
      <c r="A19054" s="1">
        <v>43053.188888888886</v>
      </c>
      <c r="B19054" s="2">
        <v>-62.496107126399878</v>
      </c>
    </row>
    <row r="19055" spans="1:2" x14ac:dyDescent="0.25">
      <c r="A19055" s="1">
        <v>43053.189583333333</v>
      </c>
      <c r="B19055" s="2">
        <v>-55.542769030011065</v>
      </c>
    </row>
    <row r="19056" spans="1:2" x14ac:dyDescent="0.25">
      <c r="A19056" s="1">
        <v>43053.19027777778</v>
      </c>
      <c r="B19056" s="2">
        <v>-47.570472888187702</v>
      </c>
    </row>
    <row r="19057" spans="1:2" x14ac:dyDescent="0.25">
      <c r="A19057" s="1">
        <v>43053.190972222219</v>
      </c>
      <c r="B19057" s="2">
        <v>-15.151133003695092</v>
      </c>
    </row>
    <row r="19058" spans="1:2" x14ac:dyDescent="0.25">
      <c r="A19058" s="1">
        <v>43053.191666666666</v>
      </c>
      <c r="B19058" s="2">
        <v>-43.153457182580802</v>
      </c>
    </row>
    <row r="19059" spans="1:2" x14ac:dyDescent="0.25">
      <c r="A19059" s="1">
        <v>43053.192361111112</v>
      </c>
      <c r="B19059" s="2">
        <v>-50.997474367813751</v>
      </c>
    </row>
    <row r="19060" spans="1:2" x14ac:dyDescent="0.25">
      <c r="A19060" s="1">
        <v>43053.193055555559</v>
      </c>
      <c r="B19060" s="2">
        <v>-41.723655557246339</v>
      </c>
    </row>
    <row r="19061" spans="1:2" x14ac:dyDescent="0.25">
      <c r="A19061" s="1">
        <v>43053.193749999999</v>
      </c>
      <c r="B19061" s="2">
        <v>-66.951861647210904</v>
      </c>
    </row>
    <row r="19062" spans="1:2" x14ac:dyDescent="0.25">
      <c r="A19062" s="1">
        <v>43053.194444444445</v>
      </c>
      <c r="B19062" s="2">
        <v>-36.947066570919318</v>
      </c>
    </row>
    <row r="19063" spans="1:2" x14ac:dyDescent="0.25">
      <c r="A19063" s="1">
        <v>43053.195138888892</v>
      </c>
      <c r="B19063" s="2">
        <v>-15.376621465746455</v>
      </c>
    </row>
    <row r="19064" spans="1:2" x14ac:dyDescent="0.25">
      <c r="A19064" s="1">
        <v>43053.195833333331</v>
      </c>
      <c r="B19064" s="2">
        <v>-13.284590136933184</v>
      </c>
    </row>
    <row r="19065" spans="1:2" x14ac:dyDescent="0.25">
      <c r="A19065" s="1">
        <v>43053.196527777778</v>
      </c>
      <c r="B19065" s="2">
        <v>-51.631894881797294</v>
      </c>
    </row>
    <row r="19066" spans="1:2" x14ac:dyDescent="0.25">
      <c r="A19066" s="1">
        <v>43053.197222222225</v>
      </c>
      <c r="B19066" s="2">
        <v>-24.919203559320035</v>
      </c>
    </row>
    <row r="19067" spans="1:2" x14ac:dyDescent="0.25">
      <c r="A19067" s="1">
        <v>43053.197916666664</v>
      </c>
      <c r="B19067" s="2">
        <v>-6.3064290557954035</v>
      </c>
    </row>
    <row r="19068" spans="1:2" x14ac:dyDescent="0.25">
      <c r="A19068" s="1">
        <v>43053.198611111111</v>
      </c>
      <c r="B19068" s="2">
        <v>-4.523227828283658</v>
      </c>
    </row>
    <row r="19069" spans="1:2" x14ac:dyDescent="0.25">
      <c r="A19069" s="1">
        <v>43053.199305555558</v>
      </c>
      <c r="B19069" s="2">
        <v>-11.763030803581932</v>
      </c>
    </row>
    <row r="19070" spans="1:2" x14ac:dyDescent="0.25">
      <c r="A19070" s="1">
        <v>43053.2</v>
      </c>
      <c r="B19070" s="2">
        <v>-49.82445282821427</v>
      </c>
    </row>
    <row r="19071" spans="1:2" x14ac:dyDescent="0.25">
      <c r="A19071" s="1">
        <v>43053.200694444444</v>
      </c>
      <c r="B19071" s="2">
        <v>-35.32238646544247</v>
      </c>
    </row>
    <row r="19072" spans="1:2" x14ac:dyDescent="0.25">
      <c r="A19072" s="1">
        <v>43053.201388888891</v>
      </c>
      <c r="B19072" s="2">
        <v>-9.4953151062406196</v>
      </c>
    </row>
    <row r="19073" spans="1:2" x14ac:dyDescent="0.25">
      <c r="A19073" s="1">
        <v>43053.20208333333</v>
      </c>
      <c r="B19073" s="2">
        <v>-39.595591501287224</v>
      </c>
    </row>
    <row r="19074" spans="1:2" x14ac:dyDescent="0.25">
      <c r="A19074" s="1">
        <v>43053.202777777777</v>
      </c>
      <c r="B19074" s="2">
        <v>-25.018211128337619</v>
      </c>
    </row>
    <row r="19075" spans="1:2" x14ac:dyDescent="0.25">
      <c r="A19075" s="1">
        <v>43053.203472222223</v>
      </c>
      <c r="B19075" s="2">
        <v>-26.75744882451739</v>
      </c>
    </row>
    <row r="19076" spans="1:2" x14ac:dyDescent="0.25">
      <c r="A19076" s="1">
        <v>43053.20416666667</v>
      </c>
      <c r="B19076" s="2">
        <v>-21.036195790930652</v>
      </c>
    </row>
    <row r="19077" spans="1:2" x14ac:dyDescent="0.25">
      <c r="A19077" s="1">
        <v>43053.204861111109</v>
      </c>
      <c r="B19077" s="2">
        <v>-20.159355301381826</v>
      </c>
    </row>
    <row r="19078" spans="1:2" x14ac:dyDescent="0.25">
      <c r="A19078" s="1">
        <v>43053.205555555556</v>
      </c>
      <c r="B19078" s="2">
        <v>-25.976213987476271</v>
      </c>
    </row>
    <row r="19079" spans="1:2" x14ac:dyDescent="0.25">
      <c r="A19079" s="1">
        <v>43053.206250000003</v>
      </c>
      <c r="B19079" s="2">
        <v>-42.453714855809814</v>
      </c>
    </row>
    <row r="19080" spans="1:2" x14ac:dyDescent="0.25">
      <c r="A19080" s="1">
        <v>43053.206944444442</v>
      </c>
      <c r="B19080" s="2">
        <v>-23.397818170618848</v>
      </c>
    </row>
    <row r="19081" spans="1:2" x14ac:dyDescent="0.25">
      <c r="A19081" s="1">
        <v>43053.207638888889</v>
      </c>
      <c r="B19081" s="2">
        <v>-26.36164018691537</v>
      </c>
    </row>
    <row r="19082" spans="1:2" x14ac:dyDescent="0.25">
      <c r="A19082" s="1">
        <v>43053.208333333336</v>
      </c>
      <c r="B19082" s="2">
        <v>-24.471356295837904</v>
      </c>
    </row>
    <row r="19083" spans="1:2" x14ac:dyDescent="0.25">
      <c r="A19083" s="1">
        <v>43053.209027777775</v>
      </c>
      <c r="B19083" s="2">
        <v>-32.598358537870809</v>
      </c>
    </row>
    <row r="19084" spans="1:2" x14ac:dyDescent="0.25">
      <c r="A19084" s="1">
        <v>43053.209722222222</v>
      </c>
      <c r="B19084" s="2">
        <v>-47.797020142707815</v>
      </c>
    </row>
    <row r="19085" spans="1:2" x14ac:dyDescent="0.25">
      <c r="A19085" s="1">
        <v>43053.210416666669</v>
      </c>
      <c r="B19085" s="2">
        <v>-33.028250888450806</v>
      </c>
    </row>
    <row r="19086" spans="1:2" x14ac:dyDescent="0.25">
      <c r="A19086" s="1">
        <v>43053.211111111108</v>
      </c>
      <c r="B19086" s="2">
        <v>-35.563895300821365</v>
      </c>
    </row>
    <row r="19087" spans="1:2" x14ac:dyDescent="0.25">
      <c r="A19087" s="1">
        <v>43053.211805555555</v>
      </c>
      <c r="B19087" s="2">
        <v>-7.5090977225957127</v>
      </c>
    </row>
    <row r="19088" spans="1:2" x14ac:dyDescent="0.25">
      <c r="A19088" s="1">
        <v>43053.212500000001</v>
      </c>
      <c r="B19088" s="2">
        <v>-2.7106471595606609</v>
      </c>
    </row>
    <row r="19089" spans="1:2" x14ac:dyDescent="0.25">
      <c r="A19089" s="1">
        <v>43053.213194444441</v>
      </c>
      <c r="B19089" s="2">
        <v>-42.361841885983203</v>
      </c>
    </row>
    <row r="19090" spans="1:2" x14ac:dyDescent="0.25">
      <c r="A19090" s="1">
        <v>43053.213888888888</v>
      </c>
      <c r="B19090" s="2">
        <v>-41.113378020569989</v>
      </c>
    </row>
    <row r="19091" spans="1:2" x14ac:dyDescent="0.25">
      <c r="A19091" s="1">
        <v>43053.214583333334</v>
      </c>
      <c r="B19091" s="2">
        <v>-2.0808210791602808</v>
      </c>
    </row>
    <row r="19092" spans="1:2" x14ac:dyDescent="0.25">
      <c r="A19092" s="1">
        <v>43053.215277777781</v>
      </c>
      <c r="B19092" s="2">
        <v>-14.013373236831589</v>
      </c>
    </row>
    <row r="19093" spans="1:2" x14ac:dyDescent="0.25">
      <c r="A19093" s="1">
        <v>43053.21597222222</v>
      </c>
      <c r="B19093" s="2">
        <v>-27.919880733386769</v>
      </c>
    </row>
    <row r="19094" spans="1:2" x14ac:dyDescent="0.25">
      <c r="A19094" s="1">
        <v>43053.216666666667</v>
      </c>
      <c r="B19094" s="2">
        <v>-26.140609921532452</v>
      </c>
    </row>
    <row r="19095" spans="1:2" x14ac:dyDescent="0.25">
      <c r="A19095" s="1">
        <v>43053.217361111114</v>
      </c>
      <c r="B19095" s="2">
        <v>-34.558492746805619</v>
      </c>
    </row>
    <row r="19096" spans="1:2" x14ac:dyDescent="0.25">
      <c r="A19096" s="1">
        <v>43053.218055555553</v>
      </c>
      <c r="B19096" s="2">
        <v>-33.989742409966617</v>
      </c>
    </row>
    <row r="19097" spans="1:2" x14ac:dyDescent="0.25">
      <c r="A19097" s="1">
        <v>43053.21875</v>
      </c>
      <c r="B19097" s="2">
        <v>-19.835295545216649</v>
      </c>
    </row>
    <row r="19098" spans="1:2" x14ac:dyDescent="0.25">
      <c r="A19098" s="1">
        <v>43053.219444444447</v>
      </c>
      <c r="B19098" s="2">
        <v>-38.095169455208818</v>
      </c>
    </row>
    <row r="19099" spans="1:2" x14ac:dyDescent="0.25">
      <c r="A19099" s="1">
        <v>43053.220138888886</v>
      </c>
      <c r="B19099" s="2">
        <v>-15.221395131394578</v>
      </c>
    </row>
    <row r="19100" spans="1:2" x14ac:dyDescent="0.25">
      <c r="A19100" s="1">
        <v>43053.220833333333</v>
      </c>
      <c r="B19100" s="2">
        <v>-9.4609678386264324</v>
      </c>
    </row>
    <row r="19101" spans="1:2" x14ac:dyDescent="0.25">
      <c r="A19101" s="1">
        <v>43053.22152777778</v>
      </c>
      <c r="B19101" s="2">
        <v>-0.24802201968462517</v>
      </c>
    </row>
    <row r="19102" spans="1:2" x14ac:dyDescent="0.25">
      <c r="A19102" s="1">
        <v>43053.222222222219</v>
      </c>
      <c r="B19102" s="2">
        <v>9.8782042747809715</v>
      </c>
    </row>
    <row r="19103" spans="1:2" x14ac:dyDescent="0.25">
      <c r="A19103" s="1">
        <v>43053.222916666666</v>
      </c>
      <c r="B19103" s="2">
        <v>-1.0941876098513603E-7</v>
      </c>
    </row>
    <row r="19104" spans="1:2" x14ac:dyDescent="0.25">
      <c r="A19104" s="1">
        <v>43053.223611111112</v>
      </c>
      <c r="B19104" s="2">
        <v>-1.6163369644530272</v>
      </c>
    </row>
    <row r="19105" spans="1:2" x14ac:dyDescent="0.25">
      <c r="A19105" s="1">
        <v>43053.224305555559</v>
      </c>
      <c r="B19105" s="2">
        <v>-32.128529173468515</v>
      </c>
    </row>
    <row r="19106" spans="1:2" x14ac:dyDescent="0.25">
      <c r="A19106" s="1">
        <v>43053.224999999999</v>
      </c>
      <c r="B19106" s="2">
        <v>-39.607504559567317</v>
      </c>
    </row>
    <row r="19107" spans="1:2" x14ac:dyDescent="0.25">
      <c r="A19107" s="1">
        <v>43053.225694444445</v>
      </c>
      <c r="B19107" s="2">
        <v>-10.324408241565106</v>
      </c>
    </row>
    <row r="19108" spans="1:2" x14ac:dyDescent="0.25">
      <c r="A19108" s="1">
        <v>43053.226388888892</v>
      </c>
      <c r="B19108" s="2">
        <v>-50.36272929596695</v>
      </c>
    </row>
    <row r="19109" spans="1:2" x14ac:dyDescent="0.25">
      <c r="A19109" s="1">
        <v>43053.227083333331</v>
      </c>
      <c r="B19109" s="2">
        <v>-40.366369454383189</v>
      </c>
    </row>
    <row r="19110" spans="1:2" x14ac:dyDescent="0.25">
      <c r="A19110" s="1">
        <v>43053.227777777778</v>
      </c>
      <c r="B19110" s="2">
        <v>-29.847507330948915</v>
      </c>
    </row>
    <row r="19111" spans="1:2" x14ac:dyDescent="0.25">
      <c r="A19111" s="1">
        <v>43053.228472222225</v>
      </c>
      <c r="B19111" s="2">
        <v>-18.741463232015182</v>
      </c>
    </row>
    <row r="19112" spans="1:2" x14ac:dyDescent="0.25">
      <c r="A19112" s="1">
        <v>43053.229166666664</v>
      </c>
      <c r="B19112" s="2">
        <v>-1.7615941365559895</v>
      </c>
    </row>
    <row r="19113" spans="1:2" x14ac:dyDescent="0.25">
      <c r="A19113" s="1">
        <v>43053.229861111111</v>
      </c>
      <c r="B19113" s="2">
        <v>0</v>
      </c>
    </row>
    <row r="19114" spans="1:2" x14ac:dyDescent="0.25">
      <c r="A19114" s="1">
        <v>43053.230555555558</v>
      </c>
      <c r="B19114" s="2">
        <v>2.4923165506625082</v>
      </c>
    </row>
    <row r="19115" spans="1:2" x14ac:dyDescent="0.25">
      <c r="A19115" s="1">
        <v>43053.231249999997</v>
      </c>
      <c r="B19115" s="2">
        <v>23.181141889439701</v>
      </c>
    </row>
    <row r="19116" spans="1:2" x14ac:dyDescent="0.25">
      <c r="A19116" s="1">
        <v>43053.231944444444</v>
      </c>
      <c r="B19116" s="2">
        <v>29.804151167375192</v>
      </c>
    </row>
    <row r="19117" spans="1:2" x14ac:dyDescent="0.25">
      <c r="A19117" s="1">
        <v>43053.232638888891</v>
      </c>
      <c r="B19117" s="2">
        <v>28.669198514098145</v>
      </c>
    </row>
    <row r="19118" spans="1:2" x14ac:dyDescent="0.25">
      <c r="A19118" s="1">
        <v>43053.23333333333</v>
      </c>
      <c r="B19118" s="2">
        <v>44.302407295434385</v>
      </c>
    </row>
    <row r="19119" spans="1:2" x14ac:dyDescent="0.25">
      <c r="A19119" s="1">
        <v>43053.234027777777</v>
      </c>
      <c r="B19119" s="2">
        <v>5.9852338811528174</v>
      </c>
    </row>
    <row r="19120" spans="1:2" x14ac:dyDescent="0.25">
      <c r="A19120" s="1">
        <v>43053.234722222223</v>
      </c>
      <c r="B19120" s="2">
        <v>-3.0105118961655535</v>
      </c>
    </row>
    <row r="19121" spans="1:2" x14ac:dyDescent="0.25">
      <c r="A19121" s="1">
        <v>43053.23541666667</v>
      </c>
      <c r="B19121" s="2">
        <v>-20.609795554576944</v>
      </c>
    </row>
    <row r="19122" spans="1:2" x14ac:dyDescent="0.25">
      <c r="A19122" s="1">
        <v>43053.236111111109</v>
      </c>
      <c r="B19122" s="2">
        <v>-6.1273321213656651</v>
      </c>
    </row>
    <row r="19123" spans="1:2" x14ac:dyDescent="0.25">
      <c r="A19123" s="1">
        <v>43053.236805555556</v>
      </c>
      <c r="B19123" s="2">
        <v>-10.992292867565023</v>
      </c>
    </row>
    <row r="19124" spans="1:2" x14ac:dyDescent="0.25">
      <c r="A19124" s="1">
        <v>43053.237500000003</v>
      </c>
      <c r="B19124" s="2">
        <v>-32.104905911115928</v>
      </c>
    </row>
    <row r="19125" spans="1:2" x14ac:dyDescent="0.25">
      <c r="A19125" s="1">
        <v>43053.238194444442</v>
      </c>
      <c r="B19125" s="2">
        <v>-30.200807298055345</v>
      </c>
    </row>
    <row r="19126" spans="1:2" x14ac:dyDescent="0.25">
      <c r="A19126" s="1">
        <v>43053.238888888889</v>
      </c>
      <c r="B19126" s="2">
        <v>-33.789486439673539</v>
      </c>
    </row>
    <row r="19127" spans="1:2" x14ac:dyDescent="0.25">
      <c r="A19127" s="1">
        <v>43053.239583333336</v>
      </c>
      <c r="B19127" s="2">
        <v>-14.610272252445187</v>
      </c>
    </row>
    <row r="19128" spans="1:2" x14ac:dyDescent="0.25">
      <c r="A19128" s="1">
        <v>43053.240277777775</v>
      </c>
      <c r="B19128" s="2">
        <v>-7.4753441521946415</v>
      </c>
    </row>
    <row r="19129" spans="1:2" x14ac:dyDescent="0.25">
      <c r="A19129" s="1">
        <v>43053.240972222222</v>
      </c>
      <c r="B19129" s="2">
        <v>-34.625046332577284</v>
      </c>
    </row>
    <row r="19130" spans="1:2" x14ac:dyDescent="0.25">
      <c r="A19130" s="1">
        <v>43053.241666666669</v>
      </c>
      <c r="B19130" s="2">
        <v>-26.228476593650218</v>
      </c>
    </row>
    <row r="19131" spans="1:2" x14ac:dyDescent="0.25">
      <c r="A19131" s="1">
        <v>43053.242361111108</v>
      </c>
      <c r="B19131" s="2">
        <v>-19.663348198632594</v>
      </c>
    </row>
    <row r="19132" spans="1:2" x14ac:dyDescent="0.25">
      <c r="A19132" s="1">
        <v>43053.243055555555</v>
      </c>
      <c r="B19132" s="2">
        <v>-9.1361797612461189</v>
      </c>
    </row>
    <row r="19133" spans="1:2" x14ac:dyDescent="0.25">
      <c r="A19133" s="1">
        <v>43053.243750000001</v>
      </c>
      <c r="B19133" s="2">
        <v>-0.38733364829192091</v>
      </c>
    </row>
    <row r="19134" spans="1:2" x14ac:dyDescent="0.25">
      <c r="A19134" s="1">
        <v>43053.244444444441</v>
      </c>
      <c r="B19134" s="2">
        <v>-12.76545907719507</v>
      </c>
    </row>
    <row r="19135" spans="1:2" x14ac:dyDescent="0.25">
      <c r="A19135" s="1">
        <v>43053.245138888888</v>
      </c>
      <c r="B19135" s="2">
        <v>-6.1046128979088587</v>
      </c>
    </row>
    <row r="19136" spans="1:2" x14ac:dyDescent="0.25">
      <c r="A19136" s="1">
        <v>43053.245833333334</v>
      </c>
      <c r="B19136" s="2">
        <v>-8.122067020029256</v>
      </c>
    </row>
    <row r="19137" spans="1:2" x14ac:dyDescent="0.25">
      <c r="A19137" s="1">
        <v>43053.246527777781</v>
      </c>
      <c r="B19137" s="2">
        <v>-14.811069503992137</v>
      </c>
    </row>
    <row r="19138" spans="1:2" x14ac:dyDescent="0.25">
      <c r="A19138" s="1">
        <v>43053.24722222222</v>
      </c>
      <c r="B19138" s="2">
        <v>-16.958756600006989</v>
      </c>
    </row>
    <row r="19139" spans="1:2" x14ac:dyDescent="0.25">
      <c r="A19139" s="1">
        <v>43053.247916666667</v>
      </c>
      <c r="B19139" s="2">
        <v>-9.1224061546594992</v>
      </c>
    </row>
    <row r="19140" spans="1:2" x14ac:dyDescent="0.25">
      <c r="A19140" s="1">
        <v>43053.248611111114</v>
      </c>
      <c r="B19140" s="2">
        <v>-4.1994531979357514</v>
      </c>
    </row>
    <row r="19141" spans="1:2" x14ac:dyDescent="0.25">
      <c r="A19141" s="1">
        <v>43053.249305555553</v>
      </c>
      <c r="B19141" s="2">
        <v>-1.4883139839502595</v>
      </c>
    </row>
    <row r="19142" spans="1:2" x14ac:dyDescent="0.25">
      <c r="A19142" s="1">
        <v>43053.25</v>
      </c>
      <c r="B19142" s="2">
        <v>19.773007369835007</v>
      </c>
    </row>
    <row r="19143" spans="1:2" x14ac:dyDescent="0.25">
      <c r="A19143" s="1">
        <v>43053.250694444447</v>
      </c>
      <c r="B19143" s="2">
        <v>-26.717598948062125</v>
      </c>
    </row>
    <row r="19144" spans="1:2" x14ac:dyDescent="0.25">
      <c r="A19144" s="1">
        <v>43053.251388888886</v>
      </c>
      <c r="B19144" s="2">
        <v>-46.161373877416672</v>
      </c>
    </row>
    <row r="19145" spans="1:2" x14ac:dyDescent="0.25">
      <c r="A19145" s="1">
        <v>43053.252083333333</v>
      </c>
      <c r="B19145" s="2">
        <v>-42.698261441801634</v>
      </c>
    </row>
    <row r="19146" spans="1:2" x14ac:dyDescent="0.25">
      <c r="A19146" s="1">
        <v>43053.25277777778</v>
      </c>
      <c r="B19146" s="2">
        <v>-64.474894755746931</v>
      </c>
    </row>
    <row r="19147" spans="1:2" x14ac:dyDescent="0.25">
      <c r="A19147" s="1">
        <v>43053.253472222219</v>
      </c>
      <c r="B19147" s="2">
        <v>-67.426072438580249</v>
      </c>
    </row>
    <row r="19148" spans="1:2" x14ac:dyDescent="0.25">
      <c r="A19148" s="1">
        <v>43053.254166666666</v>
      </c>
      <c r="B19148" s="2">
        <v>-33.75616126532065</v>
      </c>
    </row>
    <row r="19149" spans="1:2" x14ac:dyDescent="0.25">
      <c r="A19149" s="1">
        <v>43053.254861111112</v>
      </c>
      <c r="B19149" s="2">
        <v>-18.947616712139766</v>
      </c>
    </row>
    <row r="19150" spans="1:2" x14ac:dyDescent="0.25">
      <c r="A19150" s="1">
        <v>43053.255555555559</v>
      </c>
      <c r="B19150" s="2">
        <v>-34.706282824349664</v>
      </c>
    </row>
    <row r="19151" spans="1:2" x14ac:dyDescent="0.25">
      <c r="A19151" s="1">
        <v>43053.256249999999</v>
      </c>
      <c r="B19151" s="2">
        <v>-40.243971812497087</v>
      </c>
    </row>
    <row r="19152" spans="1:2" x14ac:dyDescent="0.25">
      <c r="A19152" s="1">
        <v>43053.256944444445</v>
      </c>
      <c r="B19152" s="2">
        <v>-53.433643001822446</v>
      </c>
    </row>
    <row r="19153" spans="1:2" x14ac:dyDescent="0.25">
      <c r="A19153" s="1">
        <v>43053.257638888892</v>
      </c>
      <c r="B19153" s="2">
        <v>-74.178857049018063</v>
      </c>
    </row>
    <row r="19154" spans="1:2" x14ac:dyDescent="0.25">
      <c r="A19154" s="1">
        <v>43053.258333333331</v>
      </c>
      <c r="B19154" s="2">
        <v>-64.108263584699799</v>
      </c>
    </row>
    <row r="19155" spans="1:2" x14ac:dyDescent="0.25">
      <c r="A19155" s="1">
        <v>43053.259027777778</v>
      </c>
      <c r="B19155" s="2">
        <v>-52.02026849465522</v>
      </c>
    </row>
    <row r="19156" spans="1:2" x14ac:dyDescent="0.25">
      <c r="A19156" s="1">
        <v>43053.259722222225</v>
      </c>
      <c r="B19156" s="2">
        <v>-45.876402985292955</v>
      </c>
    </row>
    <row r="19157" spans="1:2" x14ac:dyDescent="0.25">
      <c r="A19157" s="1">
        <v>43053.260416666664</v>
      </c>
      <c r="B19157" s="2">
        <v>-9.9303291354444809</v>
      </c>
    </row>
    <row r="19158" spans="1:2" x14ac:dyDescent="0.25">
      <c r="A19158" s="1">
        <v>43053.261111111111</v>
      </c>
      <c r="B19158" s="2">
        <v>-31.786745227792803</v>
      </c>
    </row>
    <row r="19159" spans="1:2" x14ac:dyDescent="0.25">
      <c r="A19159" s="1">
        <v>43053.261805555558</v>
      </c>
      <c r="B19159" s="2">
        <v>38.408997022028778</v>
      </c>
    </row>
    <row r="19160" spans="1:2" x14ac:dyDescent="0.25">
      <c r="A19160" s="1">
        <v>43053.262499999997</v>
      </c>
      <c r="B19160" s="2">
        <v>15.480425526329782</v>
      </c>
    </row>
    <row r="19161" spans="1:2" x14ac:dyDescent="0.25">
      <c r="A19161" s="1">
        <v>43053.263194444444</v>
      </c>
      <c r="B19161" s="2">
        <v>1.6141343159242145</v>
      </c>
    </row>
    <row r="19162" spans="1:2" x14ac:dyDescent="0.25">
      <c r="A19162" s="1">
        <v>43053.263888888891</v>
      </c>
      <c r="B19162" s="2">
        <v>-76.142195183080432</v>
      </c>
    </row>
    <row r="19163" spans="1:2" x14ac:dyDescent="0.25">
      <c r="A19163" s="1">
        <v>43053.26458333333</v>
      </c>
      <c r="B19163" s="2">
        <v>-83.704331697279116</v>
      </c>
    </row>
    <row r="19164" spans="1:2" x14ac:dyDescent="0.25">
      <c r="A19164" s="1">
        <v>43053.265277777777</v>
      </c>
      <c r="B19164" s="2">
        <v>-59.48664191766099</v>
      </c>
    </row>
    <row r="19165" spans="1:2" x14ac:dyDescent="0.25">
      <c r="A19165" s="1">
        <v>43053.265972222223</v>
      </c>
      <c r="B19165" s="2">
        <v>-64.100555128126871</v>
      </c>
    </row>
    <row r="19166" spans="1:2" x14ac:dyDescent="0.25">
      <c r="A19166" s="1">
        <v>43053.26666666667</v>
      </c>
      <c r="B19166" s="2">
        <v>-36.760981539060595</v>
      </c>
    </row>
    <row r="19167" spans="1:2" x14ac:dyDescent="0.25">
      <c r="A19167" s="1">
        <v>43053.267361111109</v>
      </c>
      <c r="B19167" s="2">
        <v>-62.085434067672274</v>
      </c>
    </row>
    <row r="19168" spans="1:2" x14ac:dyDescent="0.25">
      <c r="A19168" s="1">
        <v>43053.268055555556</v>
      </c>
      <c r="B19168" s="2">
        <v>-39.685649998388058</v>
      </c>
    </row>
    <row r="19169" spans="1:2" x14ac:dyDescent="0.25">
      <c r="A19169" s="1">
        <v>43053.268750000003</v>
      </c>
      <c r="B19169" s="2">
        <v>-46.63144948898892</v>
      </c>
    </row>
    <row r="19170" spans="1:2" x14ac:dyDescent="0.25">
      <c r="A19170" s="1">
        <v>43053.269444444442</v>
      </c>
      <c r="B19170" s="2">
        <v>-75.675565536099015</v>
      </c>
    </row>
    <row r="19171" spans="1:2" x14ac:dyDescent="0.25">
      <c r="A19171" s="1">
        <v>43053.270138888889</v>
      </c>
      <c r="B19171" s="2">
        <v>-84.202760006097378</v>
      </c>
    </row>
    <row r="19172" spans="1:2" x14ac:dyDescent="0.25">
      <c r="A19172" s="1">
        <v>43053.270833333336</v>
      </c>
      <c r="B19172" s="2">
        <v>-48.461592104467371</v>
      </c>
    </row>
    <row r="19173" spans="1:2" x14ac:dyDescent="0.25">
      <c r="A19173" s="1">
        <v>43053.271527777775</v>
      </c>
      <c r="B19173" s="2">
        <v>-56.898874628171328</v>
      </c>
    </row>
    <row r="19174" spans="1:2" x14ac:dyDescent="0.25">
      <c r="A19174" s="1">
        <v>43053.272222222222</v>
      </c>
      <c r="B19174" s="2">
        <v>-85.231087976775598</v>
      </c>
    </row>
    <row r="19175" spans="1:2" x14ac:dyDescent="0.25">
      <c r="A19175" s="1">
        <v>43053.272916666669</v>
      </c>
      <c r="B19175" s="2">
        <v>-76.583091990521638</v>
      </c>
    </row>
    <row r="19176" spans="1:2" x14ac:dyDescent="0.25">
      <c r="A19176" s="1">
        <v>43053.273611111108</v>
      </c>
      <c r="B19176" s="2">
        <v>-80.461069402607009</v>
      </c>
    </row>
    <row r="19177" spans="1:2" x14ac:dyDescent="0.25">
      <c r="A19177" s="1">
        <v>43053.274305555555</v>
      </c>
      <c r="B19177" s="2">
        <v>-67.011794665655671</v>
      </c>
    </row>
    <row r="19178" spans="1:2" x14ac:dyDescent="0.25">
      <c r="A19178" s="1">
        <v>43053.275000000001</v>
      </c>
      <c r="B19178" s="2">
        <v>-12.920240378899811</v>
      </c>
    </row>
    <row r="19179" spans="1:2" x14ac:dyDescent="0.25">
      <c r="A19179" s="1">
        <v>43053.275694444441</v>
      </c>
      <c r="B19179" s="2">
        <v>-26.355838964928019</v>
      </c>
    </row>
    <row r="19180" spans="1:2" x14ac:dyDescent="0.25">
      <c r="A19180" s="1">
        <v>43053.276388888888</v>
      </c>
      <c r="B19180" s="2">
        <v>12.295959093210209</v>
      </c>
    </row>
    <row r="19181" spans="1:2" x14ac:dyDescent="0.25">
      <c r="A19181" s="1">
        <v>43053.277083333334</v>
      </c>
      <c r="B19181" s="2">
        <v>29.871588026427585</v>
      </c>
    </row>
    <row r="19182" spans="1:2" x14ac:dyDescent="0.25">
      <c r="A19182" s="1">
        <v>43053.277777777781</v>
      </c>
      <c r="B19182" s="2">
        <v>35.723251718369042</v>
      </c>
    </row>
    <row r="19183" spans="1:2" x14ac:dyDescent="0.25">
      <c r="A19183" s="1">
        <v>43053.27847222222</v>
      </c>
      <c r="B19183" s="2">
        <v>46.753889571933541</v>
      </c>
    </row>
    <row r="19184" spans="1:2" x14ac:dyDescent="0.25">
      <c r="A19184" s="1">
        <v>43053.279166666667</v>
      </c>
      <c r="B19184" s="2">
        <v>37.227720813021492</v>
      </c>
    </row>
    <row r="19185" spans="1:2" x14ac:dyDescent="0.25">
      <c r="A19185" s="1">
        <v>43053.279861111114</v>
      </c>
      <c r="B19185" s="2">
        <v>5.4168408693571113</v>
      </c>
    </row>
    <row r="19186" spans="1:2" x14ac:dyDescent="0.25">
      <c r="A19186" s="1">
        <v>43053.280555555553</v>
      </c>
      <c r="B19186" s="2">
        <v>1.7515188997165145</v>
      </c>
    </row>
    <row r="19187" spans="1:2" x14ac:dyDescent="0.25">
      <c r="A19187" s="1">
        <v>43053.28125</v>
      </c>
      <c r="B19187" s="2">
        <v>46.742194145149554</v>
      </c>
    </row>
    <row r="19188" spans="1:2" x14ac:dyDescent="0.25">
      <c r="A19188" s="1">
        <v>43053.281944444447</v>
      </c>
      <c r="B19188" s="2">
        <v>32.237208694849201</v>
      </c>
    </row>
    <row r="19189" spans="1:2" x14ac:dyDescent="0.25">
      <c r="A19189" s="1">
        <v>43053.282638888886</v>
      </c>
      <c r="B19189" s="2">
        <v>16.413303682215822</v>
      </c>
    </row>
    <row r="19190" spans="1:2" x14ac:dyDescent="0.25">
      <c r="A19190" s="1">
        <v>43053.283333333333</v>
      </c>
      <c r="B19190" s="2">
        <v>-7.9493202099654203</v>
      </c>
    </row>
    <row r="19191" spans="1:2" x14ac:dyDescent="0.25">
      <c r="A19191" s="1">
        <v>43053.28402777778</v>
      </c>
      <c r="B19191" s="2">
        <v>-37.013607082908855</v>
      </c>
    </row>
    <row r="19192" spans="1:2" x14ac:dyDescent="0.25">
      <c r="A19192" s="1">
        <v>43053.284722222219</v>
      </c>
      <c r="B19192" s="2">
        <v>-23.590288509927145</v>
      </c>
    </row>
    <row r="19193" spans="1:2" x14ac:dyDescent="0.25">
      <c r="A19193" s="1">
        <v>43053.285416666666</v>
      </c>
      <c r="B19193" s="2">
        <v>25.47724042480986</v>
      </c>
    </row>
    <row r="19194" spans="1:2" x14ac:dyDescent="0.25">
      <c r="A19194" s="1">
        <v>43053.286111111112</v>
      </c>
      <c r="B19194" s="2">
        <v>-32.991874039448639</v>
      </c>
    </row>
    <row r="19195" spans="1:2" x14ac:dyDescent="0.25">
      <c r="A19195" s="1">
        <v>43053.286805555559</v>
      </c>
      <c r="B19195" s="2">
        <v>-32.871215815961477</v>
      </c>
    </row>
    <row r="19196" spans="1:2" x14ac:dyDescent="0.25">
      <c r="A19196" s="1">
        <v>43053.287499999999</v>
      </c>
      <c r="B19196" s="2">
        <v>10.35094307915424</v>
      </c>
    </row>
    <row r="19197" spans="1:2" x14ac:dyDescent="0.25">
      <c r="A19197" s="1">
        <v>43053.288194444445</v>
      </c>
      <c r="B19197" s="2">
        <v>27.486307998929018</v>
      </c>
    </row>
    <row r="19198" spans="1:2" x14ac:dyDescent="0.25">
      <c r="A19198" s="1">
        <v>43053.288888888892</v>
      </c>
      <c r="B19198" s="2">
        <v>48.327802812824181</v>
      </c>
    </row>
    <row r="19199" spans="1:2" x14ac:dyDescent="0.25">
      <c r="A19199" s="1">
        <v>43053.289583333331</v>
      </c>
      <c r="B19199" s="2">
        <v>15.417904004910573</v>
      </c>
    </row>
    <row r="19200" spans="1:2" x14ac:dyDescent="0.25">
      <c r="A19200" s="1">
        <v>43053.290277777778</v>
      </c>
      <c r="B19200" s="2">
        <v>-26.736030284681085</v>
      </c>
    </row>
    <row r="19201" spans="1:2" x14ac:dyDescent="0.25">
      <c r="A19201" s="1">
        <v>43053.290972222225</v>
      </c>
      <c r="B19201" s="2">
        <v>-77.510832084208957</v>
      </c>
    </row>
    <row r="19202" spans="1:2" x14ac:dyDescent="0.25">
      <c r="A19202" s="1">
        <v>43053.291666666664</v>
      </c>
      <c r="B19202" s="2">
        <v>-97.274239091181272</v>
      </c>
    </row>
    <row r="19203" spans="1:2" x14ac:dyDescent="0.25">
      <c r="A19203" s="1">
        <v>43053.292361111111</v>
      </c>
      <c r="B19203" s="2">
        <v>-104.55107345474147</v>
      </c>
    </row>
    <row r="19204" spans="1:2" x14ac:dyDescent="0.25">
      <c r="A19204" s="1">
        <v>43053.293055555558</v>
      </c>
      <c r="B19204" s="2">
        <v>-115.68980910933654</v>
      </c>
    </row>
    <row r="19205" spans="1:2" x14ac:dyDescent="0.25">
      <c r="A19205" s="1">
        <v>43053.293749999997</v>
      </c>
      <c r="B19205" s="2">
        <v>-106.52812479022928</v>
      </c>
    </row>
    <row r="19206" spans="1:2" x14ac:dyDescent="0.25">
      <c r="A19206" s="1">
        <v>43053.294444444444</v>
      </c>
      <c r="B19206" s="2">
        <v>-100.98024637295748</v>
      </c>
    </row>
    <row r="19207" spans="1:2" x14ac:dyDescent="0.25">
      <c r="A19207" s="1">
        <v>43053.295138888891</v>
      </c>
      <c r="B19207" s="2">
        <v>-111.7541607942762</v>
      </c>
    </row>
    <row r="19208" spans="1:2" x14ac:dyDescent="0.25">
      <c r="A19208" s="1">
        <v>43053.29583333333</v>
      </c>
      <c r="B19208" s="2">
        <v>-97.796562015891922</v>
      </c>
    </row>
    <row r="19209" spans="1:2" x14ac:dyDescent="0.25">
      <c r="A19209" s="1">
        <v>43053.296527777777</v>
      </c>
      <c r="B19209" s="2">
        <v>-49.626203822806325</v>
      </c>
    </row>
    <row r="19210" spans="1:2" x14ac:dyDescent="0.25">
      <c r="A19210" s="1">
        <v>43053.297222222223</v>
      </c>
      <c r="B19210" s="2">
        <v>-63.250931487148044</v>
      </c>
    </row>
    <row r="19211" spans="1:2" x14ac:dyDescent="0.25">
      <c r="A19211" s="1">
        <v>43053.29791666667</v>
      </c>
      <c r="B19211" s="2">
        <v>-101.76789753519309</v>
      </c>
    </row>
    <row r="19212" spans="1:2" x14ac:dyDescent="0.25">
      <c r="A19212" s="1">
        <v>43053.298611111109</v>
      </c>
      <c r="B19212" s="2">
        <v>-66.702089929054878</v>
      </c>
    </row>
    <row r="19213" spans="1:2" x14ac:dyDescent="0.25">
      <c r="A19213" s="1">
        <v>43053.299305555556</v>
      </c>
      <c r="B19213" s="2">
        <v>-51.175296922320072</v>
      </c>
    </row>
    <row r="19214" spans="1:2" x14ac:dyDescent="0.25">
      <c r="A19214" s="1">
        <v>43053.3</v>
      </c>
      <c r="B19214" s="2">
        <v>-43.936797074588441</v>
      </c>
    </row>
    <row r="19215" spans="1:2" x14ac:dyDescent="0.25">
      <c r="A19215" s="1">
        <v>43053.300694444442</v>
      </c>
      <c r="B19215" s="2">
        <v>-49.703063217231346</v>
      </c>
    </row>
    <row r="19216" spans="1:2" x14ac:dyDescent="0.25">
      <c r="A19216" s="1">
        <v>43053.301388888889</v>
      </c>
      <c r="B19216" s="2">
        <v>-61.201892831239576</v>
      </c>
    </row>
    <row r="19217" spans="1:2" x14ac:dyDescent="0.25">
      <c r="A19217" s="1">
        <v>43053.302083333336</v>
      </c>
      <c r="B19217" s="2">
        <v>-49.417850993402922</v>
      </c>
    </row>
    <row r="19218" spans="1:2" x14ac:dyDescent="0.25">
      <c r="A19218" s="1">
        <v>43053.302777777775</v>
      </c>
      <c r="B19218" s="2">
        <v>-64.771178181007656</v>
      </c>
    </row>
    <row r="19219" spans="1:2" x14ac:dyDescent="0.25">
      <c r="A19219" s="1">
        <v>43053.303472222222</v>
      </c>
      <c r="B19219" s="2">
        <v>-33.143811810326106</v>
      </c>
    </row>
    <row r="19220" spans="1:2" x14ac:dyDescent="0.25">
      <c r="A19220" s="1">
        <v>43053.304166666669</v>
      </c>
      <c r="B19220" s="2">
        <v>-39.131777414170209</v>
      </c>
    </row>
    <row r="19221" spans="1:2" x14ac:dyDescent="0.25">
      <c r="A19221" s="1">
        <v>43053.304861111108</v>
      </c>
      <c r="B19221" s="2">
        <v>-25.140885180201924</v>
      </c>
    </row>
    <row r="19222" spans="1:2" x14ac:dyDescent="0.25">
      <c r="A19222" s="1">
        <v>43053.305555555555</v>
      </c>
      <c r="B19222" s="2">
        <v>-42.963867130473957</v>
      </c>
    </row>
    <row r="19223" spans="1:2" x14ac:dyDescent="0.25">
      <c r="A19223" s="1">
        <v>43053.306250000001</v>
      </c>
      <c r="B19223" s="2">
        <v>-37.441190777867448</v>
      </c>
    </row>
    <row r="19224" spans="1:2" x14ac:dyDescent="0.25">
      <c r="A19224" s="1">
        <v>43053.306944444441</v>
      </c>
      <c r="B19224" s="2">
        <v>27.323613763281415</v>
      </c>
    </row>
    <row r="19225" spans="1:2" x14ac:dyDescent="0.25">
      <c r="A19225" s="1">
        <v>43053.307638888888</v>
      </c>
      <c r="B19225" s="2">
        <v>17.267322735255583</v>
      </c>
    </row>
    <row r="19226" spans="1:2" x14ac:dyDescent="0.25">
      <c r="A19226" s="1">
        <v>43053.308333333334</v>
      </c>
      <c r="B19226" s="2">
        <v>28.200811842347807</v>
      </c>
    </row>
    <row r="19227" spans="1:2" x14ac:dyDescent="0.25">
      <c r="A19227" s="1">
        <v>43053.309027777781</v>
      </c>
      <c r="B19227" s="2">
        <v>-17.040290026062092</v>
      </c>
    </row>
    <row r="19228" spans="1:2" x14ac:dyDescent="0.25">
      <c r="A19228" s="1">
        <v>43053.30972222222</v>
      </c>
      <c r="B19228" s="2">
        <v>0.18601132893333366</v>
      </c>
    </row>
    <row r="19229" spans="1:2" x14ac:dyDescent="0.25">
      <c r="A19229" s="1">
        <v>43053.310416666667</v>
      </c>
      <c r="B19229" s="2">
        <v>9.5865967874095084</v>
      </c>
    </row>
    <row r="19230" spans="1:2" x14ac:dyDescent="0.25">
      <c r="A19230" s="1">
        <v>43053.311111111114</v>
      </c>
      <c r="B19230" s="2">
        <v>25.025769669797349</v>
      </c>
    </row>
    <row r="19231" spans="1:2" x14ac:dyDescent="0.25">
      <c r="A19231" s="1">
        <v>43053.311805555553</v>
      </c>
      <c r="B19231" s="2">
        <v>45.901817236206263</v>
      </c>
    </row>
    <row r="19232" spans="1:2" x14ac:dyDescent="0.25">
      <c r="A19232" s="1">
        <v>43053.3125</v>
      </c>
      <c r="B19232" s="2">
        <v>48.601200372009771</v>
      </c>
    </row>
    <row r="19233" spans="1:2" x14ac:dyDescent="0.25">
      <c r="A19233" s="1">
        <v>43053.313194444447</v>
      </c>
      <c r="B19233" s="2">
        <v>52.53811454761793</v>
      </c>
    </row>
    <row r="19234" spans="1:2" x14ac:dyDescent="0.25">
      <c r="A19234" s="1">
        <v>43053.313888888886</v>
      </c>
      <c r="B19234" s="2">
        <v>3.7284936715887551</v>
      </c>
    </row>
    <row r="19235" spans="1:2" x14ac:dyDescent="0.25">
      <c r="A19235" s="1">
        <v>43053.314583333333</v>
      </c>
      <c r="B19235" s="2">
        <v>-1.6782721090421546</v>
      </c>
    </row>
    <row r="19236" spans="1:2" x14ac:dyDescent="0.25">
      <c r="A19236" s="1">
        <v>43053.31527777778</v>
      </c>
      <c r="B19236" s="2">
        <v>-1.6243284495983972</v>
      </c>
    </row>
    <row r="19237" spans="1:2" x14ac:dyDescent="0.25">
      <c r="A19237" s="1">
        <v>43053.315972222219</v>
      </c>
      <c r="B19237" s="2">
        <v>81.204850489921711</v>
      </c>
    </row>
    <row r="19238" spans="1:2" x14ac:dyDescent="0.25">
      <c r="A19238" s="1">
        <v>43053.316666666666</v>
      </c>
      <c r="B19238" s="2">
        <v>14.914378457178827</v>
      </c>
    </row>
    <row r="19239" spans="1:2" x14ac:dyDescent="0.25">
      <c r="A19239" s="1">
        <v>43053.317361111112</v>
      </c>
      <c r="B19239" s="2">
        <v>-8.9681673681712706</v>
      </c>
    </row>
    <row r="19240" spans="1:2" x14ac:dyDescent="0.25">
      <c r="A19240" s="1">
        <v>43053.318055555559</v>
      </c>
      <c r="B19240" s="2">
        <v>-3.9704535711314142</v>
      </c>
    </row>
    <row r="19241" spans="1:2" x14ac:dyDescent="0.25">
      <c r="A19241" s="1">
        <v>43053.318749999999</v>
      </c>
      <c r="B19241" s="2">
        <v>16.167307993540696</v>
      </c>
    </row>
    <row r="19242" spans="1:2" x14ac:dyDescent="0.25">
      <c r="A19242" s="1">
        <v>43053.319444444445</v>
      </c>
      <c r="B19242" s="2">
        <v>18.977483962239543</v>
      </c>
    </row>
    <row r="19243" spans="1:2" x14ac:dyDescent="0.25">
      <c r="A19243" s="1">
        <v>43053.320138888892</v>
      </c>
      <c r="B19243" s="2">
        <v>22.195681675542922</v>
      </c>
    </row>
    <row r="19244" spans="1:2" x14ac:dyDescent="0.25">
      <c r="A19244" s="1">
        <v>43053.320833333331</v>
      </c>
      <c r="B19244" s="2">
        <v>14.308533897414842</v>
      </c>
    </row>
    <row r="19245" spans="1:2" x14ac:dyDescent="0.25">
      <c r="A19245" s="1">
        <v>43053.321527777778</v>
      </c>
      <c r="B19245" s="2">
        <v>65.339232847217744</v>
      </c>
    </row>
    <row r="19246" spans="1:2" x14ac:dyDescent="0.25">
      <c r="A19246" s="1">
        <v>43053.322222222225</v>
      </c>
      <c r="B19246" s="2">
        <v>64.128058194343851</v>
      </c>
    </row>
    <row r="19247" spans="1:2" x14ac:dyDescent="0.25">
      <c r="A19247" s="1">
        <v>43053.322916666664</v>
      </c>
      <c r="B19247" s="2">
        <v>48.128968580940274</v>
      </c>
    </row>
    <row r="19248" spans="1:2" x14ac:dyDescent="0.25">
      <c r="A19248" s="1">
        <v>43053.323611111111</v>
      </c>
      <c r="B19248" s="2">
        <v>34.924986308817942</v>
      </c>
    </row>
    <row r="19249" spans="1:2" x14ac:dyDescent="0.25">
      <c r="A19249" s="1">
        <v>43053.324305555558</v>
      </c>
      <c r="B19249" s="2">
        <v>76.148798217451741</v>
      </c>
    </row>
    <row r="19250" spans="1:2" x14ac:dyDescent="0.25">
      <c r="A19250" s="1">
        <v>43053.324999999997</v>
      </c>
      <c r="B19250" s="2">
        <v>47.605639182217416</v>
      </c>
    </row>
    <row r="19251" spans="1:2" x14ac:dyDescent="0.25">
      <c r="A19251" s="1">
        <v>43053.325694444444</v>
      </c>
      <c r="B19251" s="2">
        <v>9.8878489244059899</v>
      </c>
    </row>
    <row r="19252" spans="1:2" x14ac:dyDescent="0.25">
      <c r="A19252" s="1">
        <v>43053.326388888891</v>
      </c>
      <c r="B19252" s="2">
        <v>21.142345252375041</v>
      </c>
    </row>
    <row r="19253" spans="1:2" x14ac:dyDescent="0.25">
      <c r="A19253" s="1">
        <v>43053.32708333333</v>
      </c>
      <c r="B19253" s="2">
        <v>35.955821866094873</v>
      </c>
    </row>
    <row r="19254" spans="1:2" x14ac:dyDescent="0.25">
      <c r="A19254" s="1">
        <v>43053.327777777777</v>
      </c>
      <c r="B19254" s="2">
        <v>23.829361526467256</v>
      </c>
    </row>
    <row r="19255" spans="1:2" x14ac:dyDescent="0.25">
      <c r="A19255" s="1">
        <v>43053.328472222223</v>
      </c>
      <c r="B19255" s="2">
        <v>46.028338185690032</v>
      </c>
    </row>
    <row r="19256" spans="1:2" x14ac:dyDescent="0.25">
      <c r="A19256" s="1">
        <v>43053.32916666667</v>
      </c>
      <c r="B19256" s="2">
        <v>55.213634845577566</v>
      </c>
    </row>
    <row r="19257" spans="1:2" x14ac:dyDescent="0.25">
      <c r="A19257" s="1">
        <v>43053.329861111109</v>
      </c>
      <c r="B19257" s="2">
        <v>46.344519060968501</v>
      </c>
    </row>
    <row r="19258" spans="1:2" x14ac:dyDescent="0.25">
      <c r="A19258" s="1">
        <v>43053.330555555556</v>
      </c>
      <c r="B19258" s="2">
        <v>43.380570067517695</v>
      </c>
    </row>
    <row r="19259" spans="1:2" x14ac:dyDescent="0.25">
      <c r="A19259" s="1">
        <v>43053.331250000003</v>
      </c>
      <c r="B19259" s="2">
        <v>51.710880118539599</v>
      </c>
    </row>
    <row r="19260" spans="1:2" x14ac:dyDescent="0.25">
      <c r="A19260" s="1">
        <v>43053.331944444442</v>
      </c>
      <c r="B19260" s="2">
        <v>39.882519644951877</v>
      </c>
    </row>
    <row r="19261" spans="1:2" x14ac:dyDescent="0.25">
      <c r="A19261" s="1">
        <v>43053.332638888889</v>
      </c>
      <c r="B19261" s="2">
        <v>16.969013443522272</v>
      </c>
    </row>
    <row r="19262" spans="1:2" x14ac:dyDescent="0.25">
      <c r="A19262" s="1">
        <v>43053.333333333336</v>
      </c>
      <c r="B19262" s="2">
        <v>10.200094812788302</v>
      </c>
    </row>
    <row r="19263" spans="1:2" x14ac:dyDescent="0.25">
      <c r="A19263" s="1">
        <v>43053.334027777775</v>
      </c>
      <c r="B19263" s="2">
        <v>6.2495520208176458</v>
      </c>
    </row>
    <row r="19264" spans="1:2" x14ac:dyDescent="0.25">
      <c r="A19264" s="1">
        <v>43053.334722222222</v>
      </c>
      <c r="B19264" s="2">
        <v>-11.772108662770673</v>
      </c>
    </row>
    <row r="19265" spans="1:2" x14ac:dyDescent="0.25">
      <c r="A19265" s="1">
        <v>43053.335416666669</v>
      </c>
      <c r="B19265" s="2">
        <v>-7.6416145772944821</v>
      </c>
    </row>
    <row r="19266" spans="1:2" x14ac:dyDescent="0.25">
      <c r="A19266" s="1">
        <v>43053.336111111108</v>
      </c>
      <c r="B19266" s="2">
        <v>-3.3664631855208427</v>
      </c>
    </row>
    <row r="19267" spans="1:2" x14ac:dyDescent="0.25">
      <c r="A19267" s="1">
        <v>43053.336805555555</v>
      </c>
      <c r="B19267" s="2">
        <v>-13.716254895739258</v>
      </c>
    </row>
    <row r="19268" spans="1:2" x14ac:dyDescent="0.25">
      <c r="A19268" s="1">
        <v>43053.337500000001</v>
      </c>
      <c r="B19268" s="2">
        <v>31.375206756455977</v>
      </c>
    </row>
    <row r="19269" spans="1:2" x14ac:dyDescent="0.25">
      <c r="A19269" s="1">
        <v>43053.338194444441</v>
      </c>
      <c r="B19269" s="2">
        <v>18.030788215788199</v>
      </c>
    </row>
    <row r="19270" spans="1:2" x14ac:dyDescent="0.25">
      <c r="A19270" s="1">
        <v>43053.338888888888</v>
      </c>
      <c r="B19270" s="2">
        <v>8.573669921265294</v>
      </c>
    </row>
    <row r="19271" spans="1:2" x14ac:dyDescent="0.25">
      <c r="A19271" s="1">
        <v>43053.339583333334</v>
      </c>
      <c r="B19271" s="2">
        <v>-5.2564652751946896</v>
      </c>
    </row>
    <row r="19272" spans="1:2" x14ac:dyDescent="0.25">
      <c r="A19272" s="1">
        <v>43053.340277777781</v>
      </c>
      <c r="B19272" s="2">
        <v>3.7629714670726875</v>
      </c>
    </row>
    <row r="19273" spans="1:2" x14ac:dyDescent="0.25">
      <c r="A19273" s="1">
        <v>43053.34097222222</v>
      </c>
      <c r="B19273" s="2">
        <v>-26.725259829651137</v>
      </c>
    </row>
    <row r="19274" spans="1:2" x14ac:dyDescent="0.25">
      <c r="A19274" s="1">
        <v>43053.341666666667</v>
      </c>
      <c r="B19274" s="2">
        <v>3.6515019165788543</v>
      </c>
    </row>
    <row r="19275" spans="1:2" x14ac:dyDescent="0.25">
      <c r="A19275" s="1">
        <v>43053.342361111114</v>
      </c>
      <c r="B19275" s="2">
        <v>0.83703803130774757</v>
      </c>
    </row>
    <row r="19276" spans="1:2" x14ac:dyDescent="0.25">
      <c r="A19276" s="1">
        <v>43053.343055555553</v>
      </c>
      <c r="B19276" s="2">
        <v>-1.4330037973093568</v>
      </c>
    </row>
    <row r="19277" spans="1:2" x14ac:dyDescent="0.25">
      <c r="A19277" s="1">
        <v>43053.34375</v>
      </c>
      <c r="B19277" s="2">
        <v>-9.3632418622437399</v>
      </c>
    </row>
    <row r="19278" spans="1:2" x14ac:dyDescent="0.25">
      <c r="A19278" s="1">
        <v>43053.344444444447</v>
      </c>
      <c r="B19278" s="2">
        <v>4.901262749417219</v>
      </c>
    </row>
    <row r="19279" spans="1:2" x14ac:dyDescent="0.25">
      <c r="A19279" s="1">
        <v>43053.345138888886</v>
      </c>
      <c r="B19279" s="2">
        <v>-6.1283269378657375</v>
      </c>
    </row>
    <row r="19280" spans="1:2" x14ac:dyDescent="0.25">
      <c r="A19280" s="1">
        <v>43053.345833333333</v>
      </c>
      <c r="B19280" s="2">
        <v>-39.456317175133151</v>
      </c>
    </row>
    <row r="19281" spans="1:2" x14ac:dyDescent="0.25">
      <c r="A19281" s="1">
        <v>43053.34652777778</v>
      </c>
      <c r="B19281" s="2">
        <v>-22.019003321258545</v>
      </c>
    </row>
    <row r="19282" spans="1:2" x14ac:dyDescent="0.25">
      <c r="A19282" s="1">
        <v>43053.347222222219</v>
      </c>
      <c r="B19282" s="2">
        <v>4.4565887344797375</v>
      </c>
    </row>
    <row r="19283" spans="1:2" x14ac:dyDescent="0.25">
      <c r="A19283" s="1">
        <v>43053.347916666666</v>
      </c>
      <c r="B19283" s="2">
        <v>43.672171646290614</v>
      </c>
    </row>
    <row r="19284" spans="1:2" x14ac:dyDescent="0.25">
      <c r="A19284" s="1">
        <v>43053.348611111112</v>
      </c>
      <c r="B19284" s="2">
        <v>-51.130598492885476</v>
      </c>
    </row>
    <row r="19285" spans="1:2" x14ac:dyDescent="0.25">
      <c r="A19285" s="1">
        <v>43053.349305555559</v>
      </c>
      <c r="B19285" s="2">
        <v>-28.475555511151711</v>
      </c>
    </row>
    <row r="19286" spans="1:2" x14ac:dyDescent="0.25">
      <c r="A19286" s="1">
        <v>43053.35</v>
      </c>
      <c r="B19286" s="2">
        <v>-39.435238635727245</v>
      </c>
    </row>
    <row r="19287" spans="1:2" x14ac:dyDescent="0.25">
      <c r="A19287" s="1">
        <v>43053.350694444445</v>
      </c>
      <c r="B19287" s="2">
        <v>-62.720004531107648</v>
      </c>
    </row>
    <row r="19288" spans="1:2" x14ac:dyDescent="0.25">
      <c r="A19288" s="1">
        <v>43053.351388888892</v>
      </c>
      <c r="B19288" s="2">
        <v>-40.49673508554794</v>
      </c>
    </row>
    <row r="19289" spans="1:2" x14ac:dyDescent="0.25">
      <c r="A19289" s="1">
        <v>43053.352083333331</v>
      </c>
      <c r="B19289" s="2">
        <v>2.4031205366229793</v>
      </c>
    </row>
    <row r="19290" spans="1:2" x14ac:dyDescent="0.25">
      <c r="A19290" s="1">
        <v>43053.352777777778</v>
      </c>
      <c r="B19290" s="2">
        <v>-26.975067149903044</v>
      </c>
    </row>
    <row r="19291" spans="1:2" x14ac:dyDescent="0.25">
      <c r="A19291" s="1">
        <v>43053.353472222225</v>
      </c>
      <c r="B19291" s="2">
        <v>-17.480349052247281</v>
      </c>
    </row>
    <row r="19292" spans="1:2" x14ac:dyDescent="0.25">
      <c r="A19292" s="1">
        <v>43053.354166666664</v>
      </c>
      <c r="B19292" s="2">
        <v>2.8958632898934109</v>
      </c>
    </row>
    <row r="19293" spans="1:2" x14ac:dyDescent="0.25">
      <c r="A19293" s="1">
        <v>43053.354861111111</v>
      </c>
      <c r="B19293" s="2">
        <v>-20.189092048999736</v>
      </c>
    </row>
    <row r="19294" spans="1:2" x14ac:dyDescent="0.25">
      <c r="A19294" s="1">
        <v>43053.355555555558</v>
      </c>
      <c r="B19294" s="2">
        <v>27.7429857728673</v>
      </c>
    </row>
    <row r="19295" spans="1:2" x14ac:dyDescent="0.25">
      <c r="A19295" s="1">
        <v>43053.356249999997</v>
      </c>
      <c r="B19295" s="2">
        <v>26.723711181576558</v>
      </c>
    </row>
    <row r="19296" spans="1:2" x14ac:dyDescent="0.25">
      <c r="A19296" s="1">
        <v>43053.356944444444</v>
      </c>
      <c r="B19296" s="2">
        <v>5.6262079794803865</v>
      </c>
    </row>
    <row r="19297" spans="1:2" x14ac:dyDescent="0.25">
      <c r="A19297" s="1">
        <v>43053.357638888891</v>
      </c>
      <c r="B19297" s="2">
        <v>1.1229523798101581E-2</v>
      </c>
    </row>
    <row r="19298" spans="1:2" x14ac:dyDescent="0.25">
      <c r="A19298" s="1">
        <v>43053.35833333333</v>
      </c>
      <c r="B19298" s="2">
        <v>-7.5117092396860246</v>
      </c>
    </row>
    <row r="19299" spans="1:2" x14ac:dyDescent="0.25">
      <c r="A19299" s="1">
        <v>43053.359027777777</v>
      </c>
      <c r="B19299" s="2">
        <v>-31.515095572463665</v>
      </c>
    </row>
    <row r="19300" spans="1:2" x14ac:dyDescent="0.25">
      <c r="A19300" s="1">
        <v>43053.359722222223</v>
      </c>
      <c r="B19300" s="2">
        <v>3.4727106524611977</v>
      </c>
    </row>
    <row r="19301" spans="1:2" x14ac:dyDescent="0.25">
      <c r="A19301" s="1">
        <v>43053.36041666667</v>
      </c>
      <c r="B19301" s="2">
        <v>-8.6308179128391203</v>
      </c>
    </row>
    <row r="19302" spans="1:2" x14ac:dyDescent="0.25">
      <c r="A19302" s="1">
        <v>43053.361111111109</v>
      </c>
      <c r="B19302" s="2">
        <v>-17.159533906485496</v>
      </c>
    </row>
    <row r="19303" spans="1:2" x14ac:dyDescent="0.25">
      <c r="A19303" s="1">
        <v>43053.361805555556</v>
      </c>
      <c r="B19303" s="2">
        <v>-9.5952650089757903</v>
      </c>
    </row>
    <row r="19304" spans="1:2" x14ac:dyDescent="0.25">
      <c r="A19304" s="1">
        <v>43053.362500000003</v>
      </c>
      <c r="B19304" s="2">
        <v>6.8695989212515993</v>
      </c>
    </row>
    <row r="19305" spans="1:2" x14ac:dyDescent="0.25">
      <c r="A19305" s="1">
        <v>43053.363194444442</v>
      </c>
      <c r="B19305" s="2">
        <v>3.4407740237307736</v>
      </c>
    </row>
    <row r="19306" spans="1:2" x14ac:dyDescent="0.25">
      <c r="A19306" s="1">
        <v>43053.363888888889</v>
      </c>
      <c r="B19306" s="2">
        <v>65.435780636908021</v>
      </c>
    </row>
    <row r="19307" spans="1:2" x14ac:dyDescent="0.25">
      <c r="A19307" s="1">
        <v>43053.364583333336</v>
      </c>
      <c r="B19307" s="2">
        <v>102.37828692451004</v>
      </c>
    </row>
    <row r="19308" spans="1:2" x14ac:dyDescent="0.25">
      <c r="A19308" s="1">
        <v>43053.365277777775</v>
      </c>
      <c r="B19308" s="2">
        <v>81.190994803479413</v>
      </c>
    </row>
    <row r="19309" spans="1:2" x14ac:dyDescent="0.25">
      <c r="A19309" s="1">
        <v>43053.365972222222</v>
      </c>
      <c r="B19309" s="2">
        <v>90.056247862358575</v>
      </c>
    </row>
    <row r="19310" spans="1:2" x14ac:dyDescent="0.25">
      <c r="A19310" s="1">
        <v>43053.366666666669</v>
      </c>
      <c r="B19310" s="2">
        <v>18.988233122595314</v>
      </c>
    </row>
    <row r="19311" spans="1:2" x14ac:dyDescent="0.25">
      <c r="A19311" s="1">
        <v>43053.367361111108</v>
      </c>
      <c r="B19311" s="2">
        <v>-18.066689418494935</v>
      </c>
    </row>
    <row r="19312" spans="1:2" x14ac:dyDescent="0.25">
      <c r="A19312" s="1">
        <v>43053.368055555555</v>
      </c>
      <c r="B19312" s="2">
        <v>2.0582532566816858</v>
      </c>
    </row>
    <row r="19313" spans="1:2" x14ac:dyDescent="0.25">
      <c r="A19313" s="1">
        <v>43053.368750000001</v>
      </c>
      <c r="B19313" s="2">
        <v>5.1397219609527385</v>
      </c>
    </row>
    <row r="19314" spans="1:2" x14ac:dyDescent="0.25">
      <c r="A19314" s="1">
        <v>43053.369444444441</v>
      </c>
      <c r="B19314" s="2">
        <v>11.590459678690726</v>
      </c>
    </row>
    <row r="19315" spans="1:2" x14ac:dyDescent="0.25">
      <c r="A19315" s="1">
        <v>43053.370138888888</v>
      </c>
      <c r="B19315" s="2">
        <v>25.883180224251312</v>
      </c>
    </row>
    <row r="19316" spans="1:2" x14ac:dyDescent="0.25">
      <c r="A19316" s="1">
        <v>43053.370833333334</v>
      </c>
      <c r="B19316" s="2">
        <v>29.017704584543633</v>
      </c>
    </row>
    <row r="19317" spans="1:2" x14ac:dyDescent="0.25">
      <c r="A19317" s="1">
        <v>43053.371527777781</v>
      </c>
      <c r="B19317" s="2">
        <v>58.044377402108509</v>
      </c>
    </row>
    <row r="19318" spans="1:2" x14ac:dyDescent="0.25">
      <c r="A19318" s="1">
        <v>43053.37222222222</v>
      </c>
      <c r="B19318" s="2">
        <v>68.151943011465477</v>
      </c>
    </row>
    <row r="19319" spans="1:2" x14ac:dyDescent="0.25">
      <c r="A19319" s="1">
        <v>43053.372916666667</v>
      </c>
      <c r="B19319" s="2">
        <v>102.36092684595108</v>
      </c>
    </row>
    <row r="19320" spans="1:2" x14ac:dyDescent="0.25">
      <c r="A19320" s="1">
        <v>43053.373611111114</v>
      </c>
      <c r="B19320" s="2">
        <v>138.39675624305383</v>
      </c>
    </row>
    <row r="19321" spans="1:2" x14ac:dyDescent="0.25">
      <c r="A19321" s="1">
        <v>43053.374305555553</v>
      </c>
      <c r="B19321" s="2">
        <v>139.60836623878373</v>
      </c>
    </row>
    <row r="19322" spans="1:2" x14ac:dyDescent="0.25">
      <c r="A19322" s="1">
        <v>43053.375</v>
      </c>
      <c r="B19322" s="2">
        <v>135.17726643867402</v>
      </c>
    </row>
    <row r="19323" spans="1:2" x14ac:dyDescent="0.25">
      <c r="A19323" s="1">
        <v>43053.375694444447</v>
      </c>
      <c r="B19323" s="2">
        <v>102.34401448357579</v>
      </c>
    </row>
    <row r="19324" spans="1:2" x14ac:dyDescent="0.25">
      <c r="A19324" s="1">
        <v>43053.376388888886</v>
      </c>
      <c r="B19324" s="2">
        <v>65.42157905689092</v>
      </c>
    </row>
    <row r="19325" spans="1:2" x14ac:dyDescent="0.25">
      <c r="A19325" s="1">
        <v>43053.377083333333</v>
      </c>
      <c r="B19325" s="2">
        <v>53.292602649631831</v>
      </c>
    </row>
    <row r="19326" spans="1:2" x14ac:dyDescent="0.25">
      <c r="A19326" s="1">
        <v>43053.37777777778</v>
      </c>
      <c r="B19326" s="2">
        <v>77.852641508745734</v>
      </c>
    </row>
    <row r="19327" spans="1:2" x14ac:dyDescent="0.25">
      <c r="A19327" s="1">
        <v>43053.378472222219</v>
      </c>
      <c r="B19327" s="2">
        <v>122.74260828942448</v>
      </c>
    </row>
    <row r="19328" spans="1:2" x14ac:dyDescent="0.25">
      <c r="A19328" s="1">
        <v>43053.379166666666</v>
      </c>
      <c r="B19328" s="2">
        <v>169.48607296159025</v>
      </c>
    </row>
    <row r="19329" spans="1:2" x14ac:dyDescent="0.25">
      <c r="A19329" s="1">
        <v>43053.379861111112</v>
      </c>
      <c r="B19329" s="2">
        <v>206.64356995290532</v>
      </c>
    </row>
    <row r="19330" spans="1:2" x14ac:dyDescent="0.25">
      <c r="A19330" s="1">
        <v>43053.380555555559</v>
      </c>
      <c r="B19330" s="2">
        <v>190.57742681183541</v>
      </c>
    </row>
    <row r="19331" spans="1:2" x14ac:dyDescent="0.25">
      <c r="A19331" s="1">
        <v>43053.381249999999</v>
      </c>
      <c r="B19331" s="2">
        <v>175.00083216252582</v>
      </c>
    </row>
    <row r="19332" spans="1:2" x14ac:dyDescent="0.25">
      <c r="A19332" s="1">
        <v>43053.381944444445</v>
      </c>
      <c r="B19332" s="2">
        <v>166.80334436647826</v>
      </c>
    </row>
    <row r="19333" spans="1:2" x14ac:dyDescent="0.25">
      <c r="A19333" s="1">
        <v>43053.382638888892</v>
      </c>
      <c r="B19333" s="2">
        <v>157.52636851336575</v>
      </c>
    </row>
    <row r="19334" spans="1:2" x14ac:dyDescent="0.25">
      <c r="A19334" s="1">
        <v>43053.383333333331</v>
      </c>
      <c r="B19334" s="2">
        <v>170.42484786254354</v>
      </c>
    </row>
    <row r="19335" spans="1:2" x14ac:dyDescent="0.25">
      <c r="A19335" s="1">
        <v>43053.384027777778</v>
      </c>
      <c r="B19335" s="2">
        <v>153.41713660580959</v>
      </c>
    </row>
    <row r="19336" spans="1:2" x14ac:dyDescent="0.25">
      <c r="A19336" s="1">
        <v>43053.384722222225</v>
      </c>
      <c r="B19336" s="2">
        <v>180.22707537146053</v>
      </c>
    </row>
    <row r="19337" spans="1:2" x14ac:dyDescent="0.25">
      <c r="A19337" s="1">
        <v>43053.385416666664</v>
      </c>
      <c r="B19337" s="2">
        <v>184.81952620057078</v>
      </c>
    </row>
    <row r="19338" spans="1:2" x14ac:dyDescent="0.25">
      <c r="A19338" s="1">
        <v>43053.386111111111</v>
      </c>
      <c r="B19338" s="2">
        <v>217.45189309260653</v>
      </c>
    </row>
    <row r="19339" spans="1:2" x14ac:dyDescent="0.25">
      <c r="A19339" s="1">
        <v>43053.386805555558</v>
      </c>
      <c r="B19339" s="2">
        <v>254.9084366479423</v>
      </c>
    </row>
    <row r="19340" spans="1:2" x14ac:dyDescent="0.25">
      <c r="A19340" s="1">
        <v>43053.387499999997</v>
      </c>
      <c r="B19340" s="2">
        <v>215.46498037794373</v>
      </c>
    </row>
    <row r="19341" spans="1:2" x14ac:dyDescent="0.25">
      <c r="A19341" s="1">
        <v>43053.388194444444</v>
      </c>
      <c r="B19341" s="2">
        <v>197.04759732898091</v>
      </c>
    </row>
    <row r="19342" spans="1:2" x14ac:dyDescent="0.25">
      <c r="A19342" s="1">
        <v>43053.388888888891</v>
      </c>
      <c r="B19342" s="2">
        <v>186.22024208281655</v>
      </c>
    </row>
    <row r="19343" spans="1:2" x14ac:dyDescent="0.25">
      <c r="A19343" s="1">
        <v>43053.38958333333</v>
      </c>
      <c r="B19343" s="2">
        <v>204.42120072816809</v>
      </c>
    </row>
    <row r="19344" spans="1:2" x14ac:dyDescent="0.25">
      <c r="A19344" s="1">
        <v>43053.390277777777</v>
      </c>
      <c r="B19344" s="2">
        <v>205.04825386243175</v>
      </c>
    </row>
    <row r="19345" spans="1:2" x14ac:dyDescent="0.25">
      <c r="A19345" s="1">
        <v>43053.390972222223</v>
      </c>
      <c r="B19345" s="2">
        <v>185.72907220192718</v>
      </c>
    </row>
    <row r="19346" spans="1:2" x14ac:dyDescent="0.25">
      <c r="A19346" s="1">
        <v>43053.39166666667</v>
      </c>
      <c r="B19346" s="2">
        <v>156.26454448191993</v>
      </c>
    </row>
    <row r="19347" spans="1:2" x14ac:dyDescent="0.25">
      <c r="A19347" s="1">
        <v>43053.392361111109</v>
      </c>
      <c r="B19347" s="2">
        <v>111.32329976807038</v>
      </c>
    </row>
    <row r="19348" spans="1:2" x14ac:dyDescent="0.25">
      <c r="A19348" s="1">
        <v>43053.393055555556</v>
      </c>
      <c r="B19348" s="2">
        <v>82.352843527284378</v>
      </c>
    </row>
    <row r="19349" spans="1:2" x14ac:dyDescent="0.25">
      <c r="A19349" s="1">
        <v>43053.393750000003</v>
      </c>
      <c r="B19349" s="2">
        <v>62.828373795480005</v>
      </c>
    </row>
    <row r="19350" spans="1:2" x14ac:dyDescent="0.25">
      <c r="A19350" s="1">
        <v>43053.394444444442</v>
      </c>
      <c r="B19350" s="2">
        <v>24.668804086450837</v>
      </c>
    </row>
    <row r="19351" spans="1:2" x14ac:dyDescent="0.25">
      <c r="A19351" s="1">
        <v>43053.395138888889</v>
      </c>
      <c r="B19351" s="2">
        <v>27.036834420467979</v>
      </c>
    </row>
    <row r="19352" spans="1:2" x14ac:dyDescent="0.25">
      <c r="A19352" s="1">
        <v>43053.395833333336</v>
      </c>
      <c r="B19352" s="2">
        <v>47.034730985768938</v>
      </c>
    </row>
    <row r="19353" spans="1:2" x14ac:dyDescent="0.25">
      <c r="A19353" s="1">
        <v>43053.396527777775</v>
      </c>
      <c r="B19353" s="2">
        <v>78.347489623069606</v>
      </c>
    </row>
    <row r="19354" spans="1:2" x14ac:dyDescent="0.25">
      <c r="A19354" s="1">
        <v>43053.397222222222</v>
      </c>
      <c r="B19354" s="2">
        <v>46.67149751239679</v>
      </c>
    </row>
    <row r="19355" spans="1:2" x14ac:dyDescent="0.25">
      <c r="A19355" s="1">
        <v>43053.397916666669</v>
      </c>
      <c r="B19355" s="2">
        <v>62.107939067863235</v>
      </c>
    </row>
    <row r="19356" spans="1:2" x14ac:dyDescent="0.25">
      <c r="A19356" s="1">
        <v>43053.398611111108</v>
      </c>
      <c r="B19356" s="2">
        <v>68.809383162322533</v>
      </c>
    </row>
    <row r="19357" spans="1:2" x14ac:dyDescent="0.25">
      <c r="A19357" s="1">
        <v>43053.399305555555</v>
      </c>
      <c r="B19357" s="2">
        <v>81.006304331544868</v>
      </c>
    </row>
    <row r="19358" spans="1:2" x14ac:dyDescent="0.25">
      <c r="A19358" s="1">
        <v>43053.4</v>
      </c>
      <c r="B19358" s="2">
        <v>74.338830209748508</v>
      </c>
    </row>
    <row r="19359" spans="1:2" x14ac:dyDescent="0.25">
      <c r="A19359" s="1">
        <v>43053.400694444441</v>
      </c>
      <c r="B19359" s="2">
        <v>97.848237235830553</v>
      </c>
    </row>
    <row r="19360" spans="1:2" x14ac:dyDescent="0.25">
      <c r="A19360" s="1">
        <v>43053.401388888888</v>
      </c>
      <c r="B19360" s="2">
        <v>136.66998621204209</v>
      </c>
    </row>
    <row r="19361" spans="1:2" x14ac:dyDescent="0.25">
      <c r="A19361" s="1">
        <v>43053.402083333334</v>
      </c>
      <c r="B19361" s="2">
        <v>116.02966108904997</v>
      </c>
    </row>
    <row r="19362" spans="1:2" x14ac:dyDescent="0.25">
      <c r="A19362" s="1">
        <v>43053.402777777781</v>
      </c>
      <c r="B19362" s="2">
        <v>150.69716571755902</v>
      </c>
    </row>
    <row r="19363" spans="1:2" x14ac:dyDescent="0.25">
      <c r="A19363" s="1">
        <v>43053.40347222222</v>
      </c>
      <c r="B19363" s="2">
        <v>188.08647043015807</v>
      </c>
    </row>
    <row r="19364" spans="1:2" x14ac:dyDescent="0.25">
      <c r="A19364" s="1">
        <v>43053.404166666667</v>
      </c>
      <c r="B19364" s="2">
        <v>222.23423754102163</v>
      </c>
    </row>
    <row r="19365" spans="1:2" x14ac:dyDescent="0.25">
      <c r="A19365" s="1">
        <v>43053.404861111114</v>
      </c>
      <c r="B19365" s="2">
        <v>224.22037317589857</v>
      </c>
    </row>
    <row r="19366" spans="1:2" x14ac:dyDescent="0.25">
      <c r="A19366" s="1">
        <v>43053.405555555553</v>
      </c>
      <c r="B19366" s="2">
        <v>218.80321928496704</v>
      </c>
    </row>
    <row r="19367" spans="1:2" x14ac:dyDescent="0.25">
      <c r="A19367" s="1">
        <v>43053.40625</v>
      </c>
      <c r="B19367" s="2">
        <v>181.33165699431751</v>
      </c>
    </row>
    <row r="19368" spans="1:2" x14ac:dyDescent="0.25">
      <c r="A19368" s="1">
        <v>43053.406944444447</v>
      </c>
      <c r="B19368" s="2">
        <v>147.88504038165556</v>
      </c>
    </row>
    <row r="19369" spans="1:2" x14ac:dyDescent="0.25">
      <c r="A19369" s="1">
        <v>43053.407638888886</v>
      </c>
      <c r="B19369" s="2">
        <v>127.46459881751798</v>
      </c>
    </row>
    <row r="19370" spans="1:2" x14ac:dyDescent="0.25">
      <c r="A19370" s="1">
        <v>43053.408333333333</v>
      </c>
      <c r="B19370" s="2">
        <v>41.463699696728632</v>
      </c>
    </row>
    <row r="19371" spans="1:2" x14ac:dyDescent="0.25">
      <c r="A19371" s="1">
        <v>43053.40902777778</v>
      </c>
      <c r="B19371" s="2">
        <v>72.347532211674846</v>
      </c>
    </row>
    <row r="19372" spans="1:2" x14ac:dyDescent="0.25">
      <c r="A19372" s="1">
        <v>43053.409722222219</v>
      </c>
      <c r="B19372" s="2">
        <v>92.987755872188913</v>
      </c>
    </row>
    <row r="19373" spans="1:2" x14ac:dyDescent="0.25">
      <c r="A19373" s="1">
        <v>43053.410416666666</v>
      </c>
      <c r="B19373" s="2">
        <v>103.73904361909953</v>
      </c>
    </row>
    <row r="19374" spans="1:2" x14ac:dyDescent="0.25">
      <c r="A19374" s="1">
        <v>43053.411111111112</v>
      </c>
      <c r="B19374" s="2">
        <v>56.99042984084226</v>
      </c>
    </row>
    <row r="19375" spans="1:2" x14ac:dyDescent="0.25">
      <c r="A19375" s="1">
        <v>43053.411805555559</v>
      </c>
      <c r="B19375" s="2">
        <v>65.962276373644514</v>
      </c>
    </row>
    <row r="19376" spans="1:2" x14ac:dyDescent="0.25">
      <c r="A19376" s="1">
        <v>43053.412499999999</v>
      </c>
      <c r="B19376" s="2">
        <v>60.494589308103123</v>
      </c>
    </row>
    <row r="19377" spans="1:2" x14ac:dyDescent="0.25">
      <c r="A19377" s="1">
        <v>43053.413194444445</v>
      </c>
      <c r="B19377" s="2">
        <v>33.266082413911256</v>
      </c>
    </row>
    <row r="19378" spans="1:2" x14ac:dyDescent="0.25">
      <c r="A19378" s="1">
        <v>43053.413888888892</v>
      </c>
      <c r="B19378" s="2">
        <v>13.036676575080007</v>
      </c>
    </row>
    <row r="19379" spans="1:2" x14ac:dyDescent="0.25">
      <c r="A19379" s="1">
        <v>43053.414583333331</v>
      </c>
      <c r="B19379" s="2">
        <v>24.088620674982668</v>
      </c>
    </row>
    <row r="19380" spans="1:2" x14ac:dyDescent="0.25">
      <c r="A19380" s="1">
        <v>43053.415277777778</v>
      </c>
      <c r="B19380" s="2">
        <v>19.607402709689147</v>
      </c>
    </row>
    <row r="19381" spans="1:2" x14ac:dyDescent="0.25">
      <c r="A19381" s="1">
        <v>43053.415972222225</v>
      </c>
      <c r="B19381" s="2">
        <v>91.054611829856</v>
      </c>
    </row>
    <row r="19382" spans="1:2" x14ac:dyDescent="0.25">
      <c r="A19382" s="1">
        <v>43053.416666666664</v>
      </c>
      <c r="B19382" s="2">
        <v>126.17190448104132</v>
      </c>
    </row>
    <row r="19383" spans="1:2" x14ac:dyDescent="0.25">
      <c r="A19383" s="1">
        <v>43053.417361111111</v>
      </c>
      <c r="B19383" s="2">
        <v>135.06543643066348</v>
      </c>
    </row>
    <row r="19384" spans="1:2" x14ac:dyDescent="0.25">
      <c r="A19384" s="1">
        <v>43053.418055555558</v>
      </c>
      <c r="B19384" s="2">
        <v>40.615203489801694</v>
      </c>
    </row>
    <row r="19385" spans="1:2" x14ac:dyDescent="0.25">
      <c r="A19385" s="1">
        <v>43053.418749999997</v>
      </c>
      <c r="B19385" s="2">
        <v>53.292297446682639</v>
      </c>
    </row>
    <row r="19386" spans="1:2" x14ac:dyDescent="0.25">
      <c r="A19386" s="1">
        <v>43053.419444444444</v>
      </c>
      <c r="B19386" s="2">
        <v>48.153783078669221</v>
      </c>
    </row>
    <row r="19387" spans="1:2" x14ac:dyDescent="0.25">
      <c r="A19387" s="1">
        <v>43053.420138888891</v>
      </c>
      <c r="B19387" s="2">
        <v>113.67581897545993</v>
      </c>
    </row>
    <row r="19388" spans="1:2" x14ac:dyDescent="0.25">
      <c r="A19388" s="1">
        <v>43053.42083333333</v>
      </c>
      <c r="B19388" s="2">
        <v>108.71310774526792</v>
      </c>
    </row>
    <row r="19389" spans="1:2" x14ac:dyDescent="0.25">
      <c r="A19389" s="1">
        <v>43053.421527777777</v>
      </c>
      <c r="B19389" s="2">
        <v>104.83686719148149</v>
      </c>
    </row>
    <row r="19390" spans="1:2" x14ac:dyDescent="0.25">
      <c r="A19390" s="1">
        <v>43053.422222222223</v>
      </c>
      <c r="B19390" s="2">
        <v>121.15210988422236</v>
      </c>
    </row>
    <row r="19391" spans="1:2" x14ac:dyDescent="0.25">
      <c r="A19391" s="1">
        <v>43053.42291666667</v>
      </c>
      <c r="B19391" s="2">
        <v>106.44458245577407</v>
      </c>
    </row>
    <row r="19392" spans="1:2" x14ac:dyDescent="0.25">
      <c r="A19392" s="1">
        <v>43053.423611111109</v>
      </c>
      <c r="B19392" s="2">
        <v>109.9986804016439</v>
      </c>
    </row>
    <row r="19393" spans="1:2" x14ac:dyDescent="0.25">
      <c r="A19393" s="1">
        <v>43053.424305555556</v>
      </c>
      <c r="B19393" s="2">
        <v>76.927210900810309</v>
      </c>
    </row>
    <row r="19394" spans="1:2" x14ac:dyDescent="0.25">
      <c r="A19394" s="1">
        <v>43053.425000000003</v>
      </c>
      <c r="B19394" s="2">
        <v>65.531492403386309</v>
      </c>
    </row>
    <row r="19395" spans="1:2" x14ac:dyDescent="0.25">
      <c r="A19395" s="1">
        <v>43053.425694444442</v>
      </c>
      <c r="B19395" s="2">
        <v>62.067960603218914</v>
      </c>
    </row>
    <row r="19396" spans="1:2" x14ac:dyDescent="0.25">
      <c r="A19396" s="1">
        <v>43053.426388888889</v>
      </c>
      <c r="B19396" s="2">
        <v>154.050503274779</v>
      </c>
    </row>
    <row r="19397" spans="1:2" x14ac:dyDescent="0.25">
      <c r="A19397" s="1">
        <v>43053.427083333336</v>
      </c>
      <c r="B19397" s="2">
        <v>199.53221041921836</v>
      </c>
    </row>
    <row r="19398" spans="1:2" x14ac:dyDescent="0.25">
      <c r="A19398" s="1">
        <v>43053.427777777775</v>
      </c>
      <c r="B19398" s="2">
        <v>189.46358681911758</v>
      </c>
    </row>
    <row r="19399" spans="1:2" x14ac:dyDescent="0.25">
      <c r="A19399" s="1">
        <v>43053.428472222222</v>
      </c>
      <c r="B19399" s="2">
        <v>176.68043263655855</v>
      </c>
    </row>
    <row r="19400" spans="1:2" x14ac:dyDescent="0.25">
      <c r="A19400" s="1">
        <v>43053.429166666669</v>
      </c>
      <c r="B19400" s="2">
        <v>142.49697950367312</v>
      </c>
    </row>
    <row r="19401" spans="1:2" x14ac:dyDescent="0.25">
      <c r="A19401" s="1">
        <v>43053.429861111108</v>
      </c>
      <c r="B19401" s="2">
        <v>140.0593382012681</v>
      </c>
    </row>
    <row r="19402" spans="1:2" x14ac:dyDescent="0.25">
      <c r="A19402" s="1">
        <v>43053.430555555555</v>
      </c>
      <c r="B19402" s="2">
        <v>134.43165334403361</v>
      </c>
    </row>
    <row r="19403" spans="1:2" x14ac:dyDescent="0.25">
      <c r="A19403" s="1">
        <v>43053.431250000001</v>
      </c>
      <c r="B19403" s="2">
        <v>202.29386945962517</v>
      </c>
    </row>
    <row r="19404" spans="1:2" x14ac:dyDescent="0.25">
      <c r="A19404" s="1">
        <v>43053.431944444441</v>
      </c>
      <c r="B19404" s="2">
        <v>245.0330504335075</v>
      </c>
    </row>
    <row r="19405" spans="1:2" x14ac:dyDescent="0.25">
      <c r="A19405" s="1">
        <v>43053.432638888888</v>
      </c>
      <c r="B19405" s="2">
        <v>264.55814398669946</v>
      </c>
    </row>
    <row r="19406" spans="1:2" x14ac:dyDescent="0.25">
      <c r="A19406" s="1">
        <v>43053.433333333334</v>
      </c>
      <c r="B19406" s="2">
        <v>249.62902518586489</v>
      </c>
    </row>
    <row r="19407" spans="1:2" x14ac:dyDescent="0.25">
      <c r="A19407" s="1">
        <v>43053.434027777781</v>
      </c>
      <c r="B19407" s="2">
        <v>249.69626512567046</v>
      </c>
    </row>
    <row r="19408" spans="1:2" x14ac:dyDescent="0.25">
      <c r="A19408" s="1">
        <v>43053.43472222222</v>
      </c>
      <c r="B19408" s="2">
        <v>269.93118206227666</v>
      </c>
    </row>
    <row r="19409" spans="1:2" x14ac:dyDescent="0.25">
      <c r="A19409" s="1">
        <v>43053.435416666667</v>
      </c>
      <c r="B19409" s="2">
        <v>266.18010481111708</v>
      </c>
    </row>
    <row r="19410" spans="1:2" x14ac:dyDescent="0.25">
      <c r="A19410" s="1">
        <v>43053.436111111114</v>
      </c>
      <c r="B19410" s="2">
        <v>280.8453741531664</v>
      </c>
    </row>
    <row r="19411" spans="1:2" x14ac:dyDescent="0.25">
      <c r="A19411" s="1">
        <v>43053.436805555553</v>
      </c>
      <c r="B19411" s="2">
        <v>221.74058591614011</v>
      </c>
    </row>
    <row r="19412" spans="1:2" x14ac:dyDescent="0.25">
      <c r="A19412" s="1">
        <v>43053.4375</v>
      </c>
      <c r="B19412" s="2">
        <v>189.4186026167047</v>
      </c>
    </row>
    <row r="19413" spans="1:2" x14ac:dyDescent="0.25">
      <c r="A19413" s="1">
        <v>43053.438194444447</v>
      </c>
      <c r="B19413" s="2">
        <v>183.18707177286657</v>
      </c>
    </row>
    <row r="19414" spans="1:2" x14ac:dyDescent="0.25">
      <c r="A19414" s="1">
        <v>43053.438888888886</v>
      </c>
      <c r="B19414" s="2">
        <v>185.2743766861735</v>
      </c>
    </row>
    <row r="19415" spans="1:2" x14ac:dyDescent="0.25">
      <c r="A19415" s="1">
        <v>43053.439583333333</v>
      </c>
      <c r="B19415" s="2">
        <v>169.11346130489062</v>
      </c>
    </row>
    <row r="19416" spans="1:2" x14ac:dyDescent="0.25">
      <c r="A19416" s="1">
        <v>43053.44027777778</v>
      </c>
      <c r="B19416" s="2">
        <v>165.38776006842963</v>
      </c>
    </row>
    <row r="19417" spans="1:2" x14ac:dyDescent="0.25">
      <c r="A19417" s="1">
        <v>43053.440972222219</v>
      </c>
      <c r="B19417" s="2">
        <v>163.98018986701499</v>
      </c>
    </row>
    <row r="19418" spans="1:2" x14ac:dyDescent="0.25">
      <c r="A19418" s="1">
        <v>43053.441666666666</v>
      </c>
      <c r="B19418" s="2">
        <v>155.179987284188</v>
      </c>
    </row>
    <row r="19419" spans="1:2" x14ac:dyDescent="0.25">
      <c r="A19419" s="1">
        <v>43053.442361111112</v>
      </c>
      <c r="B19419" s="2">
        <v>121.92347813469823</v>
      </c>
    </row>
    <row r="19420" spans="1:2" x14ac:dyDescent="0.25">
      <c r="A19420" s="1">
        <v>43053.443055555559</v>
      </c>
      <c r="B19420" s="2">
        <v>112.30870277926248</v>
      </c>
    </row>
    <row r="19421" spans="1:2" x14ac:dyDescent="0.25">
      <c r="A19421" s="1">
        <v>43053.443749999999</v>
      </c>
      <c r="B19421" s="2">
        <v>126.30382561265723</v>
      </c>
    </row>
    <row r="19422" spans="1:2" x14ac:dyDescent="0.25">
      <c r="A19422" s="1">
        <v>43053.444444444445</v>
      </c>
      <c r="B19422" s="2">
        <v>136.6380696290619</v>
      </c>
    </row>
    <row r="19423" spans="1:2" x14ac:dyDescent="0.25">
      <c r="A19423" s="1">
        <v>43053.445138888892</v>
      </c>
      <c r="B19423" s="2">
        <v>139.80704674117732</v>
      </c>
    </row>
    <row r="19424" spans="1:2" x14ac:dyDescent="0.25">
      <c r="A19424" s="1">
        <v>43053.445833333331</v>
      </c>
      <c r="B19424" s="2">
        <v>101.83175025134696</v>
      </c>
    </row>
    <row r="19425" spans="1:2" x14ac:dyDescent="0.25">
      <c r="A19425" s="1">
        <v>43053.446527777778</v>
      </c>
      <c r="B19425" s="2">
        <v>66.913414032555494</v>
      </c>
    </row>
    <row r="19426" spans="1:2" x14ac:dyDescent="0.25">
      <c r="A19426" s="1">
        <v>43053.447222222225</v>
      </c>
      <c r="B19426" s="2">
        <v>47.131329713783153</v>
      </c>
    </row>
    <row r="19427" spans="1:2" x14ac:dyDescent="0.25">
      <c r="A19427" s="1">
        <v>43053.447916666664</v>
      </c>
      <c r="B19427" s="2">
        <v>48.444342032053584</v>
      </c>
    </row>
    <row r="19428" spans="1:2" x14ac:dyDescent="0.25">
      <c r="A19428" s="1">
        <v>43053.448611111111</v>
      </c>
      <c r="B19428" s="2">
        <v>64.742503053011987</v>
      </c>
    </row>
    <row r="19429" spans="1:2" x14ac:dyDescent="0.25">
      <c r="A19429" s="1">
        <v>43053.449305555558</v>
      </c>
      <c r="B19429" s="2">
        <v>95.530175316057282</v>
      </c>
    </row>
    <row r="19430" spans="1:2" x14ac:dyDescent="0.25">
      <c r="A19430" s="1">
        <v>43053.45</v>
      </c>
      <c r="B19430" s="2">
        <v>90.99960514645791</v>
      </c>
    </row>
    <row r="19431" spans="1:2" x14ac:dyDescent="0.25">
      <c r="A19431" s="1">
        <v>43053.450694444444</v>
      </c>
      <c r="B19431" s="2">
        <v>106.64274733454222</v>
      </c>
    </row>
    <row r="19432" spans="1:2" x14ac:dyDescent="0.25">
      <c r="A19432" s="1">
        <v>43053.451388888891</v>
      </c>
      <c r="B19432" s="2">
        <v>134.47109016353886</v>
      </c>
    </row>
    <row r="19433" spans="1:2" x14ac:dyDescent="0.25">
      <c r="A19433" s="1">
        <v>43053.45208333333</v>
      </c>
      <c r="B19433" s="2">
        <v>112.35764742039221</v>
      </c>
    </row>
    <row r="19434" spans="1:2" x14ac:dyDescent="0.25">
      <c r="A19434" s="1">
        <v>43053.452777777777</v>
      </c>
      <c r="B19434" s="2">
        <v>89.457129595678026</v>
      </c>
    </row>
    <row r="19435" spans="1:2" x14ac:dyDescent="0.25">
      <c r="A19435" s="1">
        <v>43053.453472222223</v>
      </c>
      <c r="B19435" s="2">
        <v>63.298796464308786</v>
      </c>
    </row>
    <row r="19436" spans="1:2" x14ac:dyDescent="0.25">
      <c r="A19436" s="1">
        <v>43053.45416666667</v>
      </c>
      <c r="B19436" s="2">
        <v>59.645568569480865</v>
      </c>
    </row>
    <row r="19437" spans="1:2" x14ac:dyDescent="0.25">
      <c r="A19437" s="1">
        <v>43053.454861111109</v>
      </c>
      <c r="B19437" s="2">
        <v>58.465934698673664</v>
      </c>
    </row>
    <row r="19438" spans="1:2" x14ac:dyDescent="0.25">
      <c r="A19438" s="1">
        <v>43053.455555555556</v>
      </c>
      <c r="B19438" s="2">
        <v>43.649432261600303</v>
      </c>
    </row>
    <row r="19439" spans="1:2" x14ac:dyDescent="0.25">
      <c r="A19439" s="1">
        <v>43053.456250000003</v>
      </c>
      <c r="B19439" s="2">
        <v>15.324473440797737</v>
      </c>
    </row>
    <row r="19440" spans="1:2" x14ac:dyDescent="0.25">
      <c r="A19440" s="1">
        <v>43053.456944444442</v>
      </c>
      <c r="B19440" s="2">
        <v>6.8137003318185938</v>
      </c>
    </row>
    <row r="19441" spans="1:2" x14ac:dyDescent="0.25">
      <c r="A19441" s="1">
        <v>43053.457638888889</v>
      </c>
      <c r="B19441" s="2">
        <v>-2.5265806359437799</v>
      </c>
    </row>
    <row r="19442" spans="1:2" x14ac:dyDescent="0.25">
      <c r="A19442" s="1">
        <v>43053.458333333336</v>
      </c>
      <c r="B19442" s="2">
        <v>-10.594248667926877</v>
      </c>
    </row>
    <row r="19443" spans="1:2" x14ac:dyDescent="0.25">
      <c r="A19443" s="1">
        <v>43053.459027777775</v>
      </c>
      <c r="B19443" s="2">
        <v>-14.112839080561875</v>
      </c>
    </row>
    <row r="19444" spans="1:2" x14ac:dyDescent="0.25">
      <c r="A19444" s="1">
        <v>43053.459722222222</v>
      </c>
      <c r="B19444" s="2">
        <v>-30.44942005633202</v>
      </c>
    </row>
    <row r="19445" spans="1:2" x14ac:dyDescent="0.25">
      <c r="A19445" s="1">
        <v>43053.460416666669</v>
      </c>
      <c r="B19445" s="2">
        <v>-11.759712408123596</v>
      </c>
    </row>
    <row r="19446" spans="1:2" x14ac:dyDescent="0.25">
      <c r="A19446" s="1">
        <v>43053.461111111108</v>
      </c>
      <c r="B19446" s="2">
        <v>23.42838812797563</v>
      </c>
    </row>
    <row r="19447" spans="1:2" x14ac:dyDescent="0.25">
      <c r="A19447" s="1">
        <v>43053.461805555555</v>
      </c>
      <c r="B19447" s="2">
        <v>-54.83683574748769</v>
      </c>
    </row>
    <row r="19448" spans="1:2" x14ac:dyDescent="0.25">
      <c r="A19448" s="1">
        <v>43053.462500000001</v>
      </c>
      <c r="B19448" s="2">
        <v>-42.594905263279607</v>
      </c>
    </row>
    <row r="19449" spans="1:2" x14ac:dyDescent="0.25">
      <c r="A19449" s="1">
        <v>43053.463194444441</v>
      </c>
      <c r="B19449" s="2">
        <v>-20.748499608406807</v>
      </c>
    </row>
    <row r="19450" spans="1:2" x14ac:dyDescent="0.25">
      <c r="A19450" s="1">
        <v>43053.463888888888</v>
      </c>
      <c r="B19450" s="2">
        <v>2.6473790495411476</v>
      </c>
    </row>
    <row r="19451" spans="1:2" x14ac:dyDescent="0.25">
      <c r="A19451" s="1">
        <v>43053.464583333334</v>
      </c>
      <c r="B19451" s="2">
        <v>-71.582651535553552</v>
      </c>
    </row>
    <row r="19452" spans="1:2" x14ac:dyDescent="0.25">
      <c r="A19452" s="1">
        <v>43053.465277777781</v>
      </c>
      <c r="B19452" s="2">
        <v>-102.29472272879794</v>
      </c>
    </row>
    <row r="19453" spans="1:2" x14ac:dyDescent="0.25">
      <c r="A19453" s="1">
        <v>43053.46597222222</v>
      </c>
      <c r="B19453" s="2">
        <v>-89.579559045634227</v>
      </c>
    </row>
    <row r="19454" spans="1:2" x14ac:dyDescent="0.25">
      <c r="A19454" s="1">
        <v>43053.466666666667</v>
      </c>
      <c r="B19454" s="2">
        <v>-77.72770785229126</v>
      </c>
    </row>
    <row r="19455" spans="1:2" x14ac:dyDescent="0.25">
      <c r="A19455" s="1">
        <v>43053.467361111114</v>
      </c>
      <c r="B19455" s="2">
        <v>-64.191742183435906</v>
      </c>
    </row>
    <row r="19456" spans="1:2" x14ac:dyDescent="0.25">
      <c r="A19456" s="1">
        <v>43053.468055555553</v>
      </c>
      <c r="B19456" s="2">
        <v>-17.792961271446742</v>
      </c>
    </row>
    <row r="19457" spans="1:2" x14ac:dyDescent="0.25">
      <c r="A19457" s="1">
        <v>43053.46875</v>
      </c>
      <c r="B19457" s="2">
        <v>-8.119336607854347</v>
      </c>
    </row>
    <row r="19458" spans="1:2" x14ac:dyDescent="0.25">
      <c r="A19458" s="1">
        <v>43053.469444444447</v>
      </c>
      <c r="B19458" s="2">
        <v>-72.226196498822532</v>
      </c>
    </row>
    <row r="19459" spans="1:2" x14ac:dyDescent="0.25">
      <c r="A19459" s="1">
        <v>43053.470138888886</v>
      </c>
      <c r="B19459" s="2">
        <v>-78.313273910811404</v>
      </c>
    </row>
    <row r="19460" spans="1:2" x14ac:dyDescent="0.25">
      <c r="A19460" s="1">
        <v>43053.470833333333</v>
      </c>
      <c r="B19460" s="2">
        <v>-55.490031365619508</v>
      </c>
    </row>
    <row r="19461" spans="1:2" x14ac:dyDescent="0.25">
      <c r="A19461" s="1">
        <v>43053.47152777778</v>
      </c>
      <c r="B19461" s="2">
        <v>-46.650914327679978</v>
      </c>
    </row>
    <row r="19462" spans="1:2" x14ac:dyDescent="0.25">
      <c r="A19462" s="1">
        <v>43053.472222222219</v>
      </c>
      <c r="B19462" s="2">
        <v>-60.108637555444147</v>
      </c>
    </row>
    <row r="19463" spans="1:2" x14ac:dyDescent="0.25">
      <c r="A19463" s="1">
        <v>43053.472916666666</v>
      </c>
      <c r="B19463" s="2">
        <v>-97.378739139398874</v>
      </c>
    </row>
    <row r="19464" spans="1:2" x14ac:dyDescent="0.25">
      <c r="A19464" s="1">
        <v>43053.473611111112</v>
      </c>
      <c r="B19464" s="2">
        <v>-73.54826682316974</v>
      </c>
    </row>
    <row r="19465" spans="1:2" x14ac:dyDescent="0.25">
      <c r="A19465" s="1">
        <v>43053.474305555559</v>
      </c>
      <c r="B19465" s="2">
        <v>-75.540869890199971</v>
      </c>
    </row>
    <row r="19466" spans="1:2" x14ac:dyDescent="0.25">
      <c r="A19466" s="1">
        <v>43053.474999999999</v>
      </c>
      <c r="B19466" s="2">
        <v>-78.333592376876425</v>
      </c>
    </row>
    <row r="19467" spans="1:2" x14ac:dyDescent="0.25">
      <c r="A19467" s="1">
        <v>43053.475694444445</v>
      </c>
      <c r="B19467" s="2">
        <v>-59.462257147234048</v>
      </c>
    </row>
    <row r="19468" spans="1:2" x14ac:dyDescent="0.25">
      <c r="A19468" s="1">
        <v>43053.476388888892</v>
      </c>
      <c r="B19468" s="2">
        <v>-57.85684983271058</v>
      </c>
    </row>
    <row r="19469" spans="1:2" x14ac:dyDescent="0.25">
      <c r="A19469" s="1">
        <v>43053.477083333331</v>
      </c>
      <c r="B19469" s="2">
        <v>-49.929660713806513</v>
      </c>
    </row>
    <row r="19470" spans="1:2" x14ac:dyDescent="0.25">
      <c r="A19470" s="1">
        <v>43053.477777777778</v>
      </c>
      <c r="B19470" s="2">
        <v>-25.931288100899351</v>
      </c>
    </row>
    <row r="19471" spans="1:2" x14ac:dyDescent="0.25">
      <c r="A19471" s="1">
        <v>43053.478472222225</v>
      </c>
      <c r="B19471" s="2">
        <v>-6.5055270956130702</v>
      </c>
    </row>
    <row r="19472" spans="1:2" x14ac:dyDescent="0.25">
      <c r="A19472" s="1">
        <v>43053.479166666664</v>
      </c>
      <c r="B19472" s="2">
        <v>-31.767566913575866</v>
      </c>
    </row>
    <row r="19473" spans="1:2" x14ac:dyDescent="0.25">
      <c r="A19473" s="1">
        <v>43053.479861111111</v>
      </c>
      <c r="B19473" s="2">
        <v>-23.23497084149567</v>
      </c>
    </row>
    <row r="19474" spans="1:2" x14ac:dyDescent="0.25">
      <c r="A19474" s="1">
        <v>43053.480555555558</v>
      </c>
      <c r="B19474" s="2">
        <v>-10.513432117177096</v>
      </c>
    </row>
    <row r="19475" spans="1:2" x14ac:dyDescent="0.25">
      <c r="A19475" s="1">
        <v>43053.481249999997</v>
      </c>
      <c r="B19475" s="2">
        <v>-32.635999248862696</v>
      </c>
    </row>
    <row r="19476" spans="1:2" x14ac:dyDescent="0.25">
      <c r="A19476" s="1">
        <v>43053.481944444444</v>
      </c>
      <c r="B19476" s="2">
        <v>-27.329651004304953</v>
      </c>
    </row>
    <row r="19477" spans="1:2" x14ac:dyDescent="0.25">
      <c r="A19477" s="1">
        <v>43053.482638888891</v>
      </c>
      <c r="B19477" s="2">
        <v>-10.949104314526387</v>
      </c>
    </row>
    <row r="19478" spans="1:2" x14ac:dyDescent="0.25">
      <c r="A19478" s="1">
        <v>43053.48333333333</v>
      </c>
      <c r="B19478" s="2">
        <v>-6.4474235280106464</v>
      </c>
    </row>
    <row r="19479" spans="1:2" x14ac:dyDescent="0.25">
      <c r="A19479" s="1">
        <v>43053.484027777777</v>
      </c>
      <c r="B19479" s="2">
        <v>-10.996582077151592</v>
      </c>
    </row>
    <row r="19480" spans="1:2" x14ac:dyDescent="0.25">
      <c r="A19480" s="1">
        <v>43053.484722222223</v>
      </c>
      <c r="B19480" s="2">
        <v>-31.426846235946869</v>
      </c>
    </row>
    <row r="19481" spans="1:2" x14ac:dyDescent="0.25">
      <c r="A19481" s="1">
        <v>43053.48541666667</v>
      </c>
      <c r="B19481" s="2">
        <v>-58.95683630821101</v>
      </c>
    </row>
    <row r="19482" spans="1:2" x14ac:dyDescent="0.25">
      <c r="A19482" s="1">
        <v>43053.486111111109</v>
      </c>
      <c r="B19482" s="2">
        <v>-38.967756713656129</v>
      </c>
    </row>
    <row r="19483" spans="1:2" x14ac:dyDescent="0.25">
      <c r="A19483" s="1">
        <v>43053.486805555556</v>
      </c>
      <c r="B19483" s="2">
        <v>-41.887476404731082</v>
      </c>
    </row>
    <row r="19484" spans="1:2" x14ac:dyDescent="0.25">
      <c r="A19484" s="1">
        <v>43053.487500000003</v>
      </c>
      <c r="B19484" s="2">
        <v>-82.898210041899191</v>
      </c>
    </row>
    <row r="19485" spans="1:2" x14ac:dyDescent="0.25">
      <c r="A19485" s="1">
        <v>43053.488194444442</v>
      </c>
      <c r="B19485" s="2">
        <v>-80.735988561108627</v>
      </c>
    </row>
    <row r="19486" spans="1:2" x14ac:dyDescent="0.25">
      <c r="A19486" s="1">
        <v>43053.488888888889</v>
      </c>
      <c r="B19486" s="2">
        <v>-65.410958349689224</v>
      </c>
    </row>
    <row r="19487" spans="1:2" x14ac:dyDescent="0.25">
      <c r="A19487" s="1">
        <v>43053.489583333336</v>
      </c>
      <c r="B19487" s="2">
        <v>-91.102827948310491</v>
      </c>
    </row>
    <row r="19488" spans="1:2" x14ac:dyDescent="0.25">
      <c r="A19488" s="1">
        <v>43053.490277777775</v>
      </c>
      <c r="B19488" s="2">
        <v>-91.469862507140107</v>
      </c>
    </row>
    <row r="19489" spans="1:2" x14ac:dyDescent="0.25">
      <c r="A19489" s="1">
        <v>43053.490972222222</v>
      </c>
      <c r="B19489" s="2">
        <v>-86.12906228389572</v>
      </c>
    </row>
    <row r="19490" spans="1:2" x14ac:dyDescent="0.25">
      <c r="A19490" s="1">
        <v>43053.491666666669</v>
      </c>
      <c r="B19490" s="2">
        <v>-79.311361956519733</v>
      </c>
    </row>
    <row r="19491" spans="1:2" x14ac:dyDescent="0.25">
      <c r="A19491" s="1">
        <v>43053.492361111108</v>
      </c>
      <c r="B19491" s="2">
        <v>-46.377610089772496</v>
      </c>
    </row>
    <row r="19492" spans="1:2" x14ac:dyDescent="0.25">
      <c r="A19492" s="1">
        <v>43053.493055555555</v>
      </c>
      <c r="B19492" s="2">
        <v>-54.67493624985412</v>
      </c>
    </row>
    <row r="19493" spans="1:2" x14ac:dyDescent="0.25">
      <c r="A19493" s="1">
        <v>43053.493750000001</v>
      </c>
      <c r="B19493" s="2">
        <v>-31.802518659284882</v>
      </c>
    </row>
    <row r="19494" spans="1:2" x14ac:dyDescent="0.25">
      <c r="A19494" s="1">
        <v>43053.494444444441</v>
      </c>
      <c r="B19494" s="2">
        <v>-64.756555812604105</v>
      </c>
    </row>
    <row r="19495" spans="1:2" x14ac:dyDescent="0.25">
      <c r="A19495" s="1">
        <v>43053.495138888888</v>
      </c>
      <c r="B19495" s="2">
        <v>-65.887147155970652</v>
      </c>
    </row>
    <row r="19496" spans="1:2" x14ac:dyDescent="0.25">
      <c r="A19496" s="1">
        <v>43053.495833333334</v>
      </c>
      <c r="B19496" s="2">
        <v>-60.401596817292742</v>
      </c>
    </row>
    <row r="19497" spans="1:2" x14ac:dyDescent="0.25">
      <c r="A19497" s="1">
        <v>43053.496527777781</v>
      </c>
      <c r="B19497" s="2">
        <v>-60.20843349135442</v>
      </c>
    </row>
    <row r="19498" spans="1:2" x14ac:dyDescent="0.25">
      <c r="A19498" s="1">
        <v>43053.49722222222</v>
      </c>
      <c r="B19498" s="2">
        <v>-69.255758609104674</v>
      </c>
    </row>
    <row r="19499" spans="1:2" x14ac:dyDescent="0.25">
      <c r="A19499" s="1">
        <v>43053.497916666667</v>
      </c>
      <c r="B19499" s="2">
        <v>-60.853856867660461</v>
      </c>
    </row>
    <row r="19500" spans="1:2" x14ac:dyDescent="0.25">
      <c r="A19500" s="1">
        <v>43053.498611111114</v>
      </c>
      <c r="B19500" s="2">
        <v>-65.631080810774193</v>
      </c>
    </row>
    <row r="19501" spans="1:2" x14ac:dyDescent="0.25">
      <c r="A19501" s="1">
        <v>43053.499305555553</v>
      </c>
      <c r="B19501" s="2">
        <v>-75.264664376629909</v>
      </c>
    </row>
    <row r="19502" spans="1:2" x14ac:dyDescent="0.25">
      <c r="A19502" s="1">
        <v>43053.5</v>
      </c>
      <c r="B19502" s="2">
        <v>-14.976926002371085</v>
      </c>
    </row>
    <row r="19503" spans="1:2" x14ac:dyDescent="0.25">
      <c r="A19503" s="1">
        <v>43053.500694444447</v>
      </c>
      <c r="B19503" s="2">
        <v>-79.864623187057447</v>
      </c>
    </row>
    <row r="19504" spans="1:2" x14ac:dyDescent="0.25">
      <c r="A19504" s="1">
        <v>43053.501388888886</v>
      </c>
      <c r="B19504" s="2">
        <v>-109.59765322899912</v>
      </c>
    </row>
    <row r="19505" spans="1:2" x14ac:dyDescent="0.25">
      <c r="A19505" s="1">
        <v>43053.502083333333</v>
      </c>
      <c r="B19505" s="2">
        <v>-62.55666649361568</v>
      </c>
    </row>
    <row r="19506" spans="1:2" x14ac:dyDescent="0.25">
      <c r="A19506" s="1">
        <v>43053.50277777778</v>
      </c>
      <c r="B19506" s="2">
        <v>-31.972551252236009</v>
      </c>
    </row>
    <row r="19507" spans="1:2" x14ac:dyDescent="0.25">
      <c r="A19507" s="1">
        <v>43053.503472222219</v>
      </c>
      <c r="B19507" s="2">
        <v>-13.775386545988537</v>
      </c>
    </row>
    <row r="19508" spans="1:2" x14ac:dyDescent="0.25">
      <c r="A19508" s="1">
        <v>43053.504166666666</v>
      </c>
      <c r="B19508" s="2">
        <v>20.031902683947312</v>
      </c>
    </row>
    <row r="19509" spans="1:2" x14ac:dyDescent="0.25">
      <c r="A19509" s="1">
        <v>43053.504861111112</v>
      </c>
      <c r="B19509" s="2">
        <v>-20.066887822726859</v>
      </c>
    </row>
    <row r="19510" spans="1:2" x14ac:dyDescent="0.25">
      <c r="A19510" s="1">
        <v>43053.505555555559</v>
      </c>
      <c r="B19510" s="2">
        <v>-10.771575663960538</v>
      </c>
    </row>
    <row r="19511" spans="1:2" x14ac:dyDescent="0.25">
      <c r="A19511" s="1">
        <v>43053.506249999999</v>
      </c>
      <c r="B19511" s="2">
        <v>-17.726334960924579</v>
      </c>
    </row>
    <row r="19512" spans="1:2" x14ac:dyDescent="0.25">
      <c r="A19512" s="1">
        <v>43053.506944444445</v>
      </c>
      <c r="B19512" s="2">
        <v>-30.143088338516343</v>
      </c>
    </row>
    <row r="19513" spans="1:2" x14ac:dyDescent="0.25">
      <c r="A19513" s="1">
        <v>43053.507638888892</v>
      </c>
      <c r="B19513" s="2">
        <v>-40.171455055573219</v>
      </c>
    </row>
    <row r="19514" spans="1:2" x14ac:dyDescent="0.25">
      <c r="A19514" s="1">
        <v>43053.508333333331</v>
      </c>
      <c r="B19514" s="2">
        <v>-26.95979182991044</v>
      </c>
    </row>
    <row r="19515" spans="1:2" x14ac:dyDescent="0.25">
      <c r="A19515" s="1">
        <v>43053.509027777778</v>
      </c>
      <c r="B19515" s="2">
        <v>-23.289011496723592</v>
      </c>
    </row>
    <row r="19516" spans="1:2" x14ac:dyDescent="0.25">
      <c r="A19516" s="1">
        <v>43053.509722222225</v>
      </c>
      <c r="B19516" s="2">
        <v>-2.5962657971753895</v>
      </c>
    </row>
    <row r="19517" spans="1:2" x14ac:dyDescent="0.25">
      <c r="A19517" s="1">
        <v>43053.510416666664</v>
      </c>
      <c r="B19517" s="2">
        <v>-79.802919266033371</v>
      </c>
    </row>
    <row r="19518" spans="1:2" x14ac:dyDescent="0.25">
      <c r="A19518" s="1">
        <v>43053.511111111111</v>
      </c>
      <c r="B19518" s="2">
        <v>-54.058334189069377</v>
      </c>
    </row>
    <row r="19519" spans="1:2" x14ac:dyDescent="0.25">
      <c r="A19519" s="1">
        <v>43053.511805555558</v>
      </c>
      <c r="B19519" s="2">
        <v>-25.687721548090728</v>
      </c>
    </row>
    <row r="19520" spans="1:2" x14ac:dyDescent="0.25">
      <c r="A19520" s="1">
        <v>43053.512499999997</v>
      </c>
      <c r="B19520" s="2">
        <v>14.465239444070418</v>
      </c>
    </row>
    <row r="19521" spans="1:2" x14ac:dyDescent="0.25">
      <c r="A19521" s="1">
        <v>43053.513194444444</v>
      </c>
      <c r="B19521" s="2">
        <v>-20.496386811038246</v>
      </c>
    </row>
    <row r="19522" spans="1:2" x14ac:dyDescent="0.25">
      <c r="A19522" s="1">
        <v>43053.513888888891</v>
      </c>
      <c r="B19522" s="2">
        <v>-36.642309763397982</v>
      </c>
    </row>
    <row r="19523" spans="1:2" x14ac:dyDescent="0.25">
      <c r="A19523" s="1">
        <v>43053.51458333333</v>
      </c>
      <c r="B19523" s="2">
        <v>28.208254357013114</v>
      </c>
    </row>
    <row r="19524" spans="1:2" x14ac:dyDescent="0.25">
      <c r="A19524" s="1">
        <v>43053.515277777777</v>
      </c>
      <c r="B19524" s="2">
        <v>42.903683671714198</v>
      </c>
    </row>
    <row r="19525" spans="1:2" x14ac:dyDescent="0.25">
      <c r="A19525" s="1">
        <v>43053.515972222223</v>
      </c>
      <c r="B19525" s="2">
        <v>33.068231944932876</v>
      </c>
    </row>
    <row r="19526" spans="1:2" x14ac:dyDescent="0.25">
      <c r="A19526" s="1">
        <v>43053.51666666667</v>
      </c>
      <c r="B19526" s="2">
        <v>41.860363124482681</v>
      </c>
    </row>
    <row r="19527" spans="1:2" x14ac:dyDescent="0.25">
      <c r="A19527" s="1">
        <v>43053.517361111109</v>
      </c>
      <c r="B19527" s="2">
        <v>37.374224007686522</v>
      </c>
    </row>
    <row r="19528" spans="1:2" x14ac:dyDescent="0.25">
      <c r="A19528" s="1">
        <v>43053.518055555556</v>
      </c>
      <c r="B19528" s="2">
        <v>61.294070031061224</v>
      </c>
    </row>
    <row r="19529" spans="1:2" x14ac:dyDescent="0.25">
      <c r="A19529" s="1">
        <v>43053.518750000003</v>
      </c>
      <c r="B19529" s="2">
        <v>101.37523835688093</v>
      </c>
    </row>
    <row r="19530" spans="1:2" x14ac:dyDescent="0.25">
      <c r="A19530" s="1">
        <v>43053.519444444442</v>
      </c>
      <c r="B19530" s="2">
        <v>96.712880513339769</v>
      </c>
    </row>
    <row r="19531" spans="1:2" x14ac:dyDescent="0.25">
      <c r="A19531" s="1">
        <v>43053.520138888889</v>
      </c>
      <c r="B19531" s="2">
        <v>104.52116572743981</v>
      </c>
    </row>
    <row r="19532" spans="1:2" x14ac:dyDescent="0.25">
      <c r="A19532" s="1">
        <v>43053.520833333336</v>
      </c>
      <c r="B19532" s="2">
        <v>132.46797208775533</v>
      </c>
    </row>
    <row r="19533" spans="1:2" x14ac:dyDescent="0.25">
      <c r="A19533" s="1">
        <v>43053.521527777775</v>
      </c>
      <c r="B19533" s="2">
        <v>99.771983585213704</v>
      </c>
    </row>
    <row r="19534" spans="1:2" x14ac:dyDescent="0.25">
      <c r="A19534" s="1">
        <v>43053.522222222222</v>
      </c>
      <c r="B19534" s="2">
        <v>85.277165511867494</v>
      </c>
    </row>
    <row r="19535" spans="1:2" x14ac:dyDescent="0.25">
      <c r="A19535" s="1">
        <v>43053.522916666669</v>
      </c>
      <c r="B19535" s="2">
        <v>68.759547864212067</v>
      </c>
    </row>
    <row r="19536" spans="1:2" x14ac:dyDescent="0.25">
      <c r="A19536" s="1">
        <v>43053.523611111108</v>
      </c>
      <c r="B19536" s="2">
        <v>119.33982977319005</v>
      </c>
    </row>
    <row r="19537" spans="1:2" x14ac:dyDescent="0.25">
      <c r="A19537" s="1">
        <v>43053.524305555555</v>
      </c>
      <c r="B19537" s="2">
        <v>89.057911661798911</v>
      </c>
    </row>
    <row r="19538" spans="1:2" x14ac:dyDescent="0.25">
      <c r="A19538" s="1">
        <v>43053.525000000001</v>
      </c>
      <c r="B19538" s="2">
        <v>68.661917891976188</v>
      </c>
    </row>
    <row r="19539" spans="1:2" x14ac:dyDescent="0.25">
      <c r="A19539" s="1">
        <v>43053.525694444441</v>
      </c>
      <c r="B19539" s="2">
        <v>49.520730055880264</v>
      </c>
    </row>
    <row r="19540" spans="1:2" x14ac:dyDescent="0.25">
      <c r="A19540" s="1">
        <v>43053.526388888888</v>
      </c>
      <c r="B19540" s="2">
        <v>47.534440269038896</v>
      </c>
    </row>
    <row r="19541" spans="1:2" x14ac:dyDescent="0.25">
      <c r="A19541" s="1">
        <v>43053.527083333334</v>
      </c>
      <c r="B19541" s="2">
        <v>56.232308964458447</v>
      </c>
    </row>
    <row r="19542" spans="1:2" x14ac:dyDescent="0.25">
      <c r="A19542" s="1">
        <v>43053.527777777781</v>
      </c>
      <c r="B19542" s="2">
        <v>91.256367933162252</v>
      </c>
    </row>
    <row r="19543" spans="1:2" x14ac:dyDescent="0.25">
      <c r="A19543" s="1">
        <v>43053.52847222222</v>
      </c>
      <c r="B19543" s="2">
        <v>100.95181457465515</v>
      </c>
    </row>
    <row r="19544" spans="1:2" x14ac:dyDescent="0.25">
      <c r="A19544" s="1">
        <v>43053.529166666667</v>
      </c>
      <c r="B19544" s="2">
        <v>77.787159024482634</v>
      </c>
    </row>
    <row r="19545" spans="1:2" x14ac:dyDescent="0.25">
      <c r="A19545" s="1">
        <v>43053.529861111114</v>
      </c>
      <c r="B19545" s="2">
        <v>60.301346090001367</v>
      </c>
    </row>
    <row r="19546" spans="1:2" x14ac:dyDescent="0.25">
      <c r="A19546" s="1">
        <v>43053.530555555553</v>
      </c>
      <c r="B19546" s="2">
        <v>66.130609884481728</v>
      </c>
    </row>
    <row r="19547" spans="1:2" x14ac:dyDescent="0.25">
      <c r="A19547" s="1">
        <v>43053.53125</v>
      </c>
      <c r="B19547" s="2">
        <v>83.821395626268355</v>
      </c>
    </row>
    <row r="19548" spans="1:2" x14ac:dyDescent="0.25">
      <c r="A19548" s="1">
        <v>43053.531944444447</v>
      </c>
      <c r="B19548" s="2">
        <v>61.846891017384287</v>
      </c>
    </row>
    <row r="19549" spans="1:2" x14ac:dyDescent="0.25">
      <c r="A19549" s="1">
        <v>43053.532638888886</v>
      </c>
      <c r="B19549" s="2">
        <v>51.426993454745386</v>
      </c>
    </row>
    <row r="19550" spans="1:2" x14ac:dyDescent="0.25">
      <c r="A19550" s="1">
        <v>43053.533333333333</v>
      </c>
      <c r="B19550" s="2">
        <v>56.31334155079967</v>
      </c>
    </row>
    <row r="19551" spans="1:2" x14ac:dyDescent="0.25">
      <c r="A19551" s="1">
        <v>43053.53402777778</v>
      </c>
      <c r="B19551" s="2">
        <v>38.78929409024034</v>
      </c>
    </row>
    <row r="19552" spans="1:2" x14ac:dyDescent="0.25">
      <c r="A19552" s="1">
        <v>43053.534722222219</v>
      </c>
      <c r="B19552" s="2">
        <v>110.25768586554138</v>
      </c>
    </row>
    <row r="19553" spans="1:2" x14ac:dyDescent="0.25">
      <c r="A19553" s="1">
        <v>43053.535416666666</v>
      </c>
      <c r="B19553" s="2">
        <v>91.511602611536119</v>
      </c>
    </row>
    <row r="19554" spans="1:2" x14ac:dyDescent="0.25">
      <c r="A19554" s="1">
        <v>43053.536111111112</v>
      </c>
      <c r="B19554" s="2">
        <v>66.347267760986384</v>
      </c>
    </row>
    <row r="19555" spans="1:2" x14ac:dyDescent="0.25">
      <c r="A19555" s="1">
        <v>43053.536805555559</v>
      </c>
      <c r="B19555" s="2">
        <v>95.694093019755869</v>
      </c>
    </row>
    <row r="19556" spans="1:2" x14ac:dyDescent="0.25">
      <c r="A19556" s="1">
        <v>43053.537499999999</v>
      </c>
      <c r="B19556" s="2">
        <v>98.099238407600211</v>
      </c>
    </row>
    <row r="19557" spans="1:2" x14ac:dyDescent="0.25">
      <c r="A19557" s="1">
        <v>43053.538194444445</v>
      </c>
      <c r="B19557" s="2">
        <v>56.836645596039794</v>
      </c>
    </row>
    <row r="19558" spans="1:2" x14ac:dyDescent="0.25">
      <c r="A19558" s="1">
        <v>43053.538888888892</v>
      </c>
      <c r="B19558" s="2">
        <v>50.202362501760945</v>
      </c>
    </row>
    <row r="19559" spans="1:2" x14ac:dyDescent="0.25">
      <c r="A19559" s="1">
        <v>43053.539583333331</v>
      </c>
      <c r="B19559" s="2">
        <v>53.402721454440808</v>
      </c>
    </row>
    <row r="19560" spans="1:2" x14ac:dyDescent="0.25">
      <c r="A19560" s="1">
        <v>43053.540277777778</v>
      </c>
      <c r="B19560" s="2">
        <v>-44.818739039163724</v>
      </c>
    </row>
    <row r="19561" spans="1:2" x14ac:dyDescent="0.25">
      <c r="A19561" s="1">
        <v>43053.540972222225</v>
      </c>
      <c r="B19561" s="2">
        <v>-57.353417894748659</v>
      </c>
    </row>
    <row r="19562" spans="1:2" x14ac:dyDescent="0.25">
      <c r="A19562" s="1">
        <v>43053.541666666664</v>
      </c>
      <c r="B19562" s="2">
        <v>4.8187131194630641</v>
      </c>
    </row>
    <row r="19563" spans="1:2" x14ac:dyDescent="0.25">
      <c r="A19563" s="1">
        <v>43053.542361111111</v>
      </c>
      <c r="B19563" s="2">
        <v>-16.937901134089529</v>
      </c>
    </row>
    <row r="19564" spans="1:2" x14ac:dyDescent="0.25">
      <c r="A19564" s="1">
        <v>43053.543055555558</v>
      </c>
      <c r="B19564" s="2">
        <v>-44.6345042388634</v>
      </c>
    </row>
    <row r="19565" spans="1:2" x14ac:dyDescent="0.25">
      <c r="A19565" s="1">
        <v>43053.543749999997</v>
      </c>
      <c r="B19565" s="2">
        <v>10.427552335922762</v>
      </c>
    </row>
    <row r="19566" spans="1:2" x14ac:dyDescent="0.25">
      <c r="A19566" s="1">
        <v>43053.544444444444</v>
      </c>
      <c r="B19566" s="2">
        <v>-3.4759828051125319</v>
      </c>
    </row>
    <row r="19567" spans="1:2" x14ac:dyDescent="0.25">
      <c r="A19567" s="1">
        <v>43053.545138888891</v>
      </c>
      <c r="B19567" s="2">
        <v>-12.062995030698948</v>
      </c>
    </row>
    <row r="19568" spans="1:2" x14ac:dyDescent="0.25">
      <c r="A19568" s="1">
        <v>43053.54583333333</v>
      </c>
      <c r="B19568" s="2">
        <v>-7.7721671199135018</v>
      </c>
    </row>
    <row r="19569" spans="1:2" x14ac:dyDescent="0.25">
      <c r="A19569" s="1">
        <v>43053.546527777777</v>
      </c>
      <c r="B19569" s="2">
        <v>12.969124784044107</v>
      </c>
    </row>
    <row r="19570" spans="1:2" x14ac:dyDescent="0.25">
      <c r="A19570" s="1">
        <v>43053.547222222223</v>
      </c>
      <c r="B19570" s="2">
        <v>14.247327578720675</v>
      </c>
    </row>
    <row r="19571" spans="1:2" x14ac:dyDescent="0.25">
      <c r="A19571" s="1">
        <v>43053.54791666667</v>
      </c>
      <c r="B19571" s="2">
        <v>17.46274640840517</v>
      </c>
    </row>
    <row r="19572" spans="1:2" x14ac:dyDescent="0.25">
      <c r="A19572" s="1">
        <v>43053.548611111109</v>
      </c>
      <c r="B19572" s="2">
        <v>-23.056455230928258</v>
      </c>
    </row>
    <row r="19573" spans="1:2" x14ac:dyDescent="0.25">
      <c r="A19573" s="1">
        <v>43053.549305555556</v>
      </c>
      <c r="B19573" s="2">
        <v>-25.704393840988633</v>
      </c>
    </row>
    <row r="19574" spans="1:2" x14ac:dyDescent="0.25">
      <c r="A19574" s="1">
        <v>43053.55</v>
      </c>
      <c r="B19574" s="2">
        <v>-11.380767691196525</v>
      </c>
    </row>
    <row r="19575" spans="1:2" x14ac:dyDescent="0.25">
      <c r="A19575" s="1">
        <v>43053.550694444442</v>
      </c>
      <c r="B19575" s="2">
        <v>-17.053732930352755</v>
      </c>
    </row>
    <row r="19576" spans="1:2" x14ac:dyDescent="0.25">
      <c r="A19576" s="1">
        <v>43053.551388888889</v>
      </c>
      <c r="B19576" s="2">
        <v>-4.1619912610777341</v>
      </c>
    </row>
    <row r="19577" spans="1:2" x14ac:dyDescent="0.25">
      <c r="A19577" s="1">
        <v>43053.552083333336</v>
      </c>
      <c r="B19577" s="2">
        <v>-5.4808679852139903</v>
      </c>
    </row>
    <row r="19578" spans="1:2" x14ac:dyDescent="0.25">
      <c r="A19578" s="1">
        <v>43053.552777777775</v>
      </c>
      <c r="B19578" s="2">
        <v>-13.521142456668894</v>
      </c>
    </row>
    <row r="19579" spans="1:2" x14ac:dyDescent="0.25">
      <c r="A19579" s="1">
        <v>43053.553472222222</v>
      </c>
      <c r="B19579" s="2">
        <v>-22.197977417666699</v>
      </c>
    </row>
    <row r="19580" spans="1:2" x14ac:dyDescent="0.25">
      <c r="A19580" s="1">
        <v>43053.554166666669</v>
      </c>
      <c r="B19580" s="2">
        <v>-12.508376252567784</v>
      </c>
    </row>
    <row r="19581" spans="1:2" x14ac:dyDescent="0.25">
      <c r="A19581" s="1">
        <v>43053.554861111108</v>
      </c>
      <c r="B19581" s="2">
        <v>-34.497043679296624</v>
      </c>
    </row>
    <row r="19582" spans="1:2" x14ac:dyDescent="0.25">
      <c r="A19582" s="1">
        <v>43053.555555555555</v>
      </c>
      <c r="B19582" s="2">
        <v>-8.823523453694845</v>
      </c>
    </row>
    <row r="19583" spans="1:2" x14ac:dyDescent="0.25">
      <c r="A19583" s="1">
        <v>43053.556250000001</v>
      </c>
      <c r="B19583" s="2">
        <v>-27.240940754880043</v>
      </c>
    </row>
    <row r="19584" spans="1:2" x14ac:dyDescent="0.25">
      <c r="A19584" s="1">
        <v>43053.556944444441</v>
      </c>
      <c r="B19584" s="2">
        <v>-13.935539094731212</v>
      </c>
    </row>
    <row r="19585" spans="1:2" x14ac:dyDescent="0.25">
      <c r="A19585" s="1">
        <v>43053.557638888888</v>
      </c>
      <c r="B19585" s="2">
        <v>32.983818463674588</v>
      </c>
    </row>
    <row r="19586" spans="1:2" x14ac:dyDescent="0.25">
      <c r="A19586" s="1">
        <v>43053.558333333334</v>
      </c>
      <c r="B19586" s="2">
        <v>5.7689626961286802</v>
      </c>
    </row>
    <row r="19587" spans="1:2" x14ac:dyDescent="0.25">
      <c r="A19587" s="1">
        <v>43053.559027777781</v>
      </c>
      <c r="B19587" s="2">
        <v>-7.5717820882729336</v>
      </c>
    </row>
    <row r="19588" spans="1:2" x14ac:dyDescent="0.25">
      <c r="A19588" s="1">
        <v>43053.55972222222</v>
      </c>
      <c r="B19588" s="2">
        <v>-11.992505244221926</v>
      </c>
    </row>
    <row r="19589" spans="1:2" x14ac:dyDescent="0.25">
      <c r="A19589" s="1">
        <v>43053.560416666667</v>
      </c>
      <c r="B19589" s="2">
        <v>-14.074475133208519</v>
      </c>
    </row>
    <row r="19590" spans="1:2" x14ac:dyDescent="0.25">
      <c r="A19590" s="1">
        <v>43053.561111111114</v>
      </c>
      <c r="B19590" s="2">
        <v>-28.263017630050307</v>
      </c>
    </row>
    <row r="19591" spans="1:2" x14ac:dyDescent="0.25">
      <c r="A19591" s="1">
        <v>43053.561805555553</v>
      </c>
      <c r="B19591" s="2">
        <v>-4.8144689864576016</v>
      </c>
    </row>
    <row r="19592" spans="1:2" x14ac:dyDescent="0.25">
      <c r="A19592" s="1">
        <v>43053.5625</v>
      </c>
      <c r="B19592" s="2">
        <v>-48.722836006808208</v>
      </c>
    </row>
    <row r="19593" spans="1:2" x14ac:dyDescent="0.25">
      <c r="A19593" s="1">
        <v>43053.563194444447</v>
      </c>
      <c r="B19593" s="2">
        <v>-61.887709848145214</v>
      </c>
    </row>
    <row r="19594" spans="1:2" x14ac:dyDescent="0.25">
      <c r="A19594" s="1">
        <v>43053.563888888886</v>
      </c>
      <c r="B19594" s="2">
        <v>-82.744570954873538</v>
      </c>
    </row>
    <row r="19595" spans="1:2" x14ac:dyDescent="0.25">
      <c r="A19595" s="1">
        <v>43053.564583333333</v>
      </c>
      <c r="B19595" s="2">
        <v>-39.798291740631491</v>
      </c>
    </row>
    <row r="19596" spans="1:2" x14ac:dyDescent="0.25">
      <c r="A19596" s="1">
        <v>43053.56527777778</v>
      </c>
      <c r="B19596" s="2">
        <v>-58.016903847811044</v>
      </c>
    </row>
    <row r="19597" spans="1:2" x14ac:dyDescent="0.25">
      <c r="A19597" s="1">
        <v>43053.565972222219</v>
      </c>
      <c r="B19597" s="2">
        <v>-15.974239104823209</v>
      </c>
    </row>
    <row r="19598" spans="1:2" x14ac:dyDescent="0.25">
      <c r="A19598" s="1">
        <v>43053.566666666666</v>
      </c>
      <c r="B19598" s="2">
        <v>-0.18044984248408583</v>
      </c>
    </row>
    <row r="19599" spans="1:2" x14ac:dyDescent="0.25">
      <c r="A19599" s="1">
        <v>43053.567361111112</v>
      </c>
      <c r="B19599" s="2">
        <v>-31.080698840859501</v>
      </c>
    </row>
    <row r="19600" spans="1:2" x14ac:dyDescent="0.25">
      <c r="A19600" s="1">
        <v>43053.568055555559</v>
      </c>
      <c r="B19600" s="2">
        <v>-24.887359632713682</v>
      </c>
    </row>
    <row r="19601" spans="1:2" x14ac:dyDescent="0.25">
      <c r="A19601" s="1">
        <v>43053.568749999999</v>
      </c>
      <c r="B19601" s="2">
        <v>-21.438174788979815</v>
      </c>
    </row>
    <row r="19602" spans="1:2" x14ac:dyDescent="0.25">
      <c r="A19602" s="1">
        <v>43053.569444444445</v>
      </c>
      <c r="B19602" s="2">
        <v>-67.247305410931588</v>
      </c>
    </row>
    <row r="19603" spans="1:2" x14ac:dyDescent="0.25">
      <c r="A19603" s="1">
        <v>43053.570138888892</v>
      </c>
      <c r="B19603" s="2">
        <v>-70.669973130533862</v>
      </c>
    </row>
    <row r="19604" spans="1:2" x14ac:dyDescent="0.25">
      <c r="A19604" s="1">
        <v>43053.570833333331</v>
      </c>
      <c r="B19604" s="2">
        <v>-51.921299070783427</v>
      </c>
    </row>
    <row r="19605" spans="1:2" x14ac:dyDescent="0.25">
      <c r="A19605" s="1">
        <v>43053.571527777778</v>
      </c>
      <c r="B19605" s="2">
        <v>-69.393639306303029</v>
      </c>
    </row>
    <row r="19606" spans="1:2" x14ac:dyDescent="0.25">
      <c r="A19606" s="1">
        <v>43053.572222222225</v>
      </c>
      <c r="B19606" s="2">
        <v>-63.917379244898136</v>
      </c>
    </row>
    <row r="19607" spans="1:2" x14ac:dyDescent="0.25">
      <c r="A19607" s="1">
        <v>43053.572916666664</v>
      </c>
      <c r="B19607" s="2">
        <v>-81.237066476697024</v>
      </c>
    </row>
    <row r="19608" spans="1:2" x14ac:dyDescent="0.25">
      <c r="A19608" s="1">
        <v>43053.573611111111</v>
      </c>
      <c r="B19608" s="2">
        <v>-61.908118392159423</v>
      </c>
    </row>
    <row r="19609" spans="1:2" x14ac:dyDescent="0.25">
      <c r="A19609" s="1">
        <v>43053.574305555558</v>
      </c>
      <c r="B19609" s="2">
        <v>-46.242379308011735</v>
      </c>
    </row>
    <row r="19610" spans="1:2" x14ac:dyDescent="0.25">
      <c r="A19610" s="1">
        <v>43053.574999999997</v>
      </c>
      <c r="B19610" s="2">
        <v>-88.151754845403289</v>
      </c>
    </row>
    <row r="19611" spans="1:2" x14ac:dyDescent="0.25">
      <c r="A19611" s="1">
        <v>43053.575694444444</v>
      </c>
      <c r="B19611" s="2">
        <v>-103.24404777483821</v>
      </c>
    </row>
    <row r="19612" spans="1:2" x14ac:dyDescent="0.25">
      <c r="A19612" s="1">
        <v>43053.576388888891</v>
      </c>
      <c r="B19612" s="2">
        <v>-101.77869110003812</v>
      </c>
    </row>
    <row r="19613" spans="1:2" x14ac:dyDescent="0.25">
      <c r="A19613" s="1">
        <v>43053.57708333333</v>
      </c>
      <c r="B19613" s="2">
        <v>-66.083393236756095</v>
      </c>
    </row>
    <row r="19614" spans="1:2" x14ac:dyDescent="0.25">
      <c r="A19614" s="1">
        <v>43053.577777777777</v>
      </c>
      <c r="B19614" s="2">
        <v>-130.11512795605037</v>
      </c>
    </row>
    <row r="19615" spans="1:2" x14ac:dyDescent="0.25">
      <c r="A19615" s="1">
        <v>43053.578472222223</v>
      </c>
      <c r="B19615" s="2">
        <v>-127.96891244025512</v>
      </c>
    </row>
    <row r="19616" spans="1:2" x14ac:dyDescent="0.25">
      <c r="A19616" s="1">
        <v>43053.57916666667</v>
      </c>
      <c r="B19616" s="2">
        <v>-119.43033875219795</v>
      </c>
    </row>
    <row r="19617" spans="1:2" x14ac:dyDescent="0.25">
      <c r="A19617" s="1">
        <v>43053.579861111109</v>
      </c>
      <c r="B19617" s="2">
        <v>-113.40494996154447</v>
      </c>
    </row>
    <row r="19618" spans="1:2" x14ac:dyDescent="0.25">
      <c r="A19618" s="1">
        <v>43053.580555555556</v>
      </c>
      <c r="B19618" s="2">
        <v>-114.75532805939437</v>
      </c>
    </row>
    <row r="19619" spans="1:2" x14ac:dyDescent="0.25">
      <c r="A19619" s="1">
        <v>43053.581250000003</v>
      </c>
      <c r="B19619" s="2">
        <v>-114.25332453829857</v>
      </c>
    </row>
    <row r="19620" spans="1:2" x14ac:dyDescent="0.25">
      <c r="A19620" s="1">
        <v>43053.581944444442</v>
      </c>
      <c r="B19620" s="2">
        <v>-100.86102335837398</v>
      </c>
    </row>
    <row r="19621" spans="1:2" x14ac:dyDescent="0.25">
      <c r="A19621" s="1">
        <v>43053.582638888889</v>
      </c>
      <c r="B19621" s="2">
        <v>-90.087842909227277</v>
      </c>
    </row>
    <row r="19622" spans="1:2" x14ac:dyDescent="0.25">
      <c r="A19622" s="1">
        <v>43053.583333333336</v>
      </c>
      <c r="B19622" s="2">
        <v>-115.62987854310583</v>
      </c>
    </row>
    <row r="19623" spans="1:2" x14ac:dyDescent="0.25">
      <c r="A19623" s="1">
        <v>43053.584027777775</v>
      </c>
      <c r="B19623" s="2">
        <v>-51.326680808276677</v>
      </c>
    </row>
    <row r="19624" spans="1:2" x14ac:dyDescent="0.25">
      <c r="A19624" s="1">
        <v>43053.584722222222</v>
      </c>
      <c r="B19624" s="2">
        <v>-46.28193407296979</v>
      </c>
    </row>
    <row r="19625" spans="1:2" x14ac:dyDescent="0.25">
      <c r="A19625" s="1">
        <v>43053.585416666669</v>
      </c>
      <c r="B19625" s="2">
        <v>-94.619236750200315</v>
      </c>
    </row>
    <row r="19626" spans="1:2" x14ac:dyDescent="0.25">
      <c r="A19626" s="1">
        <v>43053.586111111108</v>
      </c>
      <c r="B19626" s="2">
        <v>-117.86903706201701</v>
      </c>
    </row>
    <row r="19627" spans="1:2" x14ac:dyDescent="0.25">
      <c r="A19627" s="1">
        <v>43053.586805555555</v>
      </c>
      <c r="B19627" s="2">
        <v>-70.291987068543676</v>
      </c>
    </row>
    <row r="19628" spans="1:2" x14ac:dyDescent="0.25">
      <c r="A19628" s="1">
        <v>43053.587500000001</v>
      </c>
      <c r="B19628" s="2">
        <v>-125.16988921056036</v>
      </c>
    </row>
    <row r="19629" spans="1:2" x14ac:dyDescent="0.25">
      <c r="A19629" s="1">
        <v>43053.588194444441</v>
      </c>
      <c r="B19629" s="2">
        <v>-168.53763923411412</v>
      </c>
    </row>
    <row r="19630" spans="1:2" x14ac:dyDescent="0.25">
      <c r="A19630" s="1">
        <v>43053.588888888888</v>
      </c>
      <c r="B19630" s="2">
        <v>-142.95959520350442</v>
      </c>
    </row>
    <row r="19631" spans="1:2" x14ac:dyDescent="0.25">
      <c r="A19631" s="1">
        <v>43053.589583333334</v>
      </c>
      <c r="B19631" s="2">
        <v>-120.02044348358177</v>
      </c>
    </row>
    <row r="19632" spans="1:2" x14ac:dyDescent="0.25">
      <c r="A19632" s="1">
        <v>43053.590277777781</v>
      </c>
      <c r="B19632" s="2">
        <v>-119.76375980956557</v>
      </c>
    </row>
    <row r="19633" spans="1:2" x14ac:dyDescent="0.25">
      <c r="A19633" s="1">
        <v>43053.59097222222</v>
      </c>
      <c r="B19633" s="2">
        <v>-120.69071039415819</v>
      </c>
    </row>
    <row r="19634" spans="1:2" x14ac:dyDescent="0.25">
      <c r="A19634" s="1">
        <v>43053.591666666667</v>
      </c>
      <c r="B19634" s="2">
        <v>-109.70596318204576</v>
      </c>
    </row>
    <row r="19635" spans="1:2" x14ac:dyDescent="0.25">
      <c r="A19635" s="1">
        <v>43053.592361111114</v>
      </c>
      <c r="B19635" s="2">
        <v>-115.60147400661759</v>
      </c>
    </row>
    <row r="19636" spans="1:2" x14ac:dyDescent="0.25">
      <c r="A19636" s="1">
        <v>43053.593055555553</v>
      </c>
      <c r="B19636" s="2">
        <v>-123.84988289099807</v>
      </c>
    </row>
    <row r="19637" spans="1:2" x14ac:dyDescent="0.25">
      <c r="A19637" s="1">
        <v>43053.59375</v>
      </c>
      <c r="B19637" s="2">
        <v>-100.4392834444278</v>
      </c>
    </row>
    <row r="19638" spans="1:2" x14ac:dyDescent="0.25">
      <c r="A19638" s="1">
        <v>43053.594444444447</v>
      </c>
      <c r="B19638" s="2">
        <v>-126.72102658264727</v>
      </c>
    </row>
    <row r="19639" spans="1:2" x14ac:dyDescent="0.25">
      <c r="A19639" s="1">
        <v>43053.595138888886</v>
      </c>
      <c r="B19639" s="2">
        <v>-90.606365253574523</v>
      </c>
    </row>
    <row r="19640" spans="1:2" x14ac:dyDescent="0.25">
      <c r="A19640" s="1">
        <v>43053.595833333333</v>
      </c>
      <c r="B19640" s="2">
        <v>-57.270745769525334</v>
      </c>
    </row>
    <row r="19641" spans="1:2" x14ac:dyDescent="0.25">
      <c r="A19641" s="1">
        <v>43053.59652777778</v>
      </c>
      <c r="B19641" s="2">
        <v>-95.645536916297473</v>
      </c>
    </row>
    <row r="19642" spans="1:2" x14ac:dyDescent="0.25">
      <c r="A19642" s="1">
        <v>43053.597222222219</v>
      </c>
      <c r="B19642" s="2">
        <v>-120.84180792905197</v>
      </c>
    </row>
    <row r="19643" spans="1:2" x14ac:dyDescent="0.25">
      <c r="A19643" s="1">
        <v>43053.597916666666</v>
      </c>
      <c r="B19643" s="2">
        <v>-60.93382744134481</v>
      </c>
    </row>
    <row r="19644" spans="1:2" x14ac:dyDescent="0.25">
      <c r="A19644" s="1">
        <v>43053.598611111112</v>
      </c>
      <c r="B19644" s="2">
        <v>-75.74917196173628</v>
      </c>
    </row>
    <row r="19645" spans="1:2" x14ac:dyDescent="0.25">
      <c r="A19645" s="1">
        <v>43053.599305555559</v>
      </c>
      <c r="B19645" s="2">
        <v>-97.214107411692382</v>
      </c>
    </row>
    <row r="19646" spans="1:2" x14ac:dyDescent="0.25">
      <c r="A19646" s="1">
        <v>43053.599999999999</v>
      </c>
      <c r="B19646" s="2">
        <v>-75.371858436301892</v>
      </c>
    </row>
    <row r="19647" spans="1:2" x14ac:dyDescent="0.25">
      <c r="A19647" s="1">
        <v>43053.600694444445</v>
      </c>
      <c r="B19647" s="2">
        <v>-85.874882088048622</v>
      </c>
    </row>
    <row r="19648" spans="1:2" x14ac:dyDescent="0.25">
      <c r="A19648" s="1">
        <v>43053.601388888892</v>
      </c>
      <c r="B19648" s="2">
        <v>-3.8226910342151919</v>
      </c>
    </row>
    <row r="19649" spans="1:2" x14ac:dyDescent="0.25">
      <c r="A19649" s="1">
        <v>43053.602083333331</v>
      </c>
      <c r="B19649" s="2">
        <v>-10.183936812837297</v>
      </c>
    </row>
    <row r="19650" spans="1:2" x14ac:dyDescent="0.25">
      <c r="A19650" s="1">
        <v>43053.602777777778</v>
      </c>
      <c r="B19650" s="2">
        <v>-42.121370321492819</v>
      </c>
    </row>
    <row r="19651" spans="1:2" x14ac:dyDescent="0.25">
      <c r="A19651" s="1">
        <v>43053.603472222225</v>
      </c>
      <c r="B19651" s="2">
        <v>-78.358307906564249</v>
      </c>
    </row>
    <row r="19652" spans="1:2" x14ac:dyDescent="0.25">
      <c r="A19652" s="1">
        <v>43053.604166666664</v>
      </c>
      <c r="B19652" s="2">
        <v>-53.611694703534404</v>
      </c>
    </row>
    <row r="19653" spans="1:2" x14ac:dyDescent="0.25">
      <c r="A19653" s="1">
        <v>43053.604861111111</v>
      </c>
      <c r="B19653" s="2">
        <v>-71.905350001967363</v>
      </c>
    </row>
    <row r="19654" spans="1:2" x14ac:dyDescent="0.25">
      <c r="A19654" s="1">
        <v>43053.605555555558</v>
      </c>
      <c r="B19654" s="2">
        <v>-54.532365543697964</v>
      </c>
    </row>
    <row r="19655" spans="1:2" x14ac:dyDescent="0.25">
      <c r="A19655" s="1">
        <v>43053.606249999997</v>
      </c>
      <c r="B19655" s="2">
        <v>-73.428656467440305</v>
      </c>
    </row>
    <row r="19656" spans="1:2" x14ac:dyDescent="0.25">
      <c r="A19656" s="1">
        <v>43053.606944444444</v>
      </c>
      <c r="B19656" s="2">
        <v>-96.260104936980255</v>
      </c>
    </row>
    <row r="19657" spans="1:2" x14ac:dyDescent="0.25">
      <c r="A19657" s="1">
        <v>43053.607638888891</v>
      </c>
      <c r="B19657" s="2">
        <v>-65.359210432563358</v>
      </c>
    </row>
    <row r="19658" spans="1:2" x14ac:dyDescent="0.25">
      <c r="A19658" s="1">
        <v>43053.60833333333</v>
      </c>
      <c r="B19658" s="2">
        <v>-72.593819851868702</v>
      </c>
    </row>
    <row r="19659" spans="1:2" x14ac:dyDescent="0.25">
      <c r="A19659" s="1">
        <v>43053.609027777777</v>
      </c>
      <c r="B19659" s="2">
        <v>-53.762143319766373</v>
      </c>
    </row>
    <row r="19660" spans="1:2" x14ac:dyDescent="0.25">
      <c r="A19660" s="1">
        <v>43053.609722222223</v>
      </c>
      <c r="B19660" s="2">
        <v>-25.960412630186571</v>
      </c>
    </row>
    <row r="19661" spans="1:2" x14ac:dyDescent="0.25">
      <c r="A19661" s="1">
        <v>43053.61041666667</v>
      </c>
      <c r="B19661" s="2">
        <v>22.29799860089576</v>
      </c>
    </row>
    <row r="19662" spans="1:2" x14ac:dyDescent="0.25">
      <c r="A19662" s="1">
        <v>43053.611111111109</v>
      </c>
      <c r="B19662" s="2">
        <v>-5.5798434351321093</v>
      </c>
    </row>
    <row r="19663" spans="1:2" x14ac:dyDescent="0.25">
      <c r="A19663" s="1">
        <v>43053.611805555556</v>
      </c>
      <c r="B19663" s="2">
        <v>-24.214550841382394</v>
      </c>
    </row>
    <row r="19664" spans="1:2" x14ac:dyDescent="0.25">
      <c r="A19664" s="1">
        <v>43053.612500000003</v>
      </c>
      <c r="B19664" s="2">
        <v>-14.223963306705507</v>
      </c>
    </row>
    <row r="19665" spans="1:2" x14ac:dyDescent="0.25">
      <c r="A19665" s="1">
        <v>43053.613194444442</v>
      </c>
      <c r="B19665" s="2">
        <v>-29.736718780825807</v>
      </c>
    </row>
    <row r="19666" spans="1:2" x14ac:dyDescent="0.25">
      <c r="A19666" s="1">
        <v>43053.613888888889</v>
      </c>
      <c r="B19666" s="2">
        <v>-20.528195475770431</v>
      </c>
    </row>
    <row r="19667" spans="1:2" x14ac:dyDescent="0.25">
      <c r="A19667" s="1">
        <v>43053.614583333336</v>
      </c>
      <c r="B19667" s="2">
        <v>-68.411289107941172</v>
      </c>
    </row>
    <row r="19668" spans="1:2" x14ac:dyDescent="0.25">
      <c r="A19668" s="1">
        <v>43053.615277777775</v>
      </c>
      <c r="B19668" s="2">
        <v>-56.501495536247965</v>
      </c>
    </row>
    <row r="19669" spans="1:2" x14ac:dyDescent="0.25">
      <c r="A19669" s="1">
        <v>43053.615972222222</v>
      </c>
      <c r="B19669" s="2">
        <v>-43.034497170651839</v>
      </c>
    </row>
    <row r="19670" spans="1:2" x14ac:dyDescent="0.25">
      <c r="A19670" s="1">
        <v>43053.616666666669</v>
      </c>
      <c r="B19670" s="2">
        <v>-74.413209200013085</v>
      </c>
    </row>
    <row r="19671" spans="1:2" x14ac:dyDescent="0.25">
      <c r="A19671" s="1">
        <v>43053.617361111108</v>
      </c>
      <c r="B19671" s="2">
        <v>-17.232441204042093</v>
      </c>
    </row>
    <row r="19672" spans="1:2" x14ac:dyDescent="0.25">
      <c r="A19672" s="1">
        <v>43053.618055555555</v>
      </c>
      <c r="B19672" s="2">
        <v>-23.219676857780239</v>
      </c>
    </row>
    <row r="19673" spans="1:2" x14ac:dyDescent="0.25">
      <c r="A19673" s="1">
        <v>43053.618750000001</v>
      </c>
      <c r="B19673" s="2">
        <v>-37.780919788018217</v>
      </c>
    </row>
    <row r="19674" spans="1:2" x14ac:dyDescent="0.25">
      <c r="A19674" s="1">
        <v>43053.619444444441</v>
      </c>
      <c r="B19674" s="2">
        <v>-32.8537831187937</v>
      </c>
    </row>
    <row r="19675" spans="1:2" x14ac:dyDescent="0.25">
      <c r="A19675" s="1">
        <v>43053.620138888888</v>
      </c>
      <c r="B19675" s="2">
        <v>-15.869482155190781</v>
      </c>
    </row>
    <row r="19676" spans="1:2" x14ac:dyDescent="0.25">
      <c r="A19676" s="1">
        <v>43053.620833333334</v>
      </c>
      <c r="B19676" s="2">
        <v>8.5168600721800729</v>
      </c>
    </row>
    <row r="19677" spans="1:2" x14ac:dyDescent="0.25">
      <c r="A19677" s="1">
        <v>43053.621527777781</v>
      </c>
      <c r="B19677" s="2">
        <v>13.734678358951593</v>
      </c>
    </row>
    <row r="19678" spans="1:2" x14ac:dyDescent="0.25">
      <c r="A19678" s="1">
        <v>43053.62222222222</v>
      </c>
      <c r="B19678" s="2">
        <v>-17.188032068543361</v>
      </c>
    </row>
    <row r="19679" spans="1:2" x14ac:dyDescent="0.25">
      <c r="A19679" s="1">
        <v>43053.622916666667</v>
      </c>
      <c r="B19679" s="2">
        <v>-45.678984764173705</v>
      </c>
    </row>
    <row r="19680" spans="1:2" x14ac:dyDescent="0.25">
      <c r="A19680" s="1">
        <v>43053.623611111114</v>
      </c>
      <c r="B19680" s="2">
        <v>-41.445307398414784</v>
      </c>
    </row>
    <row r="19681" spans="1:2" x14ac:dyDescent="0.25">
      <c r="A19681" s="1">
        <v>43053.624305555553</v>
      </c>
      <c r="B19681" s="2">
        <v>-20.602073289159065</v>
      </c>
    </row>
    <row r="19682" spans="1:2" x14ac:dyDescent="0.25">
      <c r="A19682" s="1">
        <v>43053.625</v>
      </c>
      <c r="B19682" s="2">
        <v>-60.678877531134638</v>
      </c>
    </row>
    <row r="19683" spans="1:2" x14ac:dyDescent="0.25">
      <c r="A19683" s="1">
        <v>43053.625694444447</v>
      </c>
      <c r="B19683" s="2">
        <v>23.452114499793971</v>
      </c>
    </row>
    <row r="19684" spans="1:2" x14ac:dyDescent="0.25">
      <c r="A19684" s="1">
        <v>43053.626388888886</v>
      </c>
      <c r="B19684" s="2">
        <v>-31.050088585086694</v>
      </c>
    </row>
    <row r="19685" spans="1:2" x14ac:dyDescent="0.25">
      <c r="A19685" s="1">
        <v>43053.627083333333</v>
      </c>
      <c r="B19685" s="2">
        <v>-80.10063506245497</v>
      </c>
    </row>
    <row r="19686" spans="1:2" x14ac:dyDescent="0.25">
      <c r="A19686" s="1">
        <v>43053.62777777778</v>
      </c>
      <c r="B19686" s="2">
        <v>-80.698875338619104</v>
      </c>
    </row>
    <row r="19687" spans="1:2" x14ac:dyDescent="0.25">
      <c r="A19687" s="1">
        <v>43053.628472222219</v>
      </c>
      <c r="B19687" s="2">
        <v>-47.072381398836541</v>
      </c>
    </row>
    <row r="19688" spans="1:2" x14ac:dyDescent="0.25">
      <c r="A19688" s="1">
        <v>43053.629166666666</v>
      </c>
      <c r="B19688" s="2">
        <v>34.026164807990668</v>
      </c>
    </row>
    <row r="19689" spans="1:2" x14ac:dyDescent="0.25">
      <c r="A19689" s="1">
        <v>43053.629861111112</v>
      </c>
      <c r="B19689" s="2">
        <v>-10.663822392934161</v>
      </c>
    </row>
    <row r="19690" spans="1:2" x14ac:dyDescent="0.25">
      <c r="A19690" s="1">
        <v>43053.630555555559</v>
      </c>
      <c r="B19690" s="2">
        <v>-4.0544272746373586</v>
      </c>
    </row>
    <row r="19691" spans="1:2" x14ac:dyDescent="0.25">
      <c r="A19691" s="1">
        <v>43053.631249999999</v>
      </c>
      <c r="B19691" s="2">
        <v>17.026129238655571</v>
      </c>
    </row>
    <row r="19692" spans="1:2" x14ac:dyDescent="0.25">
      <c r="A19692" s="1">
        <v>43053.631944444445</v>
      </c>
      <c r="B19692" s="2">
        <v>-27.706504395093848</v>
      </c>
    </row>
    <row r="19693" spans="1:2" x14ac:dyDescent="0.25">
      <c r="A19693" s="1">
        <v>43053.632638888892</v>
      </c>
      <c r="B19693" s="2">
        <v>-53.686634037612627</v>
      </c>
    </row>
    <row r="19694" spans="1:2" x14ac:dyDescent="0.25">
      <c r="A19694" s="1">
        <v>43053.633333333331</v>
      </c>
      <c r="B19694" s="2">
        <v>-68.809884088963742</v>
      </c>
    </row>
    <row r="19695" spans="1:2" x14ac:dyDescent="0.25">
      <c r="A19695" s="1">
        <v>43053.634027777778</v>
      </c>
      <c r="B19695" s="2">
        <v>-58.007787466122927</v>
      </c>
    </row>
    <row r="19696" spans="1:2" x14ac:dyDescent="0.25">
      <c r="A19696" s="1">
        <v>43053.634722222225</v>
      </c>
      <c r="B19696" s="2">
        <v>-64.971047765730574</v>
      </c>
    </row>
    <row r="19697" spans="1:2" x14ac:dyDescent="0.25">
      <c r="A19697" s="1">
        <v>43053.635416666664</v>
      </c>
      <c r="B19697" s="2">
        <v>-62.344567556503655</v>
      </c>
    </row>
    <row r="19698" spans="1:2" x14ac:dyDescent="0.25">
      <c r="A19698" s="1">
        <v>43053.636111111111</v>
      </c>
      <c r="B19698" s="2">
        <v>-39.563442693187</v>
      </c>
    </row>
    <row r="19699" spans="1:2" x14ac:dyDescent="0.25">
      <c r="A19699" s="1">
        <v>43053.636805555558</v>
      </c>
      <c r="B19699" s="2">
        <v>-39.905754150320234</v>
      </c>
    </row>
    <row r="19700" spans="1:2" x14ac:dyDescent="0.25">
      <c r="A19700" s="1">
        <v>43053.637499999997</v>
      </c>
      <c r="B19700" s="2">
        <v>-17.821350865031128</v>
      </c>
    </row>
    <row r="19701" spans="1:2" x14ac:dyDescent="0.25">
      <c r="A19701" s="1">
        <v>43053.638194444444</v>
      </c>
      <c r="B19701" s="2">
        <v>-10.08435747771</v>
      </c>
    </row>
    <row r="19702" spans="1:2" x14ac:dyDescent="0.25">
      <c r="A19702" s="1">
        <v>43053.638888888891</v>
      </c>
      <c r="B19702" s="2">
        <v>63.374135600493176</v>
      </c>
    </row>
    <row r="19703" spans="1:2" x14ac:dyDescent="0.25">
      <c r="A19703" s="1">
        <v>43053.63958333333</v>
      </c>
      <c r="B19703" s="2">
        <v>4.7142365325669138</v>
      </c>
    </row>
    <row r="19704" spans="1:2" x14ac:dyDescent="0.25">
      <c r="A19704" s="1">
        <v>43053.640277777777</v>
      </c>
      <c r="B19704" s="2">
        <v>-3.5116771065465096</v>
      </c>
    </row>
    <row r="19705" spans="1:2" x14ac:dyDescent="0.25">
      <c r="A19705" s="1">
        <v>43053.640972222223</v>
      </c>
      <c r="B19705" s="2">
        <v>6.9755576308719656</v>
      </c>
    </row>
    <row r="19706" spans="1:2" x14ac:dyDescent="0.25">
      <c r="A19706" s="1">
        <v>43053.64166666667</v>
      </c>
      <c r="B19706" s="2">
        <v>-16.511882329252938</v>
      </c>
    </row>
    <row r="19707" spans="1:2" x14ac:dyDescent="0.25">
      <c r="A19707" s="1">
        <v>43053.642361111109</v>
      </c>
      <c r="B19707" s="2">
        <v>-29.595124289557376</v>
      </c>
    </row>
    <row r="19708" spans="1:2" x14ac:dyDescent="0.25">
      <c r="A19708" s="1">
        <v>43053.643055555556</v>
      </c>
      <c r="B19708" s="2">
        <v>16.809603854464754</v>
      </c>
    </row>
    <row r="19709" spans="1:2" x14ac:dyDescent="0.25">
      <c r="A19709" s="1">
        <v>43053.643750000003</v>
      </c>
      <c r="B19709" s="2">
        <v>10.222801423072815</v>
      </c>
    </row>
    <row r="19710" spans="1:2" x14ac:dyDescent="0.25">
      <c r="A19710" s="1">
        <v>43053.644444444442</v>
      </c>
      <c r="B19710" s="2">
        <v>-35.153688621579207</v>
      </c>
    </row>
    <row r="19711" spans="1:2" x14ac:dyDescent="0.25">
      <c r="A19711" s="1">
        <v>43053.645138888889</v>
      </c>
      <c r="B19711" s="2">
        <v>-25.12438664577688</v>
      </c>
    </row>
    <row r="19712" spans="1:2" x14ac:dyDescent="0.25">
      <c r="A19712" s="1">
        <v>43053.645833333336</v>
      </c>
      <c r="B19712" s="2">
        <v>-29.536530456783172</v>
      </c>
    </row>
    <row r="19713" spans="1:2" x14ac:dyDescent="0.25">
      <c r="A19713" s="1">
        <v>43053.646527777775</v>
      </c>
      <c r="B19713" s="2">
        <v>-24.593948767065498</v>
      </c>
    </row>
    <row r="19714" spans="1:2" x14ac:dyDescent="0.25">
      <c r="A19714" s="1">
        <v>43053.647222222222</v>
      </c>
      <c r="B19714" s="2">
        <v>-34.996546800563614</v>
      </c>
    </row>
    <row r="19715" spans="1:2" x14ac:dyDescent="0.25">
      <c r="A19715" s="1">
        <v>43053.647916666669</v>
      </c>
      <c r="B19715" s="2">
        <v>-30.994048237394114</v>
      </c>
    </row>
    <row r="19716" spans="1:2" x14ac:dyDescent="0.25">
      <c r="A19716" s="1">
        <v>43053.648611111108</v>
      </c>
      <c r="B19716" s="2">
        <v>-18.86882688854239</v>
      </c>
    </row>
    <row r="19717" spans="1:2" x14ac:dyDescent="0.25">
      <c r="A19717" s="1">
        <v>43053.649305555555</v>
      </c>
      <c r="B19717" s="2">
        <v>-12.246884515975641</v>
      </c>
    </row>
    <row r="19718" spans="1:2" x14ac:dyDescent="0.25">
      <c r="A19718" s="1">
        <v>43053.65</v>
      </c>
      <c r="B19718" s="2">
        <v>-1.6845723692783698</v>
      </c>
    </row>
    <row r="19719" spans="1:2" x14ac:dyDescent="0.25">
      <c r="A19719" s="1">
        <v>43053.650694444441</v>
      </c>
      <c r="B19719" s="2">
        <v>-34.866462756184049</v>
      </c>
    </row>
    <row r="19720" spans="1:2" x14ac:dyDescent="0.25">
      <c r="A19720" s="1">
        <v>43053.651388888888</v>
      </c>
      <c r="B19720" s="2">
        <v>-21.544917358692814</v>
      </c>
    </row>
    <row r="19721" spans="1:2" x14ac:dyDescent="0.25">
      <c r="A19721" s="1">
        <v>43053.652083333334</v>
      </c>
      <c r="B19721" s="2">
        <v>13.666562220002136</v>
      </c>
    </row>
    <row r="19722" spans="1:2" x14ac:dyDescent="0.25">
      <c r="A19722" s="1">
        <v>43053.652777777781</v>
      </c>
      <c r="B19722" s="2">
        <v>17.087377550561602</v>
      </c>
    </row>
    <row r="19723" spans="1:2" x14ac:dyDescent="0.25">
      <c r="A19723" s="1">
        <v>43053.65347222222</v>
      </c>
      <c r="B19723" s="2">
        <v>-7.1839438009822816</v>
      </c>
    </row>
    <row r="19724" spans="1:2" x14ac:dyDescent="0.25">
      <c r="A19724" s="1">
        <v>43053.654166666667</v>
      </c>
      <c r="B19724" s="2">
        <v>-44.859371890497279</v>
      </c>
    </row>
    <row r="19725" spans="1:2" x14ac:dyDescent="0.25">
      <c r="A19725" s="1">
        <v>43053.654861111114</v>
      </c>
      <c r="B19725" s="2">
        <v>-59.359161128681926</v>
      </c>
    </row>
    <row r="19726" spans="1:2" x14ac:dyDescent="0.25">
      <c r="A19726" s="1">
        <v>43053.655555555553</v>
      </c>
      <c r="B19726" s="2">
        <v>-40.309615846833914</v>
      </c>
    </row>
    <row r="19727" spans="1:2" x14ac:dyDescent="0.25">
      <c r="A19727" s="1">
        <v>43053.65625</v>
      </c>
      <c r="B19727" s="2">
        <v>-47.964225853773918</v>
      </c>
    </row>
    <row r="19728" spans="1:2" x14ac:dyDescent="0.25">
      <c r="A19728" s="1">
        <v>43053.656944444447</v>
      </c>
      <c r="B19728" s="2">
        <v>4.749826109233739</v>
      </c>
    </row>
    <row r="19729" spans="1:2" x14ac:dyDescent="0.25">
      <c r="A19729" s="1">
        <v>43053.657638888886</v>
      </c>
      <c r="B19729" s="2">
        <v>-87.351987749007336</v>
      </c>
    </row>
    <row r="19730" spans="1:2" x14ac:dyDescent="0.25">
      <c r="A19730" s="1">
        <v>43053.658333333333</v>
      </c>
      <c r="B19730" s="2">
        <v>-99.626757926965368</v>
      </c>
    </row>
    <row r="19731" spans="1:2" x14ac:dyDescent="0.25">
      <c r="A19731" s="1">
        <v>43053.65902777778</v>
      </c>
      <c r="B19731" s="2">
        <v>-49.69008596687442</v>
      </c>
    </row>
    <row r="19732" spans="1:2" x14ac:dyDescent="0.25">
      <c r="A19732" s="1">
        <v>43053.659722222219</v>
      </c>
      <c r="B19732" s="2">
        <v>-25.179466489330903</v>
      </c>
    </row>
    <row r="19733" spans="1:2" x14ac:dyDescent="0.25">
      <c r="A19733" s="1">
        <v>43053.660416666666</v>
      </c>
      <c r="B19733" s="2">
        <v>-42.017043530195949</v>
      </c>
    </row>
    <row r="19734" spans="1:2" x14ac:dyDescent="0.25">
      <c r="A19734" s="1">
        <v>43053.661111111112</v>
      </c>
      <c r="B19734" s="2">
        <v>-24.658866594071149</v>
      </c>
    </row>
    <row r="19735" spans="1:2" x14ac:dyDescent="0.25">
      <c r="A19735" s="1">
        <v>43053.661805555559</v>
      </c>
      <c r="B19735" s="2">
        <v>17.221267964954798</v>
      </c>
    </row>
    <row r="19736" spans="1:2" x14ac:dyDescent="0.25">
      <c r="A19736" s="1">
        <v>43053.662499999999</v>
      </c>
      <c r="B19736" s="2">
        <v>-31.371271170887244</v>
      </c>
    </row>
    <row r="19737" spans="1:2" x14ac:dyDescent="0.25">
      <c r="A19737" s="1">
        <v>43053.663194444445</v>
      </c>
      <c r="B19737" s="2">
        <v>-44.483532073148915</v>
      </c>
    </row>
    <row r="19738" spans="1:2" x14ac:dyDescent="0.25">
      <c r="A19738" s="1">
        <v>43053.663888888892</v>
      </c>
      <c r="B19738" s="2">
        <v>-8.432443561091592</v>
      </c>
    </row>
    <row r="19739" spans="1:2" x14ac:dyDescent="0.25">
      <c r="A19739" s="1">
        <v>43053.664583333331</v>
      </c>
      <c r="B19739" s="2">
        <v>-13.764417224360901</v>
      </c>
    </row>
    <row r="19740" spans="1:2" x14ac:dyDescent="0.25">
      <c r="A19740" s="1">
        <v>43053.665277777778</v>
      </c>
      <c r="B19740" s="2">
        <v>-29.628749263241964</v>
      </c>
    </row>
    <row r="19741" spans="1:2" x14ac:dyDescent="0.25">
      <c r="A19741" s="1">
        <v>43053.665972222225</v>
      </c>
      <c r="B19741" s="2">
        <v>-35.211979778356422</v>
      </c>
    </row>
    <row r="19742" spans="1:2" x14ac:dyDescent="0.25">
      <c r="A19742" s="1">
        <v>43053.666666666664</v>
      </c>
      <c r="B19742" s="2">
        <v>-39.127124965076412</v>
      </c>
    </row>
    <row r="19743" spans="1:2" x14ac:dyDescent="0.25">
      <c r="A19743" s="1">
        <v>43053.667361111111</v>
      </c>
      <c r="B19743" s="2">
        <v>-28.349611720047928</v>
      </c>
    </row>
    <row r="19744" spans="1:2" x14ac:dyDescent="0.25">
      <c r="A19744" s="1">
        <v>43053.668055555558</v>
      </c>
      <c r="B19744" s="2">
        <v>-45.107479364003908</v>
      </c>
    </row>
    <row r="19745" spans="1:2" x14ac:dyDescent="0.25">
      <c r="A19745" s="1">
        <v>43053.668749999997</v>
      </c>
      <c r="B19745" s="2">
        <v>-41.171907720522725</v>
      </c>
    </row>
    <row r="19746" spans="1:2" x14ac:dyDescent="0.25">
      <c r="A19746" s="1">
        <v>43053.669444444444</v>
      </c>
      <c r="B19746" s="2">
        <v>-61.624404516823901</v>
      </c>
    </row>
    <row r="19747" spans="1:2" x14ac:dyDescent="0.25">
      <c r="A19747" s="1">
        <v>43053.670138888891</v>
      </c>
      <c r="B19747" s="2">
        <v>-109.90824722734202</v>
      </c>
    </row>
    <row r="19748" spans="1:2" x14ac:dyDescent="0.25">
      <c r="A19748" s="1">
        <v>43053.67083333333</v>
      </c>
      <c r="B19748" s="2">
        <v>-87.085635159149149</v>
      </c>
    </row>
    <row r="19749" spans="1:2" x14ac:dyDescent="0.25">
      <c r="A19749" s="1">
        <v>43053.671527777777</v>
      </c>
      <c r="B19749" s="2">
        <v>-100.5787428517593</v>
      </c>
    </row>
    <row r="19750" spans="1:2" x14ac:dyDescent="0.25">
      <c r="A19750" s="1">
        <v>43053.672222222223</v>
      </c>
      <c r="B19750" s="2">
        <v>-102.28102155115145</v>
      </c>
    </row>
    <row r="19751" spans="1:2" x14ac:dyDescent="0.25">
      <c r="A19751" s="1">
        <v>43053.67291666667</v>
      </c>
      <c r="B19751" s="2">
        <v>-85.707898127310912</v>
      </c>
    </row>
    <row r="19752" spans="1:2" x14ac:dyDescent="0.25">
      <c r="A19752" s="1">
        <v>43053.673611111109</v>
      </c>
      <c r="B19752" s="2">
        <v>-58.698726683256488</v>
      </c>
    </row>
    <row r="19753" spans="1:2" x14ac:dyDescent="0.25">
      <c r="A19753" s="1">
        <v>43053.674305555556</v>
      </c>
      <c r="B19753" s="2">
        <v>-79.154077786894049</v>
      </c>
    </row>
    <row r="19754" spans="1:2" x14ac:dyDescent="0.25">
      <c r="A19754" s="1">
        <v>43053.675000000003</v>
      </c>
      <c r="B19754" s="2">
        <v>-89.010291891589688</v>
      </c>
    </row>
    <row r="19755" spans="1:2" x14ac:dyDescent="0.25">
      <c r="A19755" s="1">
        <v>43053.675694444442</v>
      </c>
      <c r="B19755" s="2">
        <v>-92.404943324918477</v>
      </c>
    </row>
    <row r="19756" spans="1:2" x14ac:dyDescent="0.25">
      <c r="A19756" s="1">
        <v>43053.676388888889</v>
      </c>
      <c r="B19756" s="2">
        <v>-81.792719727201614</v>
      </c>
    </row>
    <row r="19757" spans="1:2" x14ac:dyDescent="0.25">
      <c r="A19757" s="1">
        <v>43053.677083333336</v>
      </c>
      <c r="B19757" s="2">
        <v>-93.866685767727901</v>
      </c>
    </row>
    <row r="19758" spans="1:2" x14ac:dyDescent="0.25">
      <c r="A19758" s="1">
        <v>43053.677777777775</v>
      </c>
      <c r="B19758" s="2">
        <v>-100.1714779941986</v>
      </c>
    </row>
    <row r="19759" spans="1:2" x14ac:dyDescent="0.25">
      <c r="A19759" s="1">
        <v>43053.678472222222</v>
      </c>
      <c r="B19759" s="2">
        <v>-84.896432635970029</v>
      </c>
    </row>
    <row r="19760" spans="1:2" x14ac:dyDescent="0.25">
      <c r="A19760" s="1">
        <v>43053.679166666669</v>
      </c>
      <c r="B19760" s="2">
        <v>-84.155202117463347</v>
      </c>
    </row>
    <row r="19761" spans="1:2" x14ac:dyDescent="0.25">
      <c r="A19761" s="1">
        <v>43053.679861111108</v>
      </c>
      <c r="B19761" s="2">
        <v>-134.02281471829241</v>
      </c>
    </row>
    <row r="19762" spans="1:2" x14ac:dyDescent="0.25">
      <c r="A19762" s="1">
        <v>43053.680555555555</v>
      </c>
      <c r="B19762" s="2">
        <v>-103.65959102421378</v>
      </c>
    </row>
    <row r="19763" spans="1:2" x14ac:dyDescent="0.25">
      <c r="A19763" s="1">
        <v>43053.681250000001</v>
      </c>
      <c r="B19763" s="2">
        <v>-103.82154250662231</v>
      </c>
    </row>
    <row r="19764" spans="1:2" x14ac:dyDescent="0.25">
      <c r="A19764" s="1">
        <v>43053.681944444441</v>
      </c>
      <c r="B19764" s="2">
        <v>-66.012106738374371</v>
      </c>
    </row>
    <row r="19765" spans="1:2" x14ac:dyDescent="0.25">
      <c r="A19765" s="1">
        <v>43053.682638888888</v>
      </c>
      <c r="B19765" s="2">
        <v>-124.92013590040928</v>
      </c>
    </row>
    <row r="19766" spans="1:2" x14ac:dyDescent="0.25">
      <c r="A19766" s="1">
        <v>43053.683333333334</v>
      </c>
      <c r="B19766" s="2">
        <v>-110.60914357035071</v>
      </c>
    </row>
    <row r="19767" spans="1:2" x14ac:dyDescent="0.25">
      <c r="A19767" s="1">
        <v>43053.684027777781</v>
      </c>
      <c r="B19767" s="2">
        <v>-122.92950648060845</v>
      </c>
    </row>
    <row r="19768" spans="1:2" x14ac:dyDescent="0.25">
      <c r="A19768" s="1">
        <v>43053.68472222222</v>
      </c>
      <c r="B19768" s="2">
        <v>-100.46175698565591</v>
      </c>
    </row>
    <row r="19769" spans="1:2" x14ac:dyDescent="0.25">
      <c r="A19769" s="1">
        <v>43053.685416666667</v>
      </c>
      <c r="B19769" s="2">
        <v>-103.14305318618621</v>
      </c>
    </row>
    <row r="19770" spans="1:2" x14ac:dyDescent="0.25">
      <c r="A19770" s="1">
        <v>43053.686111111114</v>
      </c>
      <c r="B19770" s="2">
        <v>-111.26258864973207</v>
      </c>
    </row>
    <row r="19771" spans="1:2" x14ac:dyDescent="0.25">
      <c r="A19771" s="1">
        <v>43053.686805555553</v>
      </c>
      <c r="B19771" s="2">
        <v>-91.359200282730555</v>
      </c>
    </row>
    <row r="19772" spans="1:2" x14ac:dyDescent="0.25">
      <c r="A19772" s="1">
        <v>43053.6875</v>
      </c>
      <c r="B19772" s="2">
        <v>-60.533500760154375</v>
      </c>
    </row>
    <row r="19773" spans="1:2" x14ac:dyDescent="0.25">
      <c r="A19773" s="1">
        <v>43053.688194444447</v>
      </c>
      <c r="B19773" s="2">
        <v>-40.683768127961471</v>
      </c>
    </row>
    <row r="19774" spans="1:2" x14ac:dyDescent="0.25">
      <c r="A19774" s="1">
        <v>43053.688888888886</v>
      </c>
      <c r="B19774" s="2">
        <v>-28.451759893647978</v>
      </c>
    </row>
    <row r="19775" spans="1:2" x14ac:dyDescent="0.25">
      <c r="A19775" s="1">
        <v>43053.689583333333</v>
      </c>
      <c r="B19775" s="2">
        <v>-70.902097349897176</v>
      </c>
    </row>
    <row r="19776" spans="1:2" x14ac:dyDescent="0.25">
      <c r="A19776" s="1">
        <v>43053.69027777778</v>
      </c>
      <c r="B19776" s="2">
        <v>-48.111742049649671</v>
      </c>
    </row>
    <row r="19777" spans="1:2" x14ac:dyDescent="0.25">
      <c r="A19777" s="1">
        <v>43053.690972222219</v>
      </c>
      <c r="B19777" s="2">
        <v>-66.210937882216726</v>
      </c>
    </row>
    <row r="19778" spans="1:2" x14ac:dyDescent="0.25">
      <c r="A19778" s="1">
        <v>43053.691666666666</v>
      </c>
      <c r="B19778" s="2">
        <v>-52.242226305639875</v>
      </c>
    </row>
    <row r="19779" spans="1:2" x14ac:dyDescent="0.25">
      <c r="A19779" s="1">
        <v>43053.692361111112</v>
      </c>
      <c r="B19779" s="2">
        <v>-61.76186977084047</v>
      </c>
    </row>
    <row r="19780" spans="1:2" x14ac:dyDescent="0.25">
      <c r="A19780" s="1">
        <v>43053.693055555559</v>
      </c>
      <c r="B19780" s="2">
        <v>-136.57455182040769</v>
      </c>
    </row>
    <row r="19781" spans="1:2" x14ac:dyDescent="0.25">
      <c r="A19781" s="1">
        <v>43053.693749999999</v>
      </c>
      <c r="B19781" s="2">
        <v>-115.45660638502255</v>
      </c>
    </row>
    <row r="19782" spans="1:2" x14ac:dyDescent="0.25">
      <c r="A19782" s="1">
        <v>43053.694444444445</v>
      </c>
      <c r="B19782" s="2">
        <v>-115.27654179853658</v>
      </c>
    </row>
    <row r="19783" spans="1:2" x14ac:dyDescent="0.25">
      <c r="A19783" s="1">
        <v>43053.695138888892</v>
      </c>
      <c r="B19783" s="2">
        <v>-92.356180635649551</v>
      </c>
    </row>
    <row r="19784" spans="1:2" x14ac:dyDescent="0.25">
      <c r="A19784" s="1">
        <v>43053.695833333331</v>
      </c>
      <c r="B19784" s="2">
        <v>-62.306961231556485</v>
      </c>
    </row>
    <row r="19785" spans="1:2" x14ac:dyDescent="0.25">
      <c r="A19785" s="1">
        <v>43053.696527777778</v>
      </c>
      <c r="B19785" s="2">
        <v>-79.67449038149401</v>
      </c>
    </row>
    <row r="19786" spans="1:2" x14ac:dyDescent="0.25">
      <c r="A19786" s="1">
        <v>43053.697222222225</v>
      </c>
      <c r="B19786" s="2">
        <v>-73.03212841863278</v>
      </c>
    </row>
    <row r="19787" spans="1:2" x14ac:dyDescent="0.25">
      <c r="A19787" s="1">
        <v>43053.697916666664</v>
      </c>
      <c r="B19787" s="2">
        <v>-94.47686247609866</v>
      </c>
    </row>
    <row r="19788" spans="1:2" x14ac:dyDescent="0.25">
      <c r="A19788" s="1">
        <v>43053.698611111111</v>
      </c>
      <c r="B19788" s="2">
        <v>-93.64648060122272</v>
      </c>
    </row>
    <row r="19789" spans="1:2" x14ac:dyDescent="0.25">
      <c r="A19789" s="1">
        <v>43053.699305555558</v>
      </c>
      <c r="B19789" s="2">
        <v>-90.59626429028576</v>
      </c>
    </row>
    <row r="19790" spans="1:2" x14ac:dyDescent="0.25">
      <c r="A19790" s="1">
        <v>43053.7</v>
      </c>
      <c r="B19790" s="2">
        <v>-96.849708357173952</v>
      </c>
    </row>
    <row r="19791" spans="1:2" x14ac:dyDescent="0.25">
      <c r="A19791" s="1">
        <v>43053.700694444444</v>
      </c>
      <c r="B19791" s="2">
        <v>-84.619725839108767</v>
      </c>
    </row>
    <row r="19792" spans="1:2" x14ac:dyDescent="0.25">
      <c r="A19792" s="1">
        <v>43053.701388888891</v>
      </c>
      <c r="B19792" s="2">
        <v>-39.745763940786127</v>
      </c>
    </row>
    <row r="19793" spans="1:2" x14ac:dyDescent="0.25">
      <c r="A19793" s="1">
        <v>43053.70208333333</v>
      </c>
      <c r="B19793" s="2">
        <v>-15.216228002454349</v>
      </c>
    </row>
    <row r="19794" spans="1:2" x14ac:dyDescent="0.25">
      <c r="A19794" s="1">
        <v>43053.702777777777</v>
      </c>
      <c r="B19794" s="2">
        <v>-51.768860867435187</v>
      </c>
    </row>
    <row r="19795" spans="1:2" x14ac:dyDescent="0.25">
      <c r="A19795" s="1">
        <v>43053.703472222223</v>
      </c>
      <c r="B19795" s="2">
        <v>-69.884378055254146</v>
      </c>
    </row>
    <row r="19796" spans="1:2" x14ac:dyDescent="0.25">
      <c r="A19796" s="1">
        <v>43053.70416666667</v>
      </c>
      <c r="B19796" s="2">
        <v>-84.391590016356588</v>
      </c>
    </row>
    <row r="19797" spans="1:2" x14ac:dyDescent="0.25">
      <c r="A19797" s="1">
        <v>43053.704861111109</v>
      </c>
      <c r="B19797" s="2">
        <v>-92.88128148160952</v>
      </c>
    </row>
    <row r="19798" spans="1:2" x14ac:dyDescent="0.25">
      <c r="A19798" s="1">
        <v>43053.705555555556</v>
      </c>
      <c r="B19798" s="2">
        <v>-107.57437267454225</v>
      </c>
    </row>
    <row r="19799" spans="1:2" x14ac:dyDescent="0.25">
      <c r="A19799" s="1">
        <v>43053.706250000003</v>
      </c>
      <c r="B19799" s="2">
        <v>-114.93503793840452</v>
      </c>
    </row>
    <row r="19800" spans="1:2" x14ac:dyDescent="0.25">
      <c r="A19800" s="1">
        <v>43053.706944444442</v>
      </c>
      <c r="B19800" s="2">
        <v>-83.621307170994498</v>
      </c>
    </row>
    <row r="19801" spans="1:2" x14ac:dyDescent="0.25">
      <c r="A19801" s="1">
        <v>43053.707638888889</v>
      </c>
      <c r="B19801" s="2">
        <v>-83.776802518150845</v>
      </c>
    </row>
    <row r="19802" spans="1:2" x14ac:dyDescent="0.25">
      <c r="A19802" s="1">
        <v>43053.708333333336</v>
      </c>
      <c r="B19802" s="2">
        <v>-105.11928953367752</v>
      </c>
    </row>
    <row r="19803" spans="1:2" x14ac:dyDescent="0.25">
      <c r="A19803" s="1">
        <v>43053.709027777775</v>
      </c>
      <c r="B19803" s="2">
        <v>-97.799225583199103</v>
      </c>
    </row>
    <row r="19804" spans="1:2" x14ac:dyDescent="0.25">
      <c r="A19804" s="1">
        <v>43053.709722222222</v>
      </c>
      <c r="B19804" s="2">
        <v>-91.349423656977407</v>
      </c>
    </row>
    <row r="19805" spans="1:2" x14ac:dyDescent="0.25">
      <c r="A19805" s="1">
        <v>43053.710416666669</v>
      </c>
      <c r="B19805" s="2">
        <v>-109.06747666730662</v>
      </c>
    </row>
    <row r="19806" spans="1:2" x14ac:dyDescent="0.25">
      <c r="A19806" s="1">
        <v>43053.711111111108</v>
      </c>
      <c r="B19806" s="2">
        <v>-108.0376789444941</v>
      </c>
    </row>
    <row r="19807" spans="1:2" x14ac:dyDescent="0.25">
      <c r="A19807" s="1">
        <v>43053.711805555555</v>
      </c>
      <c r="B19807" s="2">
        <v>-116.44007886641775</v>
      </c>
    </row>
    <row r="19808" spans="1:2" x14ac:dyDescent="0.25">
      <c r="A19808" s="1">
        <v>43053.712500000001</v>
      </c>
      <c r="B19808" s="2">
        <v>-169.27772719018395</v>
      </c>
    </row>
    <row r="19809" spans="1:2" x14ac:dyDescent="0.25">
      <c r="A19809" s="1">
        <v>43053.713194444441</v>
      </c>
      <c r="B19809" s="2">
        <v>-100.35439233121772</v>
      </c>
    </row>
    <row r="19810" spans="1:2" x14ac:dyDescent="0.25">
      <c r="A19810" s="1">
        <v>43053.713888888888</v>
      </c>
      <c r="B19810" s="2">
        <v>-128.02618374646215</v>
      </c>
    </row>
    <row r="19811" spans="1:2" x14ac:dyDescent="0.25">
      <c r="A19811" s="1">
        <v>43053.714583333334</v>
      </c>
      <c r="B19811" s="2">
        <v>-112.20889720846122</v>
      </c>
    </row>
    <row r="19812" spans="1:2" x14ac:dyDescent="0.25">
      <c r="A19812" s="1">
        <v>43053.715277777781</v>
      </c>
      <c r="B19812" s="2">
        <v>-87.770310983023961</v>
      </c>
    </row>
    <row r="19813" spans="1:2" x14ac:dyDescent="0.25">
      <c r="A19813" s="1">
        <v>43053.71597222222</v>
      </c>
      <c r="B19813" s="2">
        <v>-67.568234902269126</v>
      </c>
    </row>
    <row r="19814" spans="1:2" x14ac:dyDescent="0.25">
      <c r="A19814" s="1">
        <v>43053.716666666667</v>
      </c>
      <c r="B19814" s="2">
        <v>-47.073730665526817</v>
      </c>
    </row>
    <row r="19815" spans="1:2" x14ac:dyDescent="0.25">
      <c r="A19815" s="1">
        <v>43053.717361111114</v>
      </c>
      <c r="B19815" s="2">
        <v>-47.491823236146594</v>
      </c>
    </row>
    <row r="19816" spans="1:2" x14ac:dyDescent="0.25">
      <c r="A19816" s="1">
        <v>43053.718055555553</v>
      </c>
      <c r="B19816" s="2">
        <v>-22.959067641875784</v>
      </c>
    </row>
    <row r="19817" spans="1:2" x14ac:dyDescent="0.25">
      <c r="A19817" s="1">
        <v>43053.71875</v>
      </c>
      <c r="B19817" s="2">
        <v>-56.027390248366281</v>
      </c>
    </row>
    <row r="19818" spans="1:2" x14ac:dyDescent="0.25">
      <c r="A19818" s="1">
        <v>43053.719444444447</v>
      </c>
      <c r="B19818" s="2">
        <v>-19.937016656449607</v>
      </c>
    </row>
    <row r="19819" spans="1:2" x14ac:dyDescent="0.25">
      <c r="A19819" s="1">
        <v>43053.720138888886</v>
      </c>
      <c r="B19819" s="2">
        <v>4.9900835483315555</v>
      </c>
    </row>
    <row r="19820" spans="1:2" x14ac:dyDescent="0.25">
      <c r="A19820" s="1">
        <v>43053.720833333333</v>
      </c>
      <c r="B19820" s="2">
        <v>-3.7836185094764612</v>
      </c>
    </row>
    <row r="19821" spans="1:2" x14ac:dyDescent="0.25">
      <c r="A19821" s="1">
        <v>43053.72152777778</v>
      </c>
      <c r="B19821" s="2">
        <v>-50.487514898205212</v>
      </c>
    </row>
    <row r="19822" spans="1:2" x14ac:dyDescent="0.25">
      <c r="A19822" s="1">
        <v>43053.722222222219</v>
      </c>
      <c r="B19822" s="2">
        <v>-8.9765915247417674</v>
      </c>
    </row>
    <row r="19823" spans="1:2" x14ac:dyDescent="0.25">
      <c r="A19823" s="1">
        <v>43053.722916666666</v>
      </c>
      <c r="B19823" s="2">
        <v>31.499060487486229</v>
      </c>
    </row>
    <row r="19824" spans="1:2" x14ac:dyDescent="0.25">
      <c r="A19824" s="1">
        <v>43053.723611111112</v>
      </c>
      <c r="B19824" s="2">
        <v>-16.887139808406936</v>
      </c>
    </row>
    <row r="19825" spans="1:2" x14ac:dyDescent="0.25">
      <c r="A19825" s="1">
        <v>43053.724305555559</v>
      </c>
      <c r="B19825" s="2">
        <v>-21.740947071303768</v>
      </c>
    </row>
    <row r="19826" spans="1:2" x14ac:dyDescent="0.25">
      <c r="A19826" s="1">
        <v>43053.724999999999</v>
      </c>
      <c r="B19826" s="2">
        <v>-20.122431510711127</v>
      </c>
    </row>
    <row r="19827" spans="1:2" x14ac:dyDescent="0.25">
      <c r="A19827" s="1">
        <v>43053.725694444445</v>
      </c>
      <c r="B19827" s="2">
        <v>4.1277171615802217</v>
      </c>
    </row>
    <row r="19828" spans="1:2" x14ac:dyDescent="0.25">
      <c r="A19828" s="1">
        <v>43053.726388888892</v>
      </c>
      <c r="B19828" s="2">
        <v>9.6888554485078195</v>
      </c>
    </row>
    <row r="19829" spans="1:2" x14ac:dyDescent="0.25">
      <c r="A19829" s="1">
        <v>43053.727083333331</v>
      </c>
      <c r="B19829" s="2">
        <v>0.90863597055237433</v>
      </c>
    </row>
    <row r="19830" spans="1:2" x14ac:dyDescent="0.25">
      <c r="A19830" s="1">
        <v>43053.727777777778</v>
      </c>
      <c r="B19830" s="2">
        <v>44.730071226947864</v>
      </c>
    </row>
    <row r="19831" spans="1:2" x14ac:dyDescent="0.25">
      <c r="A19831" s="1">
        <v>43053.728472222225</v>
      </c>
      <c r="B19831" s="2">
        <v>58.273473677316602</v>
      </c>
    </row>
    <row r="19832" spans="1:2" x14ac:dyDescent="0.25">
      <c r="A19832" s="1">
        <v>43053.729166666664</v>
      </c>
      <c r="B19832" s="2">
        <v>5.5858084554357141</v>
      </c>
    </row>
    <row r="19833" spans="1:2" x14ac:dyDescent="0.25">
      <c r="A19833" s="1">
        <v>43053.729861111111</v>
      </c>
      <c r="B19833" s="2">
        <v>4.933936506571869</v>
      </c>
    </row>
    <row r="19834" spans="1:2" x14ac:dyDescent="0.25">
      <c r="A19834" s="1">
        <v>43053.730555555558</v>
      </c>
      <c r="B19834" s="2">
        <v>63.220099553749122</v>
      </c>
    </row>
    <row r="19835" spans="1:2" x14ac:dyDescent="0.25">
      <c r="A19835" s="1">
        <v>43053.731249999997</v>
      </c>
      <c r="B19835" s="2">
        <v>30.65306465222384</v>
      </c>
    </row>
    <row r="19836" spans="1:2" x14ac:dyDescent="0.25">
      <c r="A19836" s="1">
        <v>43053.731944444444</v>
      </c>
      <c r="B19836" s="2">
        <v>-5.3387081345659677</v>
      </c>
    </row>
    <row r="19837" spans="1:2" x14ac:dyDescent="0.25">
      <c r="A19837" s="1">
        <v>43053.732638888891</v>
      </c>
      <c r="B19837" s="2">
        <v>-25.770337009605523</v>
      </c>
    </row>
    <row r="19838" spans="1:2" x14ac:dyDescent="0.25">
      <c r="A19838" s="1">
        <v>43053.73333333333</v>
      </c>
      <c r="B19838" s="2">
        <v>-48.386568169659583</v>
      </c>
    </row>
    <row r="19839" spans="1:2" x14ac:dyDescent="0.25">
      <c r="A19839" s="1">
        <v>43053.734027777777</v>
      </c>
      <c r="B19839" s="2">
        <v>-80.908137456969897</v>
      </c>
    </row>
    <row r="19840" spans="1:2" x14ac:dyDescent="0.25">
      <c r="A19840" s="1">
        <v>43053.734722222223</v>
      </c>
      <c r="B19840" s="2">
        <v>-57.918489299538003</v>
      </c>
    </row>
    <row r="19841" spans="1:2" x14ac:dyDescent="0.25">
      <c r="A19841" s="1">
        <v>43053.73541666667</v>
      </c>
      <c r="B19841" s="2">
        <v>-59.564555412396054</v>
      </c>
    </row>
    <row r="19842" spans="1:2" x14ac:dyDescent="0.25">
      <c r="A19842" s="1">
        <v>43053.736111111109</v>
      </c>
      <c r="B19842" s="2">
        <v>-70.03394961446466</v>
      </c>
    </row>
    <row r="19843" spans="1:2" x14ac:dyDescent="0.25">
      <c r="A19843" s="1">
        <v>43053.736805555556</v>
      </c>
      <c r="B19843" s="2">
        <v>-68.927197294542566</v>
      </c>
    </row>
    <row r="19844" spans="1:2" x14ac:dyDescent="0.25">
      <c r="A19844" s="1">
        <v>43053.737500000003</v>
      </c>
      <c r="B19844" s="2">
        <v>-72.940364027444346</v>
      </c>
    </row>
    <row r="19845" spans="1:2" x14ac:dyDescent="0.25">
      <c r="A19845" s="1">
        <v>43053.738194444442</v>
      </c>
      <c r="B19845" s="2">
        <v>-60.605333521113302</v>
      </c>
    </row>
    <row r="19846" spans="1:2" x14ac:dyDescent="0.25">
      <c r="A19846" s="1">
        <v>43053.738888888889</v>
      </c>
      <c r="B19846" s="2">
        <v>-71.480973257733666</v>
      </c>
    </row>
    <row r="19847" spans="1:2" x14ac:dyDescent="0.25">
      <c r="A19847" s="1">
        <v>43053.739583333336</v>
      </c>
      <c r="B19847" s="2">
        <v>-45.381937197810231</v>
      </c>
    </row>
    <row r="19848" spans="1:2" x14ac:dyDescent="0.25">
      <c r="A19848" s="1">
        <v>43053.740277777775</v>
      </c>
      <c r="B19848" s="2">
        <v>-70.600652885452533</v>
      </c>
    </row>
    <row r="19849" spans="1:2" x14ac:dyDescent="0.25">
      <c r="A19849" s="1">
        <v>43053.740972222222</v>
      </c>
      <c r="B19849" s="2">
        <v>-61.815310346792103</v>
      </c>
    </row>
    <row r="19850" spans="1:2" x14ac:dyDescent="0.25">
      <c r="A19850" s="1">
        <v>43053.741666666669</v>
      </c>
      <c r="B19850" s="2">
        <v>-41.466185837530062</v>
      </c>
    </row>
    <row r="19851" spans="1:2" x14ac:dyDescent="0.25">
      <c r="A19851" s="1">
        <v>43053.742361111108</v>
      </c>
      <c r="B19851" s="2">
        <v>-84.477203007707914</v>
      </c>
    </row>
    <row r="19852" spans="1:2" x14ac:dyDescent="0.25">
      <c r="A19852" s="1">
        <v>43053.743055555555</v>
      </c>
      <c r="B19852" s="2">
        <v>-90.021330273291099</v>
      </c>
    </row>
    <row r="19853" spans="1:2" x14ac:dyDescent="0.25">
      <c r="A19853" s="1">
        <v>43053.743750000001</v>
      </c>
      <c r="B19853" s="2">
        <v>-46.434771592266046</v>
      </c>
    </row>
    <row r="19854" spans="1:2" x14ac:dyDescent="0.25">
      <c r="A19854" s="1">
        <v>43053.744444444441</v>
      </c>
      <c r="B19854" s="2">
        <v>-41.235673686300288</v>
      </c>
    </row>
    <row r="19855" spans="1:2" x14ac:dyDescent="0.25">
      <c r="A19855" s="1">
        <v>43053.745138888888</v>
      </c>
      <c r="B19855" s="2">
        <v>-36.407916848982374</v>
      </c>
    </row>
    <row r="19856" spans="1:2" x14ac:dyDescent="0.25">
      <c r="A19856" s="1">
        <v>43053.745833333334</v>
      </c>
      <c r="B19856" s="2">
        <v>-50.674041740953299</v>
      </c>
    </row>
    <row r="19857" spans="1:2" x14ac:dyDescent="0.25">
      <c r="A19857" s="1">
        <v>43053.746527777781</v>
      </c>
      <c r="B19857" s="2">
        <v>-57.40689702545739</v>
      </c>
    </row>
    <row r="19858" spans="1:2" x14ac:dyDescent="0.25">
      <c r="A19858" s="1">
        <v>43053.74722222222</v>
      </c>
      <c r="B19858" s="2">
        <v>-32.51699961455985</v>
      </c>
    </row>
    <row r="19859" spans="1:2" x14ac:dyDescent="0.25">
      <c r="A19859" s="1">
        <v>43053.747916666667</v>
      </c>
      <c r="B19859" s="2">
        <v>-59.382447130689982</v>
      </c>
    </row>
    <row r="19860" spans="1:2" x14ac:dyDescent="0.25">
      <c r="A19860" s="1">
        <v>43053.748611111114</v>
      </c>
      <c r="B19860" s="2">
        <v>-120.54585906651531</v>
      </c>
    </row>
    <row r="19861" spans="1:2" x14ac:dyDescent="0.25">
      <c r="A19861" s="1">
        <v>43053.749305555553</v>
      </c>
      <c r="B19861" s="2">
        <v>-77.39665264056724</v>
      </c>
    </row>
    <row r="19862" spans="1:2" x14ac:dyDescent="0.25">
      <c r="A19862" s="1">
        <v>43053.75</v>
      </c>
      <c r="B19862" s="2">
        <v>-74.434445070478247</v>
      </c>
    </row>
    <row r="19863" spans="1:2" x14ac:dyDescent="0.25">
      <c r="A19863" s="1">
        <v>43053.750694444447</v>
      </c>
      <c r="B19863" s="2">
        <v>-32.313197057692257</v>
      </c>
    </row>
    <row r="19864" spans="1:2" x14ac:dyDescent="0.25">
      <c r="A19864" s="1">
        <v>43053.751388888886</v>
      </c>
      <c r="B19864" s="2">
        <v>-74.084671338386642</v>
      </c>
    </row>
    <row r="19865" spans="1:2" x14ac:dyDescent="0.25">
      <c r="A19865" s="1">
        <v>43053.752083333333</v>
      </c>
      <c r="B19865" s="2">
        <v>-64.849268749785068</v>
      </c>
    </row>
    <row r="19866" spans="1:2" x14ac:dyDescent="0.25">
      <c r="A19866" s="1">
        <v>43053.75277777778</v>
      </c>
      <c r="B19866" s="2">
        <v>-72.339874438931773</v>
      </c>
    </row>
    <row r="19867" spans="1:2" x14ac:dyDescent="0.25">
      <c r="A19867" s="1">
        <v>43053.753472222219</v>
      </c>
      <c r="B19867" s="2">
        <v>-49.749080173663486</v>
      </c>
    </row>
    <row r="19868" spans="1:2" x14ac:dyDescent="0.25">
      <c r="A19868" s="1">
        <v>43053.754166666666</v>
      </c>
      <c r="B19868" s="2">
        <v>4.9723575487218721</v>
      </c>
    </row>
    <row r="19869" spans="1:2" x14ac:dyDescent="0.25">
      <c r="A19869" s="1">
        <v>43053.754861111112</v>
      </c>
      <c r="B19869" s="2">
        <v>-62.647392994145051</v>
      </c>
    </row>
    <row r="19870" spans="1:2" x14ac:dyDescent="0.25">
      <c r="A19870" s="1">
        <v>43053.755555555559</v>
      </c>
      <c r="B19870" s="2">
        <v>-45.265563507330562</v>
      </c>
    </row>
    <row r="19871" spans="1:2" x14ac:dyDescent="0.25">
      <c r="A19871" s="1">
        <v>43053.756249999999</v>
      </c>
      <c r="B19871" s="2">
        <v>-14.994964180429815</v>
      </c>
    </row>
    <row r="19872" spans="1:2" x14ac:dyDescent="0.25">
      <c r="A19872" s="1">
        <v>43053.756944444445</v>
      </c>
      <c r="B19872" s="2">
        <v>-5.3600028933637081</v>
      </c>
    </row>
    <row r="19873" spans="1:2" x14ac:dyDescent="0.25">
      <c r="A19873" s="1">
        <v>43053.757638888892</v>
      </c>
      <c r="B19873" s="2">
        <v>-33.143046826661639</v>
      </c>
    </row>
    <row r="19874" spans="1:2" x14ac:dyDescent="0.25">
      <c r="A19874" s="1">
        <v>43053.758333333331</v>
      </c>
      <c r="B19874" s="2">
        <v>-29.108604508735393</v>
      </c>
    </row>
    <row r="19875" spans="1:2" x14ac:dyDescent="0.25">
      <c r="A19875" s="1">
        <v>43053.759027777778</v>
      </c>
      <c r="B19875" s="2">
        <v>-38.341645472711143</v>
      </c>
    </row>
    <row r="19876" spans="1:2" x14ac:dyDescent="0.25">
      <c r="A19876" s="1">
        <v>43053.759722222225</v>
      </c>
      <c r="B19876" s="2">
        <v>-61.150420407285374</v>
      </c>
    </row>
    <row r="19877" spans="1:2" x14ac:dyDescent="0.25">
      <c r="A19877" s="1">
        <v>43053.760416666664</v>
      </c>
      <c r="B19877" s="2">
        <v>-83.248157135488384</v>
      </c>
    </row>
    <row r="19878" spans="1:2" x14ac:dyDescent="0.25">
      <c r="A19878" s="1">
        <v>43053.761111111111</v>
      </c>
      <c r="B19878" s="2">
        <v>-88.634766246686922</v>
      </c>
    </row>
    <row r="19879" spans="1:2" x14ac:dyDescent="0.25">
      <c r="A19879" s="1">
        <v>43053.761805555558</v>
      </c>
      <c r="B19879" s="2">
        <v>-88.483410907984947</v>
      </c>
    </row>
    <row r="19880" spans="1:2" x14ac:dyDescent="0.25">
      <c r="A19880" s="1">
        <v>43053.762499999997</v>
      </c>
      <c r="B19880" s="2">
        <v>-75.045169920836145</v>
      </c>
    </row>
    <row r="19881" spans="1:2" x14ac:dyDescent="0.25">
      <c r="A19881" s="1">
        <v>43053.763194444444</v>
      </c>
      <c r="B19881" s="2">
        <v>-81.646882124749638</v>
      </c>
    </row>
    <row r="19882" spans="1:2" x14ac:dyDescent="0.25">
      <c r="A19882" s="1">
        <v>43053.763888888891</v>
      </c>
      <c r="B19882" s="2">
        <v>-72.892245405393382</v>
      </c>
    </row>
    <row r="19883" spans="1:2" x14ac:dyDescent="0.25">
      <c r="A19883" s="1">
        <v>43053.76458333333</v>
      </c>
      <c r="B19883" s="2">
        <v>-76.874943591199312</v>
      </c>
    </row>
    <row r="19884" spans="1:2" x14ac:dyDescent="0.25">
      <c r="A19884" s="1">
        <v>43053.765277777777</v>
      </c>
      <c r="B19884" s="2">
        <v>-66.190114824516542</v>
      </c>
    </row>
    <row r="19885" spans="1:2" x14ac:dyDescent="0.25">
      <c r="A19885" s="1">
        <v>43053.765972222223</v>
      </c>
      <c r="B19885" s="2">
        <v>-58.486523157458095</v>
      </c>
    </row>
    <row r="19886" spans="1:2" x14ac:dyDescent="0.25">
      <c r="A19886" s="1">
        <v>43053.76666666667</v>
      </c>
      <c r="B19886" s="2">
        <v>-58.893649470322998</v>
      </c>
    </row>
    <row r="19887" spans="1:2" x14ac:dyDescent="0.25">
      <c r="A19887" s="1">
        <v>43053.767361111109</v>
      </c>
      <c r="B19887" s="2">
        <v>-61.332083636508713</v>
      </c>
    </row>
    <row r="19888" spans="1:2" x14ac:dyDescent="0.25">
      <c r="A19888" s="1">
        <v>43053.768055555556</v>
      </c>
      <c r="B19888" s="2">
        <v>-72.428383694741441</v>
      </c>
    </row>
    <row r="19889" spans="1:2" x14ac:dyDescent="0.25">
      <c r="A19889" s="1">
        <v>43053.768750000003</v>
      </c>
      <c r="B19889" s="2">
        <v>-23.276049991792146</v>
      </c>
    </row>
    <row r="19890" spans="1:2" x14ac:dyDescent="0.25">
      <c r="A19890" s="1">
        <v>43053.769444444442</v>
      </c>
      <c r="B19890" s="2">
        <v>-69.645673206729896</v>
      </c>
    </row>
    <row r="19891" spans="1:2" x14ac:dyDescent="0.25">
      <c r="A19891" s="1">
        <v>43053.770138888889</v>
      </c>
      <c r="B19891" s="2">
        <v>-49.585431345853912</v>
      </c>
    </row>
    <row r="19892" spans="1:2" x14ac:dyDescent="0.25">
      <c r="A19892" s="1">
        <v>43053.770833333336</v>
      </c>
      <c r="B19892" s="2">
        <v>-53.243406351722662</v>
      </c>
    </row>
    <row r="19893" spans="1:2" x14ac:dyDescent="0.25">
      <c r="A19893" s="1">
        <v>43053.771527777775</v>
      </c>
      <c r="B19893" s="2">
        <v>-36.163351460968258</v>
      </c>
    </row>
    <row r="19894" spans="1:2" x14ac:dyDescent="0.25">
      <c r="A19894" s="1">
        <v>43053.772222222222</v>
      </c>
      <c r="B19894" s="2">
        <v>-11.735729319970899</v>
      </c>
    </row>
    <row r="19895" spans="1:2" x14ac:dyDescent="0.25">
      <c r="A19895" s="1">
        <v>43053.772916666669</v>
      </c>
      <c r="B19895" s="2">
        <v>-55.266731279026132</v>
      </c>
    </row>
    <row r="19896" spans="1:2" x14ac:dyDescent="0.25">
      <c r="A19896" s="1">
        <v>43053.773611111108</v>
      </c>
      <c r="B19896" s="2">
        <v>-76.605161929128613</v>
      </c>
    </row>
    <row r="19897" spans="1:2" x14ac:dyDescent="0.25">
      <c r="A19897" s="1">
        <v>43053.774305555555</v>
      </c>
      <c r="B19897" s="2">
        <v>-54.399262143908224</v>
      </c>
    </row>
    <row r="19898" spans="1:2" x14ac:dyDescent="0.25">
      <c r="A19898" s="1">
        <v>43053.775000000001</v>
      </c>
      <c r="B19898" s="2">
        <v>-79.065898540160077</v>
      </c>
    </row>
    <row r="19899" spans="1:2" x14ac:dyDescent="0.25">
      <c r="A19899" s="1">
        <v>43053.775694444441</v>
      </c>
      <c r="B19899" s="2">
        <v>-77.528677418843529</v>
      </c>
    </row>
    <row r="19900" spans="1:2" x14ac:dyDescent="0.25">
      <c r="A19900" s="1">
        <v>43053.776388888888</v>
      </c>
      <c r="B19900" s="2">
        <v>-79.980867244495315</v>
      </c>
    </row>
    <row r="19901" spans="1:2" x14ac:dyDescent="0.25">
      <c r="A19901" s="1">
        <v>43053.777083333334</v>
      </c>
      <c r="B19901" s="2">
        <v>-90.561293659077876</v>
      </c>
    </row>
    <row r="19902" spans="1:2" x14ac:dyDescent="0.25">
      <c r="A19902" s="1">
        <v>43053.777777777781</v>
      </c>
      <c r="B19902" s="2">
        <v>-91.038674529279035</v>
      </c>
    </row>
    <row r="19903" spans="1:2" x14ac:dyDescent="0.25">
      <c r="A19903" s="1">
        <v>43053.77847222222</v>
      </c>
      <c r="B19903" s="2">
        <v>-93.553154178456552</v>
      </c>
    </row>
    <row r="19904" spans="1:2" x14ac:dyDescent="0.25">
      <c r="A19904" s="1">
        <v>43053.779166666667</v>
      </c>
      <c r="B19904" s="2">
        <v>-100.37403464039089</v>
      </c>
    </row>
    <row r="19905" spans="1:2" x14ac:dyDescent="0.25">
      <c r="A19905" s="1">
        <v>43053.779861111114</v>
      </c>
      <c r="B19905" s="2">
        <v>-85.089142902486486</v>
      </c>
    </row>
    <row r="19906" spans="1:2" x14ac:dyDescent="0.25">
      <c r="A19906" s="1">
        <v>43053.780555555553</v>
      </c>
      <c r="B19906" s="2">
        <v>-76.88790558924471</v>
      </c>
    </row>
    <row r="19907" spans="1:2" x14ac:dyDescent="0.25">
      <c r="A19907" s="1">
        <v>43053.78125</v>
      </c>
      <c r="B19907" s="2">
        <v>-33.352238961925224</v>
      </c>
    </row>
    <row r="19908" spans="1:2" x14ac:dyDescent="0.25">
      <c r="A19908" s="1">
        <v>43053.781944444447</v>
      </c>
      <c r="B19908" s="2">
        <v>-109.21955328705177</v>
      </c>
    </row>
    <row r="19909" spans="1:2" x14ac:dyDescent="0.25">
      <c r="A19909" s="1">
        <v>43053.782638888886</v>
      </c>
      <c r="B19909" s="2">
        <v>-106.94347708480005</v>
      </c>
    </row>
    <row r="19910" spans="1:2" x14ac:dyDescent="0.25">
      <c r="A19910" s="1">
        <v>43053.783333333333</v>
      </c>
      <c r="B19910" s="2">
        <v>-71.152599277897394</v>
      </c>
    </row>
    <row r="19911" spans="1:2" x14ac:dyDescent="0.25">
      <c r="A19911" s="1">
        <v>43053.78402777778</v>
      </c>
      <c r="B19911" s="2">
        <v>-69.490226617747496</v>
      </c>
    </row>
    <row r="19912" spans="1:2" x14ac:dyDescent="0.25">
      <c r="A19912" s="1">
        <v>43053.784722222219</v>
      </c>
      <c r="B19912" s="2">
        <v>-81.078063975105763</v>
      </c>
    </row>
    <row r="19913" spans="1:2" x14ac:dyDescent="0.25">
      <c r="A19913" s="1">
        <v>43053.785416666666</v>
      </c>
      <c r="B19913" s="2">
        <v>-69.991246190185976</v>
      </c>
    </row>
    <row r="19914" spans="1:2" x14ac:dyDescent="0.25">
      <c r="A19914" s="1">
        <v>43053.786111111112</v>
      </c>
      <c r="B19914" s="2">
        <v>-76.090803206964239</v>
      </c>
    </row>
    <row r="19915" spans="1:2" x14ac:dyDescent="0.25">
      <c r="A19915" s="1">
        <v>43053.786805555559</v>
      </c>
      <c r="B19915" s="2">
        <v>-22.408453330209401</v>
      </c>
    </row>
    <row r="19916" spans="1:2" x14ac:dyDescent="0.25">
      <c r="A19916" s="1">
        <v>43053.787499999999</v>
      </c>
      <c r="B19916" s="2">
        <v>-39.972426749498119</v>
      </c>
    </row>
    <row r="19917" spans="1:2" x14ac:dyDescent="0.25">
      <c r="A19917" s="1">
        <v>43053.788194444445</v>
      </c>
      <c r="B19917" s="2">
        <v>-64.081437886637289</v>
      </c>
    </row>
    <row r="19918" spans="1:2" x14ac:dyDescent="0.25">
      <c r="A19918" s="1">
        <v>43053.788888888892</v>
      </c>
      <c r="B19918" s="2">
        <v>-88.204524817606824</v>
      </c>
    </row>
    <row r="19919" spans="1:2" x14ac:dyDescent="0.25">
      <c r="A19919" s="1">
        <v>43053.789583333331</v>
      </c>
      <c r="B19919" s="2">
        <v>-82.139058193555684</v>
      </c>
    </row>
    <row r="19920" spans="1:2" x14ac:dyDescent="0.25">
      <c r="A19920" s="1">
        <v>43053.790277777778</v>
      </c>
      <c r="B19920" s="2">
        <v>-74.963924897763846</v>
      </c>
    </row>
    <row r="19921" spans="1:2" x14ac:dyDescent="0.25">
      <c r="A19921" s="1">
        <v>43053.790972222225</v>
      </c>
      <c r="B19921" s="2">
        <v>-70.683672173635571</v>
      </c>
    </row>
    <row r="19922" spans="1:2" x14ac:dyDescent="0.25">
      <c r="A19922" s="1">
        <v>43053.791666666664</v>
      </c>
      <c r="B19922" s="2">
        <v>-59.145017062811533</v>
      </c>
    </row>
    <row r="19923" spans="1:2" x14ac:dyDescent="0.25">
      <c r="A19923" s="1">
        <v>43053.792361111111</v>
      </c>
      <c r="B19923" s="2">
        <v>-52.21086332509973</v>
      </c>
    </row>
    <row r="19924" spans="1:2" x14ac:dyDescent="0.25">
      <c r="A19924" s="1">
        <v>43053.793055555558</v>
      </c>
      <c r="B19924" s="2">
        <v>-35.471995659666327</v>
      </c>
    </row>
    <row r="19925" spans="1:2" x14ac:dyDescent="0.25">
      <c r="A19925" s="1">
        <v>43053.793749999997</v>
      </c>
      <c r="B19925" s="2">
        <v>-37.324535561127895</v>
      </c>
    </row>
    <row r="19926" spans="1:2" x14ac:dyDescent="0.25">
      <c r="A19926" s="1">
        <v>43053.794444444444</v>
      </c>
      <c r="B19926" s="2">
        <v>-45.152355461461894</v>
      </c>
    </row>
    <row r="19927" spans="1:2" x14ac:dyDescent="0.25">
      <c r="A19927" s="1">
        <v>43053.795138888891</v>
      </c>
      <c r="B19927" s="2">
        <v>-61.183565144658978</v>
      </c>
    </row>
    <row r="19928" spans="1:2" x14ac:dyDescent="0.25">
      <c r="A19928" s="1">
        <v>43053.79583333333</v>
      </c>
      <c r="B19928" s="2">
        <v>-31.177005417930197</v>
      </c>
    </row>
    <row r="19929" spans="1:2" x14ac:dyDescent="0.25">
      <c r="A19929" s="1">
        <v>43053.796527777777</v>
      </c>
      <c r="B19929" s="2">
        <v>-60.888348911277717</v>
      </c>
    </row>
    <row r="19930" spans="1:2" x14ac:dyDescent="0.25">
      <c r="A19930" s="1">
        <v>43053.797222222223</v>
      </c>
      <c r="B19930" s="2">
        <v>-53.103242262138522</v>
      </c>
    </row>
    <row r="19931" spans="1:2" x14ac:dyDescent="0.25">
      <c r="A19931" s="1">
        <v>43053.79791666667</v>
      </c>
      <c r="B19931" s="2">
        <v>-23.68882303351711</v>
      </c>
    </row>
    <row r="19932" spans="1:2" x14ac:dyDescent="0.25">
      <c r="A19932" s="1">
        <v>43053.798611111109</v>
      </c>
      <c r="B19932" s="2">
        <v>-23.484564214894394</v>
      </c>
    </row>
    <row r="19933" spans="1:2" x14ac:dyDescent="0.25">
      <c r="A19933" s="1">
        <v>43053.799305555556</v>
      </c>
      <c r="B19933" s="2">
        <v>-29.488447614487573</v>
      </c>
    </row>
    <row r="19934" spans="1:2" x14ac:dyDescent="0.25">
      <c r="A19934" s="1">
        <v>43053.8</v>
      </c>
      <c r="B19934" s="2">
        <v>-16.511104863414463</v>
      </c>
    </row>
    <row r="19935" spans="1:2" x14ac:dyDescent="0.25">
      <c r="A19935" s="1">
        <v>43053.800694444442</v>
      </c>
      <c r="B19935" s="2">
        <v>27.054762125416893</v>
      </c>
    </row>
    <row r="19936" spans="1:2" x14ac:dyDescent="0.25">
      <c r="A19936" s="1">
        <v>43053.801388888889</v>
      </c>
      <c r="B19936" s="2">
        <v>-80.035722559357723</v>
      </c>
    </row>
    <row r="19937" spans="1:2" x14ac:dyDescent="0.25">
      <c r="A19937" s="1">
        <v>43053.802083333336</v>
      </c>
      <c r="B19937" s="2">
        <v>-41.553480843147071</v>
      </c>
    </row>
    <row r="19938" spans="1:2" x14ac:dyDescent="0.25">
      <c r="A19938" s="1">
        <v>43053.802777777775</v>
      </c>
      <c r="B19938" s="2">
        <v>-31.655116477489354</v>
      </c>
    </row>
    <row r="19939" spans="1:2" x14ac:dyDescent="0.25">
      <c r="A19939" s="1">
        <v>43053.803472222222</v>
      </c>
      <c r="B19939" s="2">
        <v>-44.790379992955906</v>
      </c>
    </row>
    <row r="19940" spans="1:2" x14ac:dyDescent="0.25">
      <c r="A19940" s="1">
        <v>43053.804166666669</v>
      </c>
      <c r="B19940" s="2">
        <v>-32.503225811181863</v>
      </c>
    </row>
    <row r="19941" spans="1:2" x14ac:dyDescent="0.25">
      <c r="A19941" s="1">
        <v>43053.804861111108</v>
      </c>
      <c r="B19941" s="2">
        <v>-32.581471319771175</v>
      </c>
    </row>
    <row r="19942" spans="1:2" x14ac:dyDescent="0.25">
      <c r="A19942" s="1">
        <v>43053.805555555555</v>
      </c>
      <c r="B19942" s="2">
        <v>-33.611491278246589</v>
      </c>
    </row>
    <row r="19943" spans="1:2" x14ac:dyDescent="0.25">
      <c r="A19943" s="1">
        <v>43053.806250000001</v>
      </c>
      <c r="B19943" s="2">
        <v>-27.094748928178646</v>
      </c>
    </row>
    <row r="19944" spans="1:2" x14ac:dyDescent="0.25">
      <c r="A19944" s="1">
        <v>43053.806944444441</v>
      </c>
      <c r="B19944" s="2">
        <v>-11.545165466926603</v>
      </c>
    </row>
    <row r="19945" spans="1:2" x14ac:dyDescent="0.25">
      <c r="A19945" s="1">
        <v>43053.807638888888</v>
      </c>
      <c r="B19945" s="2">
        <v>-18.343869357383422</v>
      </c>
    </row>
    <row r="19946" spans="1:2" x14ac:dyDescent="0.25">
      <c r="A19946" s="1">
        <v>43053.808333333334</v>
      </c>
      <c r="B19946" s="2">
        <v>-55.801493680833183</v>
      </c>
    </row>
    <row r="19947" spans="1:2" x14ac:dyDescent="0.25">
      <c r="A19947" s="1">
        <v>43053.809027777781</v>
      </c>
      <c r="B19947" s="2">
        <v>-56.659424780206365</v>
      </c>
    </row>
    <row r="19948" spans="1:2" x14ac:dyDescent="0.25">
      <c r="A19948" s="1">
        <v>43053.80972222222</v>
      </c>
      <c r="B19948" s="2">
        <v>-55.62837642364223</v>
      </c>
    </row>
    <row r="19949" spans="1:2" x14ac:dyDescent="0.25">
      <c r="A19949" s="1">
        <v>43053.810416666667</v>
      </c>
      <c r="B19949" s="2">
        <v>-37.024939173907235</v>
      </c>
    </row>
    <row r="19950" spans="1:2" x14ac:dyDescent="0.25">
      <c r="A19950" s="1">
        <v>43053.811111111114</v>
      </c>
      <c r="B19950" s="2">
        <v>-44.410401913171519</v>
      </c>
    </row>
    <row r="19951" spans="1:2" x14ac:dyDescent="0.25">
      <c r="A19951" s="1">
        <v>43053.811805555553</v>
      </c>
      <c r="B19951" s="2">
        <v>-16.59515902332593</v>
      </c>
    </row>
    <row r="19952" spans="1:2" x14ac:dyDescent="0.25">
      <c r="A19952" s="1">
        <v>43053.8125</v>
      </c>
      <c r="B19952" s="2">
        <v>6.6074963322501086</v>
      </c>
    </row>
    <row r="19953" spans="1:2" x14ac:dyDescent="0.25">
      <c r="A19953" s="1">
        <v>43053.813194444447</v>
      </c>
      <c r="B19953" s="2">
        <v>-40.019292762267284</v>
      </c>
    </row>
    <row r="19954" spans="1:2" x14ac:dyDescent="0.25">
      <c r="A19954" s="1">
        <v>43053.813888888886</v>
      </c>
      <c r="B19954" s="2">
        <v>-30.119199623253856</v>
      </c>
    </row>
    <row r="19955" spans="1:2" x14ac:dyDescent="0.25">
      <c r="A19955" s="1">
        <v>43053.814583333333</v>
      </c>
      <c r="B19955" s="2">
        <v>-32.280800546168273</v>
      </c>
    </row>
    <row r="19956" spans="1:2" x14ac:dyDescent="0.25">
      <c r="A19956" s="1">
        <v>43053.81527777778</v>
      </c>
      <c r="B19956" s="2">
        <v>-44.144642896998754</v>
      </c>
    </row>
    <row r="19957" spans="1:2" x14ac:dyDescent="0.25">
      <c r="A19957" s="1">
        <v>43053.815972222219</v>
      </c>
      <c r="B19957" s="2">
        <v>-30.992485509369484</v>
      </c>
    </row>
    <row r="19958" spans="1:2" x14ac:dyDescent="0.25">
      <c r="A19958" s="1">
        <v>43053.816666666666</v>
      </c>
      <c r="B19958" s="2">
        <v>-37.943523221500797</v>
      </c>
    </row>
    <row r="19959" spans="1:2" x14ac:dyDescent="0.25">
      <c r="A19959" s="1">
        <v>43053.817361111112</v>
      </c>
      <c r="B19959" s="2">
        <v>-65.558389773246986</v>
      </c>
    </row>
    <row r="19960" spans="1:2" x14ac:dyDescent="0.25">
      <c r="A19960" s="1">
        <v>43053.818055555559</v>
      </c>
      <c r="B19960" s="2">
        <v>-43.740499272952242</v>
      </c>
    </row>
    <row r="19961" spans="1:2" x14ac:dyDescent="0.25">
      <c r="A19961" s="1">
        <v>43053.818749999999</v>
      </c>
      <c r="B19961" s="2">
        <v>-42.828119719675549</v>
      </c>
    </row>
    <row r="19962" spans="1:2" x14ac:dyDescent="0.25">
      <c r="A19962" s="1">
        <v>43053.819444444445</v>
      </c>
      <c r="B19962" s="2">
        <v>-38.918065791272483</v>
      </c>
    </row>
    <row r="19963" spans="1:2" x14ac:dyDescent="0.25">
      <c r="A19963" s="1">
        <v>43053.820138888892</v>
      </c>
      <c r="B19963" s="2">
        <v>-37.263286417634419</v>
      </c>
    </row>
    <row r="19964" spans="1:2" x14ac:dyDescent="0.25">
      <c r="A19964" s="1">
        <v>43053.820833333331</v>
      </c>
      <c r="B19964" s="2">
        <v>6.3333980035696493</v>
      </c>
    </row>
    <row r="19965" spans="1:2" x14ac:dyDescent="0.25">
      <c r="A19965" s="1">
        <v>43053.821527777778</v>
      </c>
      <c r="B19965" s="2">
        <v>-20.292427976565282</v>
      </c>
    </row>
    <row r="19966" spans="1:2" x14ac:dyDescent="0.25">
      <c r="A19966" s="1">
        <v>43053.822222222225</v>
      </c>
      <c r="B19966" s="2">
        <v>-16.958093641018301</v>
      </c>
    </row>
    <row r="19967" spans="1:2" x14ac:dyDescent="0.25">
      <c r="A19967" s="1">
        <v>43053.822916666664</v>
      </c>
      <c r="B19967" s="2">
        <v>-52.330752061262807</v>
      </c>
    </row>
    <row r="19968" spans="1:2" x14ac:dyDescent="0.25">
      <c r="A19968" s="1">
        <v>43053.823611111111</v>
      </c>
      <c r="B19968" s="2">
        <v>-28.157302950419641</v>
      </c>
    </row>
    <row r="19969" spans="1:2" x14ac:dyDescent="0.25">
      <c r="A19969" s="1">
        <v>43053.824305555558</v>
      </c>
      <c r="B19969" s="2">
        <v>-0.86456679786400248</v>
      </c>
    </row>
    <row r="19970" spans="1:2" x14ac:dyDescent="0.25">
      <c r="A19970" s="1">
        <v>43053.824999999997</v>
      </c>
      <c r="B19970" s="2">
        <v>9.2364588135339236</v>
      </c>
    </row>
    <row r="19971" spans="1:2" x14ac:dyDescent="0.25">
      <c r="A19971" s="1">
        <v>43053.825694444444</v>
      </c>
      <c r="B19971" s="2">
        <v>-40.734288730130842</v>
      </c>
    </row>
    <row r="19972" spans="1:2" x14ac:dyDescent="0.25">
      <c r="A19972" s="1">
        <v>43053.826388888891</v>
      </c>
      <c r="B19972" s="2">
        <v>-23.021932308392326</v>
      </c>
    </row>
    <row r="19973" spans="1:2" x14ac:dyDescent="0.25">
      <c r="A19973" s="1">
        <v>43053.82708333333</v>
      </c>
      <c r="B19973" s="2">
        <v>-16.983744136011229</v>
      </c>
    </row>
    <row r="19974" spans="1:2" x14ac:dyDescent="0.25">
      <c r="A19974" s="1">
        <v>43053.827777777777</v>
      </c>
      <c r="B19974" s="2">
        <v>16.035569679517842</v>
      </c>
    </row>
    <row r="19975" spans="1:2" x14ac:dyDescent="0.25">
      <c r="A19975" s="1">
        <v>43053.828472222223</v>
      </c>
      <c r="B19975" s="2">
        <v>10.304867597832345</v>
      </c>
    </row>
    <row r="19976" spans="1:2" x14ac:dyDescent="0.25">
      <c r="A19976" s="1">
        <v>43053.82916666667</v>
      </c>
      <c r="B19976" s="2">
        <v>-5.6916714562617319</v>
      </c>
    </row>
    <row r="19977" spans="1:2" x14ac:dyDescent="0.25">
      <c r="A19977" s="1">
        <v>43053.829861111109</v>
      </c>
      <c r="B19977" s="2">
        <v>-18.034520614789411</v>
      </c>
    </row>
    <row r="19978" spans="1:2" x14ac:dyDescent="0.25">
      <c r="A19978" s="1">
        <v>43053.830555555556</v>
      </c>
      <c r="B19978" s="2">
        <v>-39.075549656820172</v>
      </c>
    </row>
    <row r="19979" spans="1:2" x14ac:dyDescent="0.25">
      <c r="A19979" s="1">
        <v>43053.831250000003</v>
      </c>
      <c r="B19979" s="2">
        <v>-30.939231406649924</v>
      </c>
    </row>
    <row r="19980" spans="1:2" x14ac:dyDescent="0.25">
      <c r="A19980" s="1">
        <v>43053.831944444442</v>
      </c>
      <c r="B19980" s="2">
        <v>-19.155524599022463</v>
      </c>
    </row>
    <row r="19981" spans="1:2" x14ac:dyDescent="0.25">
      <c r="A19981" s="1">
        <v>43053.832638888889</v>
      </c>
      <c r="B19981" s="2">
        <v>-42.156655342052304</v>
      </c>
    </row>
    <row r="19982" spans="1:2" x14ac:dyDescent="0.25">
      <c r="A19982" s="1">
        <v>43053.833333333336</v>
      </c>
      <c r="B19982" s="2">
        <v>-38.692110997895362</v>
      </c>
    </row>
    <row r="19983" spans="1:2" x14ac:dyDescent="0.25">
      <c r="A19983" s="1">
        <v>43053.834027777775</v>
      </c>
      <c r="B19983" s="2">
        <v>-33.783378995575667</v>
      </c>
    </row>
    <row r="19984" spans="1:2" x14ac:dyDescent="0.25">
      <c r="A19984" s="1">
        <v>43053.834722222222</v>
      </c>
      <c r="B19984" s="2">
        <v>-10.986650015242049</v>
      </c>
    </row>
    <row r="19985" spans="1:2" x14ac:dyDescent="0.25">
      <c r="A19985" s="1">
        <v>43053.835416666669</v>
      </c>
      <c r="B19985" s="2">
        <v>8.6177398481445078</v>
      </c>
    </row>
    <row r="19986" spans="1:2" x14ac:dyDescent="0.25">
      <c r="A19986" s="1">
        <v>43053.836111111108</v>
      </c>
      <c r="B19986" s="2">
        <v>-37.691398825921354</v>
      </c>
    </row>
    <row r="19987" spans="1:2" x14ac:dyDescent="0.25">
      <c r="A19987" s="1">
        <v>43053.836805555555</v>
      </c>
      <c r="B19987" s="2">
        <v>-29.729064570854341</v>
      </c>
    </row>
    <row r="19988" spans="1:2" x14ac:dyDescent="0.25">
      <c r="A19988" s="1">
        <v>43053.837500000001</v>
      </c>
      <c r="B19988" s="2">
        <v>-0.78755595351394736</v>
      </c>
    </row>
    <row r="19989" spans="1:2" x14ac:dyDescent="0.25">
      <c r="A19989" s="1">
        <v>43053.838194444441</v>
      </c>
      <c r="B19989" s="2">
        <v>-4.8350990358778896</v>
      </c>
    </row>
    <row r="19990" spans="1:2" x14ac:dyDescent="0.25">
      <c r="A19990" s="1">
        <v>43053.838888888888</v>
      </c>
      <c r="B19990" s="2">
        <v>16.443276593864237</v>
      </c>
    </row>
    <row r="19991" spans="1:2" x14ac:dyDescent="0.25">
      <c r="A19991" s="1">
        <v>43053.839583333334</v>
      </c>
      <c r="B19991" s="2">
        <v>-6.4514138749955841</v>
      </c>
    </row>
    <row r="19992" spans="1:2" x14ac:dyDescent="0.25">
      <c r="A19992" s="1">
        <v>43053.840277777781</v>
      </c>
      <c r="B19992" s="2">
        <v>14.405303175260391</v>
      </c>
    </row>
    <row r="19993" spans="1:2" x14ac:dyDescent="0.25">
      <c r="A19993" s="1">
        <v>43053.84097222222</v>
      </c>
      <c r="B19993" s="2">
        <v>-16.168120723588313</v>
      </c>
    </row>
    <row r="19994" spans="1:2" x14ac:dyDescent="0.25">
      <c r="A19994" s="1">
        <v>43053.841666666667</v>
      </c>
      <c r="B19994" s="2">
        <v>-18.218341494966687</v>
      </c>
    </row>
    <row r="19995" spans="1:2" x14ac:dyDescent="0.25">
      <c r="A19995" s="1">
        <v>43053.842361111114</v>
      </c>
      <c r="B19995" s="2">
        <v>36.980917344562478</v>
      </c>
    </row>
    <row r="19996" spans="1:2" x14ac:dyDescent="0.25">
      <c r="A19996" s="1">
        <v>43053.843055555553</v>
      </c>
      <c r="B19996" s="2">
        <v>-3.4573587115689102</v>
      </c>
    </row>
    <row r="19997" spans="1:2" x14ac:dyDescent="0.25">
      <c r="A19997" s="1">
        <v>43053.84375</v>
      </c>
      <c r="B19997" s="2">
        <v>-26.4790543285994</v>
      </c>
    </row>
    <row r="19998" spans="1:2" x14ac:dyDescent="0.25">
      <c r="A19998" s="1">
        <v>43053.844444444447</v>
      </c>
      <c r="B19998" s="2">
        <v>-1.3681544213322923</v>
      </c>
    </row>
    <row r="19999" spans="1:2" x14ac:dyDescent="0.25">
      <c r="A19999" s="1">
        <v>43053.845138888886</v>
      </c>
      <c r="B19999" s="2">
        <v>-7.7099247637263035</v>
      </c>
    </row>
    <row r="20000" spans="1:2" x14ac:dyDescent="0.25">
      <c r="A20000" s="1">
        <v>43053.845833333333</v>
      </c>
      <c r="B20000" s="2">
        <v>-1.8909524325834355</v>
      </c>
    </row>
    <row r="20001" spans="1:2" x14ac:dyDescent="0.25">
      <c r="A20001" s="1">
        <v>43053.84652777778</v>
      </c>
      <c r="B20001" s="2">
        <v>-38.416469796710103</v>
      </c>
    </row>
    <row r="20002" spans="1:2" x14ac:dyDescent="0.25">
      <c r="A20002" s="1">
        <v>43053.847222222219</v>
      </c>
      <c r="B20002" s="2">
        <v>-21.411180310846735</v>
      </c>
    </row>
    <row r="20003" spans="1:2" x14ac:dyDescent="0.25">
      <c r="A20003" s="1">
        <v>43053.847916666666</v>
      </c>
      <c r="B20003" s="2">
        <v>16.614565957090235</v>
      </c>
    </row>
    <row r="20004" spans="1:2" x14ac:dyDescent="0.25">
      <c r="A20004" s="1">
        <v>43053.848611111112</v>
      </c>
      <c r="B20004" s="2">
        <v>8.3499785612346997</v>
      </c>
    </row>
    <row r="20005" spans="1:2" x14ac:dyDescent="0.25">
      <c r="A20005" s="1">
        <v>43053.849305555559</v>
      </c>
      <c r="B20005" s="2">
        <v>0.37651897306301785</v>
      </c>
    </row>
    <row r="20006" spans="1:2" x14ac:dyDescent="0.25">
      <c r="A20006" s="1">
        <v>43053.85</v>
      </c>
      <c r="B20006" s="2">
        <v>-21.671559073069755</v>
      </c>
    </row>
    <row r="20007" spans="1:2" x14ac:dyDescent="0.25">
      <c r="A20007" s="1">
        <v>43053.850694444445</v>
      </c>
      <c r="B20007" s="2">
        <v>-35.534391959627584</v>
      </c>
    </row>
    <row r="20008" spans="1:2" x14ac:dyDescent="0.25">
      <c r="A20008" s="1">
        <v>43053.851388888892</v>
      </c>
      <c r="B20008" s="2">
        <v>-12.66805425088387</v>
      </c>
    </row>
    <row r="20009" spans="1:2" x14ac:dyDescent="0.25">
      <c r="A20009" s="1">
        <v>43053.852083333331</v>
      </c>
      <c r="B20009" s="2">
        <v>-24.012004418321887</v>
      </c>
    </row>
    <row r="20010" spans="1:2" x14ac:dyDescent="0.25">
      <c r="A20010" s="1">
        <v>43053.852777777778</v>
      </c>
      <c r="B20010" s="2">
        <v>-28.822921248310013</v>
      </c>
    </row>
    <row r="20011" spans="1:2" x14ac:dyDescent="0.25">
      <c r="A20011" s="1">
        <v>43053.853472222225</v>
      </c>
      <c r="B20011" s="2">
        <v>-27.902106753259432</v>
      </c>
    </row>
    <row r="20012" spans="1:2" x14ac:dyDescent="0.25">
      <c r="A20012" s="1">
        <v>43053.854166666664</v>
      </c>
      <c r="B20012" s="2">
        <v>-35.195559200657108</v>
      </c>
    </row>
    <row r="20013" spans="1:2" x14ac:dyDescent="0.25">
      <c r="A20013" s="1">
        <v>43053.854861111111</v>
      </c>
      <c r="B20013" s="2">
        <v>-20.756081395357615</v>
      </c>
    </row>
    <row r="20014" spans="1:2" x14ac:dyDescent="0.25">
      <c r="A20014" s="1">
        <v>43053.855555555558</v>
      </c>
      <c r="B20014" s="2">
        <v>-32.787826736300488</v>
      </c>
    </row>
    <row r="20015" spans="1:2" x14ac:dyDescent="0.25">
      <c r="A20015" s="1">
        <v>43053.856249999997</v>
      </c>
      <c r="B20015" s="2">
        <v>-14.233186488112551</v>
      </c>
    </row>
    <row r="20016" spans="1:2" x14ac:dyDescent="0.25">
      <c r="A20016" s="1">
        <v>43053.856944444444</v>
      </c>
      <c r="B20016" s="2">
        <v>-13.566780742324772</v>
      </c>
    </row>
    <row r="20017" spans="1:2" x14ac:dyDescent="0.25">
      <c r="A20017" s="1">
        <v>43053.857638888891</v>
      </c>
      <c r="B20017" s="2">
        <v>0.59730482663532414</v>
      </c>
    </row>
    <row r="20018" spans="1:2" x14ac:dyDescent="0.25">
      <c r="A20018" s="1">
        <v>43053.85833333333</v>
      </c>
      <c r="B20018" s="2">
        <v>26.938388666397078</v>
      </c>
    </row>
    <row r="20019" spans="1:2" x14ac:dyDescent="0.25">
      <c r="A20019" s="1">
        <v>43053.859027777777</v>
      </c>
      <c r="B20019" s="2">
        <v>77.951412434872083</v>
      </c>
    </row>
    <row r="20020" spans="1:2" x14ac:dyDescent="0.25">
      <c r="A20020" s="1">
        <v>43053.859722222223</v>
      </c>
      <c r="B20020" s="2">
        <v>62.771025754144645</v>
      </c>
    </row>
    <row r="20021" spans="1:2" x14ac:dyDescent="0.25">
      <c r="A20021" s="1">
        <v>43053.86041666667</v>
      </c>
      <c r="B20021" s="2">
        <v>60.046156031991508</v>
      </c>
    </row>
    <row r="20022" spans="1:2" x14ac:dyDescent="0.25">
      <c r="A20022" s="1">
        <v>43053.861111111109</v>
      </c>
      <c r="B20022" s="2">
        <v>33.466610052906134</v>
      </c>
    </row>
    <row r="20023" spans="1:2" x14ac:dyDescent="0.25">
      <c r="A20023" s="1">
        <v>43053.861805555556</v>
      </c>
      <c r="B20023" s="2">
        <v>36.423343849617716</v>
      </c>
    </row>
    <row r="20024" spans="1:2" x14ac:dyDescent="0.25">
      <c r="A20024" s="1">
        <v>43053.862500000003</v>
      </c>
      <c r="B20024" s="2">
        <v>-2.08004370246393</v>
      </c>
    </row>
    <row r="20025" spans="1:2" x14ac:dyDescent="0.25">
      <c r="A20025" s="1">
        <v>43053.863194444442</v>
      </c>
      <c r="B20025" s="2">
        <v>16.735258784381827</v>
      </c>
    </row>
    <row r="20026" spans="1:2" x14ac:dyDescent="0.25">
      <c r="A20026" s="1">
        <v>43053.863888888889</v>
      </c>
      <c r="B20026" s="2">
        <v>17.932108251466222</v>
      </c>
    </row>
    <row r="20027" spans="1:2" x14ac:dyDescent="0.25">
      <c r="A20027" s="1">
        <v>43053.864583333336</v>
      </c>
      <c r="B20027" s="2">
        <v>16.257817596114666</v>
      </c>
    </row>
    <row r="20028" spans="1:2" x14ac:dyDescent="0.25">
      <c r="A20028" s="1">
        <v>43053.865277777775</v>
      </c>
      <c r="B20028" s="2">
        <v>12.705672473897964</v>
      </c>
    </row>
    <row r="20029" spans="1:2" x14ac:dyDescent="0.25">
      <c r="A20029" s="1">
        <v>43053.865972222222</v>
      </c>
      <c r="B20029" s="2">
        <v>30.77377896978966</v>
      </c>
    </row>
    <row r="20030" spans="1:2" x14ac:dyDescent="0.25">
      <c r="A20030" s="1">
        <v>43053.866666666669</v>
      </c>
      <c r="B20030" s="2">
        <v>21.223682777608822</v>
      </c>
    </row>
    <row r="20031" spans="1:2" x14ac:dyDescent="0.25">
      <c r="A20031" s="1">
        <v>43053.867361111108</v>
      </c>
      <c r="B20031" s="2">
        <v>-33.319068833827622</v>
      </c>
    </row>
    <row r="20032" spans="1:2" x14ac:dyDescent="0.25">
      <c r="A20032" s="1">
        <v>43053.868055555555</v>
      </c>
      <c r="B20032" s="2">
        <v>-49.53743683541834</v>
      </c>
    </row>
    <row r="20033" spans="1:2" x14ac:dyDescent="0.25">
      <c r="A20033" s="1">
        <v>43053.868750000001</v>
      </c>
      <c r="B20033" s="2">
        <v>-73.523125355399685</v>
      </c>
    </row>
    <row r="20034" spans="1:2" x14ac:dyDescent="0.25">
      <c r="A20034" s="1">
        <v>43053.869444444441</v>
      </c>
      <c r="B20034" s="2">
        <v>-68.637820081351677</v>
      </c>
    </row>
    <row r="20035" spans="1:2" x14ac:dyDescent="0.25">
      <c r="A20035" s="1">
        <v>43053.870138888888</v>
      </c>
      <c r="B20035" s="2">
        <v>7.7805961409447866</v>
      </c>
    </row>
    <row r="20036" spans="1:2" x14ac:dyDescent="0.25">
      <c r="A20036" s="1">
        <v>43053.870833333334</v>
      </c>
      <c r="B20036" s="2">
        <v>-47.334193873117329</v>
      </c>
    </row>
    <row r="20037" spans="1:2" x14ac:dyDescent="0.25">
      <c r="A20037" s="1">
        <v>43053.871527777781</v>
      </c>
      <c r="B20037" s="2">
        <v>-70.566649141987241</v>
      </c>
    </row>
    <row r="20038" spans="1:2" x14ac:dyDescent="0.25">
      <c r="A20038" s="1">
        <v>43053.87222222222</v>
      </c>
      <c r="B20038" s="2">
        <v>-120.47604370815097</v>
      </c>
    </row>
    <row r="20039" spans="1:2" x14ac:dyDescent="0.25">
      <c r="A20039" s="1">
        <v>43053.872916666667</v>
      </c>
      <c r="B20039" s="2">
        <v>-134.99673444630267</v>
      </c>
    </row>
    <row r="20040" spans="1:2" x14ac:dyDescent="0.25">
      <c r="A20040" s="1">
        <v>43053.873611111114</v>
      </c>
      <c r="B20040" s="2">
        <v>-96.209817347477653</v>
      </c>
    </row>
    <row r="20041" spans="1:2" x14ac:dyDescent="0.25">
      <c r="A20041" s="1">
        <v>43053.874305555553</v>
      </c>
      <c r="B20041" s="2">
        <v>-32.484221643443256</v>
      </c>
    </row>
    <row r="20042" spans="1:2" x14ac:dyDescent="0.25">
      <c r="A20042" s="1">
        <v>43053.875</v>
      </c>
      <c r="B20042" s="2">
        <v>-9.3517736332549255</v>
      </c>
    </row>
    <row r="20043" spans="1:2" x14ac:dyDescent="0.25">
      <c r="A20043" s="1">
        <v>43053.875694444447</v>
      </c>
      <c r="B20043" s="2">
        <v>-74.346700081396065</v>
      </c>
    </row>
    <row r="20044" spans="1:2" x14ac:dyDescent="0.25">
      <c r="A20044" s="1">
        <v>43053.876388888886</v>
      </c>
      <c r="B20044" s="2">
        <v>-101.35207908794206</v>
      </c>
    </row>
    <row r="20045" spans="1:2" x14ac:dyDescent="0.25">
      <c r="A20045" s="1">
        <v>43053.877083333333</v>
      </c>
      <c r="B20045" s="2">
        <v>-84.099959956119221</v>
      </c>
    </row>
    <row r="20046" spans="1:2" x14ac:dyDescent="0.25">
      <c r="A20046" s="1">
        <v>43053.87777777778</v>
      </c>
      <c r="B20046" s="2">
        <v>-73.408203713712282</v>
      </c>
    </row>
    <row r="20047" spans="1:2" x14ac:dyDescent="0.25">
      <c r="A20047" s="1">
        <v>43053.878472222219</v>
      </c>
      <c r="B20047" s="2">
        <v>-69.517204344655809</v>
      </c>
    </row>
    <row r="20048" spans="1:2" x14ac:dyDescent="0.25">
      <c r="A20048" s="1">
        <v>43053.879166666666</v>
      </c>
      <c r="B20048" s="2">
        <v>-52.664797307343299</v>
      </c>
    </row>
    <row r="20049" spans="1:2" x14ac:dyDescent="0.25">
      <c r="A20049" s="1">
        <v>43053.879861111112</v>
      </c>
      <c r="B20049" s="2">
        <v>-87.230121002392849</v>
      </c>
    </row>
    <row r="20050" spans="1:2" x14ac:dyDescent="0.25">
      <c r="A20050" s="1">
        <v>43053.880555555559</v>
      </c>
      <c r="B20050" s="2">
        <v>-90.095510005477507</v>
      </c>
    </row>
    <row r="20051" spans="1:2" x14ac:dyDescent="0.25">
      <c r="A20051" s="1">
        <v>43053.881249999999</v>
      </c>
      <c r="B20051" s="2">
        <v>-59.248309459890393</v>
      </c>
    </row>
    <row r="20052" spans="1:2" x14ac:dyDescent="0.25">
      <c r="A20052" s="1">
        <v>43053.881944444445</v>
      </c>
      <c r="B20052" s="2">
        <v>-43.827902976291561</v>
      </c>
    </row>
    <row r="20053" spans="1:2" x14ac:dyDescent="0.25">
      <c r="A20053" s="1">
        <v>43053.882638888892</v>
      </c>
      <c r="B20053" s="2">
        <v>-44.771091113777949</v>
      </c>
    </row>
    <row r="20054" spans="1:2" x14ac:dyDescent="0.25">
      <c r="A20054" s="1">
        <v>43053.883333333331</v>
      </c>
      <c r="B20054" s="2">
        <v>-56.545268893369936</v>
      </c>
    </row>
    <row r="20055" spans="1:2" x14ac:dyDescent="0.25">
      <c r="A20055" s="1">
        <v>43053.884027777778</v>
      </c>
      <c r="B20055" s="2">
        <v>-56.543732116908842</v>
      </c>
    </row>
    <row r="20056" spans="1:2" x14ac:dyDescent="0.25">
      <c r="A20056" s="1">
        <v>43053.884722222225</v>
      </c>
      <c r="B20056" s="2">
        <v>-45.560074889999427</v>
      </c>
    </row>
    <row r="20057" spans="1:2" x14ac:dyDescent="0.25">
      <c r="A20057" s="1">
        <v>43053.885416666664</v>
      </c>
      <c r="B20057" s="2">
        <v>-30.175673531347034</v>
      </c>
    </row>
    <row r="20058" spans="1:2" x14ac:dyDescent="0.25">
      <c r="A20058" s="1">
        <v>43053.886111111111</v>
      </c>
      <c r="B20058" s="2">
        <v>-36.957847903837681</v>
      </c>
    </row>
    <row r="20059" spans="1:2" x14ac:dyDescent="0.25">
      <c r="A20059" s="1">
        <v>43053.886805555558</v>
      </c>
      <c r="B20059" s="2">
        <v>-28.114867692825889</v>
      </c>
    </row>
    <row r="20060" spans="1:2" x14ac:dyDescent="0.25">
      <c r="A20060" s="1">
        <v>43053.887499999997</v>
      </c>
      <c r="B20060" s="2">
        <v>-12.988758933369535</v>
      </c>
    </row>
    <row r="20061" spans="1:2" x14ac:dyDescent="0.25">
      <c r="A20061" s="1">
        <v>43053.888194444444</v>
      </c>
      <c r="B20061" s="2">
        <v>-31.471478391112761</v>
      </c>
    </row>
    <row r="20062" spans="1:2" x14ac:dyDescent="0.25">
      <c r="A20062" s="1">
        <v>43053.888888888891</v>
      </c>
      <c r="B20062" s="2">
        <v>-46.425589218011012</v>
      </c>
    </row>
    <row r="20063" spans="1:2" x14ac:dyDescent="0.25">
      <c r="A20063" s="1">
        <v>43053.88958333333</v>
      </c>
      <c r="B20063" s="2">
        <v>-35.702195226080946</v>
      </c>
    </row>
    <row r="20064" spans="1:2" x14ac:dyDescent="0.25">
      <c r="A20064" s="1">
        <v>43053.890277777777</v>
      </c>
      <c r="B20064" s="2">
        <v>-42.010257999237119</v>
      </c>
    </row>
    <row r="20065" spans="1:2" x14ac:dyDescent="0.25">
      <c r="A20065" s="1">
        <v>43053.890972222223</v>
      </c>
      <c r="B20065" s="2">
        <v>-55.790226370840294</v>
      </c>
    </row>
    <row r="20066" spans="1:2" x14ac:dyDescent="0.25">
      <c r="A20066" s="1">
        <v>43053.89166666667</v>
      </c>
      <c r="B20066" s="2">
        <v>-58.718986883562565</v>
      </c>
    </row>
    <row r="20067" spans="1:2" x14ac:dyDescent="0.25">
      <c r="A20067" s="1">
        <v>43053.892361111109</v>
      </c>
      <c r="B20067" s="2">
        <v>-19.872054588383374</v>
      </c>
    </row>
    <row r="20068" spans="1:2" x14ac:dyDescent="0.25">
      <c r="A20068" s="1">
        <v>43053.893055555556</v>
      </c>
      <c r="B20068" s="2">
        <v>-30.082779558950765</v>
      </c>
    </row>
    <row r="20069" spans="1:2" x14ac:dyDescent="0.25">
      <c r="A20069" s="1">
        <v>43053.893750000003</v>
      </c>
      <c r="B20069" s="2">
        <v>-28.676647129353174</v>
      </c>
    </row>
    <row r="20070" spans="1:2" x14ac:dyDescent="0.25">
      <c r="A20070" s="1">
        <v>43053.894444444442</v>
      </c>
      <c r="B20070" s="2">
        <v>-29.468921448392212</v>
      </c>
    </row>
    <row r="20071" spans="1:2" x14ac:dyDescent="0.25">
      <c r="A20071" s="1">
        <v>43053.895138888889</v>
      </c>
      <c r="B20071" s="2">
        <v>-13.010908775896921</v>
      </c>
    </row>
    <row r="20072" spans="1:2" x14ac:dyDescent="0.25">
      <c r="A20072" s="1">
        <v>43053.895833333336</v>
      </c>
      <c r="B20072" s="2">
        <v>-33.581327635565927</v>
      </c>
    </row>
    <row r="20073" spans="1:2" x14ac:dyDescent="0.25">
      <c r="A20073" s="1">
        <v>43053.896527777775</v>
      </c>
      <c r="B20073" s="2">
        <v>-43.54687042004953</v>
      </c>
    </row>
    <row r="20074" spans="1:2" x14ac:dyDescent="0.25">
      <c r="A20074" s="1">
        <v>43053.897222222222</v>
      </c>
      <c r="B20074" s="2">
        <v>-55.136681331476815</v>
      </c>
    </row>
    <row r="20075" spans="1:2" x14ac:dyDescent="0.25">
      <c r="A20075" s="1">
        <v>43053.897916666669</v>
      </c>
      <c r="B20075" s="2">
        <v>-38.646841443784069</v>
      </c>
    </row>
    <row r="20076" spans="1:2" x14ac:dyDescent="0.25">
      <c r="A20076" s="1">
        <v>43053.898611111108</v>
      </c>
      <c r="B20076" s="2">
        <v>-18.441420258548654</v>
      </c>
    </row>
    <row r="20077" spans="1:2" x14ac:dyDescent="0.25">
      <c r="A20077" s="1">
        <v>43053.899305555555</v>
      </c>
      <c r="B20077" s="2">
        <v>-22.723759594506312</v>
      </c>
    </row>
    <row r="20078" spans="1:2" x14ac:dyDescent="0.25">
      <c r="A20078" s="1">
        <v>43053.9</v>
      </c>
      <c r="B20078" s="2">
        <v>-39.376921292899837</v>
      </c>
    </row>
    <row r="20079" spans="1:2" x14ac:dyDescent="0.25">
      <c r="A20079" s="1">
        <v>43053.900694444441</v>
      </c>
      <c r="B20079" s="2">
        <v>-34.936843781091738</v>
      </c>
    </row>
    <row r="20080" spans="1:2" x14ac:dyDescent="0.25">
      <c r="A20080" s="1">
        <v>43053.901388888888</v>
      </c>
      <c r="B20080" s="2">
        <v>-30.935578985614121</v>
      </c>
    </row>
    <row r="20081" spans="1:2" x14ac:dyDescent="0.25">
      <c r="A20081" s="1">
        <v>43053.902083333334</v>
      </c>
      <c r="B20081" s="2">
        <v>-77.137841609871245</v>
      </c>
    </row>
    <row r="20082" spans="1:2" x14ac:dyDescent="0.25">
      <c r="A20082" s="1">
        <v>43053.902777777781</v>
      </c>
      <c r="B20082" s="2">
        <v>-64.229025408324858</v>
      </c>
    </row>
    <row r="20083" spans="1:2" x14ac:dyDescent="0.25">
      <c r="A20083" s="1">
        <v>43053.90347222222</v>
      </c>
      <c r="B20083" s="2">
        <v>-25.345748726959574</v>
      </c>
    </row>
    <row r="20084" spans="1:2" x14ac:dyDescent="0.25">
      <c r="A20084" s="1">
        <v>43053.904166666667</v>
      </c>
      <c r="B20084" s="2">
        <v>-53.712770385476567</v>
      </c>
    </row>
    <row r="20085" spans="1:2" x14ac:dyDescent="0.25">
      <c r="A20085" s="1">
        <v>43053.904861111114</v>
      </c>
      <c r="B20085" s="2">
        <v>-80.618588866369095</v>
      </c>
    </row>
    <row r="20086" spans="1:2" x14ac:dyDescent="0.25">
      <c r="A20086" s="1">
        <v>43053.905555555553</v>
      </c>
      <c r="B20086" s="2">
        <v>-49.376011208552519</v>
      </c>
    </row>
    <row r="20087" spans="1:2" x14ac:dyDescent="0.25">
      <c r="A20087" s="1">
        <v>43053.90625</v>
      </c>
      <c r="B20087" s="2">
        <v>-60.561867762044614</v>
      </c>
    </row>
    <row r="20088" spans="1:2" x14ac:dyDescent="0.25">
      <c r="A20088" s="1">
        <v>43053.906944444447</v>
      </c>
      <c r="B20088" s="2">
        <v>-66.765138213793392</v>
      </c>
    </row>
    <row r="20089" spans="1:2" x14ac:dyDescent="0.25">
      <c r="A20089" s="1">
        <v>43053.907638888886</v>
      </c>
      <c r="B20089" s="2">
        <v>-69.316071677482498</v>
      </c>
    </row>
    <row r="20090" spans="1:2" x14ac:dyDescent="0.25">
      <c r="A20090" s="1">
        <v>43053.908333333333</v>
      </c>
      <c r="B20090" s="2">
        <v>-64.590746256620818</v>
      </c>
    </row>
    <row r="20091" spans="1:2" x14ac:dyDescent="0.25">
      <c r="A20091" s="1">
        <v>43053.90902777778</v>
      </c>
      <c r="B20091" s="2">
        <v>-20.266385099830224</v>
      </c>
    </row>
    <row r="20092" spans="1:2" x14ac:dyDescent="0.25">
      <c r="A20092" s="1">
        <v>43053.909722222219</v>
      </c>
      <c r="B20092" s="2">
        <v>-48.023566275968918</v>
      </c>
    </row>
    <row r="20093" spans="1:2" x14ac:dyDescent="0.25">
      <c r="A20093" s="1">
        <v>43053.910416666666</v>
      </c>
      <c r="B20093" s="2">
        <v>-64.566443668398037</v>
      </c>
    </row>
    <row r="20094" spans="1:2" x14ac:dyDescent="0.25">
      <c r="A20094" s="1">
        <v>43053.911111111112</v>
      </c>
      <c r="B20094" s="2">
        <v>-75.411814776736236</v>
      </c>
    </row>
    <row r="20095" spans="1:2" x14ac:dyDescent="0.25">
      <c r="A20095" s="1">
        <v>43053.911805555559</v>
      </c>
      <c r="B20095" s="2">
        <v>-63.770146947062067</v>
      </c>
    </row>
    <row r="20096" spans="1:2" x14ac:dyDescent="0.25">
      <c r="A20096" s="1">
        <v>43053.912499999999</v>
      </c>
      <c r="B20096" s="2">
        <v>-70.643396376459478</v>
      </c>
    </row>
    <row r="20097" spans="1:2" x14ac:dyDescent="0.25">
      <c r="A20097" s="1">
        <v>43053.913194444445</v>
      </c>
      <c r="B20097" s="2">
        <v>-112.40204178718074</v>
      </c>
    </row>
    <row r="20098" spans="1:2" x14ac:dyDescent="0.25">
      <c r="A20098" s="1">
        <v>43053.913888888892</v>
      </c>
      <c r="B20098" s="2">
        <v>-92.178595425570776</v>
      </c>
    </row>
    <row r="20099" spans="1:2" x14ac:dyDescent="0.25">
      <c r="A20099" s="1">
        <v>43053.914583333331</v>
      </c>
      <c r="B20099" s="2">
        <v>-88.369272410049845</v>
      </c>
    </row>
    <row r="20100" spans="1:2" x14ac:dyDescent="0.25">
      <c r="A20100" s="1">
        <v>43053.915277777778</v>
      </c>
      <c r="B20100" s="2">
        <v>-85.548447709744025</v>
      </c>
    </row>
    <row r="20101" spans="1:2" x14ac:dyDescent="0.25">
      <c r="A20101" s="1">
        <v>43053.915972222225</v>
      </c>
      <c r="B20101" s="2">
        <v>-90.107814699457961</v>
      </c>
    </row>
    <row r="20102" spans="1:2" x14ac:dyDescent="0.25">
      <c r="A20102" s="1">
        <v>43053.916666666664</v>
      </c>
      <c r="B20102" s="2">
        <v>-43.096743199830719</v>
      </c>
    </row>
    <row r="20103" spans="1:2" x14ac:dyDescent="0.25">
      <c r="A20103" s="1">
        <v>43053.917361111111</v>
      </c>
      <c r="B20103" s="2">
        <v>-96.921548154927834</v>
      </c>
    </row>
    <row r="20104" spans="1:2" x14ac:dyDescent="0.25">
      <c r="A20104" s="1">
        <v>43053.918055555558</v>
      </c>
      <c r="B20104" s="2">
        <v>-159.06507411115646</v>
      </c>
    </row>
    <row r="20105" spans="1:2" x14ac:dyDescent="0.25">
      <c r="A20105" s="1">
        <v>43053.918749999997</v>
      </c>
      <c r="B20105" s="2">
        <v>-180.4925834104186</v>
      </c>
    </row>
    <row r="20106" spans="1:2" x14ac:dyDescent="0.25">
      <c r="A20106" s="1">
        <v>43053.919444444444</v>
      </c>
      <c r="B20106" s="2">
        <v>-230.12026083657983</v>
      </c>
    </row>
    <row r="20107" spans="1:2" x14ac:dyDescent="0.25">
      <c r="A20107" s="1">
        <v>43053.920138888891</v>
      </c>
      <c r="B20107" s="2">
        <v>-231.42010354620481</v>
      </c>
    </row>
    <row r="20108" spans="1:2" x14ac:dyDescent="0.25">
      <c r="A20108" s="1">
        <v>43053.92083333333</v>
      </c>
      <c r="B20108" s="2">
        <v>-241.99685403805537</v>
      </c>
    </row>
    <row r="20109" spans="1:2" x14ac:dyDescent="0.25">
      <c r="A20109" s="1">
        <v>43053.921527777777</v>
      </c>
      <c r="B20109" s="2">
        <v>-243.00937726689347</v>
      </c>
    </row>
    <row r="20110" spans="1:2" x14ac:dyDescent="0.25">
      <c r="A20110" s="1">
        <v>43053.922222222223</v>
      </c>
      <c r="B20110" s="2">
        <v>-240.3140892642395</v>
      </c>
    </row>
    <row r="20111" spans="1:2" x14ac:dyDescent="0.25">
      <c r="A20111" s="1">
        <v>43053.92291666667</v>
      </c>
      <c r="B20111" s="2">
        <v>-204.36744904831284</v>
      </c>
    </row>
    <row r="20112" spans="1:2" x14ac:dyDescent="0.25">
      <c r="A20112" s="1">
        <v>43053.923611111109</v>
      </c>
      <c r="B20112" s="2">
        <v>-229.07083500055597</v>
      </c>
    </row>
    <row r="20113" spans="1:2" x14ac:dyDescent="0.25">
      <c r="A20113" s="1">
        <v>43053.924305555556</v>
      </c>
      <c r="B20113" s="2">
        <v>-206.198130575226</v>
      </c>
    </row>
    <row r="20114" spans="1:2" x14ac:dyDescent="0.25">
      <c r="A20114" s="1">
        <v>43053.925000000003</v>
      </c>
      <c r="B20114" s="2">
        <v>-188.96793938093276</v>
      </c>
    </row>
    <row r="20115" spans="1:2" x14ac:dyDescent="0.25">
      <c r="A20115" s="1">
        <v>43053.925694444442</v>
      </c>
      <c r="B20115" s="2">
        <v>-180.33596679155016</v>
      </c>
    </row>
    <row r="20116" spans="1:2" x14ac:dyDescent="0.25">
      <c r="A20116" s="1">
        <v>43053.926388888889</v>
      </c>
      <c r="B20116" s="2">
        <v>-165.48211279168416</v>
      </c>
    </row>
    <row r="20117" spans="1:2" x14ac:dyDescent="0.25">
      <c r="A20117" s="1">
        <v>43053.927083333336</v>
      </c>
      <c r="B20117" s="2">
        <v>-123.38490805820329</v>
      </c>
    </row>
    <row r="20118" spans="1:2" x14ac:dyDescent="0.25">
      <c r="A20118" s="1">
        <v>43053.927777777775</v>
      </c>
      <c r="B20118" s="2">
        <v>-89.88796455640113</v>
      </c>
    </row>
    <row r="20119" spans="1:2" x14ac:dyDescent="0.25">
      <c r="A20119" s="1">
        <v>43053.928472222222</v>
      </c>
      <c r="B20119" s="2">
        <v>-88.277771387885636</v>
      </c>
    </row>
    <row r="20120" spans="1:2" x14ac:dyDescent="0.25">
      <c r="A20120" s="1">
        <v>43053.929166666669</v>
      </c>
      <c r="B20120" s="2">
        <v>-96.334659194661072</v>
      </c>
    </row>
    <row r="20121" spans="1:2" x14ac:dyDescent="0.25">
      <c r="A20121" s="1">
        <v>43053.929861111108</v>
      </c>
      <c r="B20121" s="2">
        <v>-107.96420406965578</v>
      </c>
    </row>
    <row r="20122" spans="1:2" x14ac:dyDescent="0.25">
      <c r="A20122" s="1">
        <v>43053.930555555555</v>
      </c>
      <c r="B20122" s="2">
        <v>-123.29255121264529</v>
      </c>
    </row>
    <row r="20123" spans="1:2" x14ac:dyDescent="0.25">
      <c r="A20123" s="1">
        <v>43053.931250000001</v>
      </c>
      <c r="B20123" s="2">
        <v>-95.017013396547796</v>
      </c>
    </row>
    <row r="20124" spans="1:2" x14ac:dyDescent="0.25">
      <c r="A20124" s="1">
        <v>43053.931944444441</v>
      </c>
      <c r="B20124" s="2">
        <v>-49.850665243823705</v>
      </c>
    </row>
    <row r="20125" spans="1:2" x14ac:dyDescent="0.25">
      <c r="A20125" s="1">
        <v>43053.932638888888</v>
      </c>
      <c r="B20125" s="2">
        <v>-53.170313002035257</v>
      </c>
    </row>
    <row r="20126" spans="1:2" x14ac:dyDescent="0.25">
      <c r="A20126" s="1">
        <v>43053.933333333334</v>
      </c>
      <c r="B20126" s="2">
        <v>-45.869056492370632</v>
      </c>
    </row>
    <row r="20127" spans="1:2" x14ac:dyDescent="0.25">
      <c r="A20127" s="1">
        <v>43053.934027777781</v>
      </c>
      <c r="B20127" s="2">
        <v>-70.293987715309285</v>
      </c>
    </row>
    <row r="20128" spans="1:2" x14ac:dyDescent="0.25">
      <c r="A20128" s="1">
        <v>43053.93472222222</v>
      </c>
      <c r="B20128" s="2">
        <v>-48.584829298193412</v>
      </c>
    </row>
    <row r="20129" spans="1:2" x14ac:dyDescent="0.25">
      <c r="A20129" s="1">
        <v>43053.935416666667</v>
      </c>
      <c r="B20129" s="2">
        <v>-67.470694144118653</v>
      </c>
    </row>
    <row r="20130" spans="1:2" x14ac:dyDescent="0.25">
      <c r="A20130" s="1">
        <v>43053.936111111114</v>
      </c>
      <c r="B20130" s="2">
        <v>-92.282051605364543</v>
      </c>
    </row>
    <row r="20131" spans="1:2" x14ac:dyDescent="0.25">
      <c r="A20131" s="1">
        <v>43053.936805555553</v>
      </c>
      <c r="B20131" s="2">
        <v>-66.722991220398882</v>
      </c>
    </row>
    <row r="20132" spans="1:2" x14ac:dyDescent="0.25">
      <c r="A20132" s="1">
        <v>43053.9375</v>
      </c>
      <c r="B20132" s="2">
        <v>-62.900858971029329</v>
      </c>
    </row>
    <row r="20133" spans="1:2" x14ac:dyDescent="0.25">
      <c r="A20133" s="1">
        <v>43053.938194444447</v>
      </c>
      <c r="B20133" s="2">
        <v>-66.880445367347178</v>
      </c>
    </row>
    <row r="20134" spans="1:2" x14ac:dyDescent="0.25">
      <c r="A20134" s="1">
        <v>43053.938888888886</v>
      </c>
      <c r="B20134" s="2">
        <v>-103.09855481823131</v>
      </c>
    </row>
    <row r="20135" spans="1:2" x14ac:dyDescent="0.25">
      <c r="A20135" s="1">
        <v>43053.939583333333</v>
      </c>
      <c r="B20135" s="2">
        <v>-84.086802124697712</v>
      </c>
    </row>
    <row r="20136" spans="1:2" x14ac:dyDescent="0.25">
      <c r="A20136" s="1">
        <v>43053.94027777778</v>
      </c>
      <c r="B20136" s="2">
        <v>-84.710769982767914</v>
      </c>
    </row>
    <row r="20137" spans="1:2" x14ac:dyDescent="0.25">
      <c r="A20137" s="1">
        <v>43053.940972222219</v>
      </c>
      <c r="B20137" s="2">
        <v>-85.970415564331532</v>
      </c>
    </row>
    <row r="20138" spans="1:2" x14ac:dyDescent="0.25">
      <c r="A20138" s="1">
        <v>43053.941666666666</v>
      </c>
      <c r="B20138" s="2">
        <v>-88.258693106074745</v>
      </c>
    </row>
    <row r="20139" spans="1:2" x14ac:dyDescent="0.25">
      <c r="A20139" s="1">
        <v>43053.942361111112</v>
      </c>
      <c r="B20139" s="2">
        <v>-92.106898199989999</v>
      </c>
    </row>
    <row r="20140" spans="1:2" x14ac:dyDescent="0.25">
      <c r="A20140" s="1">
        <v>43053.943055555559</v>
      </c>
      <c r="B20140" s="2">
        <v>-102.8164985693642</v>
      </c>
    </row>
    <row r="20141" spans="1:2" x14ac:dyDescent="0.25">
      <c r="A20141" s="1">
        <v>43053.943749999999</v>
      </c>
      <c r="B20141" s="2">
        <v>-94.236488449297994</v>
      </c>
    </row>
    <row r="20142" spans="1:2" x14ac:dyDescent="0.25">
      <c r="A20142" s="1">
        <v>43053.944444444445</v>
      </c>
      <c r="B20142" s="2">
        <v>-75.534892692717648</v>
      </c>
    </row>
    <row r="20143" spans="1:2" x14ac:dyDescent="0.25">
      <c r="A20143" s="1">
        <v>43053.945138888892</v>
      </c>
      <c r="B20143" s="2">
        <v>-81.03334657789479</v>
      </c>
    </row>
    <row r="20144" spans="1:2" x14ac:dyDescent="0.25">
      <c r="A20144" s="1">
        <v>43053.945833333331</v>
      </c>
      <c r="B20144" s="2">
        <v>-58.59403763808465</v>
      </c>
    </row>
    <row r="20145" spans="1:2" x14ac:dyDescent="0.25">
      <c r="A20145" s="1">
        <v>43053.946527777778</v>
      </c>
      <c r="B20145" s="2">
        <v>-79.67603851148742</v>
      </c>
    </row>
    <row r="20146" spans="1:2" x14ac:dyDescent="0.25">
      <c r="A20146" s="1">
        <v>43053.947222222225</v>
      </c>
      <c r="B20146" s="2">
        <v>-61.110292655344047</v>
      </c>
    </row>
    <row r="20147" spans="1:2" x14ac:dyDescent="0.25">
      <c r="A20147" s="1">
        <v>43053.947916666664</v>
      </c>
      <c r="B20147" s="2">
        <v>-37.639030665055422</v>
      </c>
    </row>
    <row r="20148" spans="1:2" x14ac:dyDescent="0.25">
      <c r="A20148" s="1">
        <v>43053.948611111111</v>
      </c>
      <c r="B20148" s="2">
        <v>-22.455804082572772</v>
      </c>
    </row>
    <row r="20149" spans="1:2" x14ac:dyDescent="0.25">
      <c r="A20149" s="1">
        <v>43053.949305555558</v>
      </c>
      <c r="B20149" s="2">
        <v>-19.712905229764875</v>
      </c>
    </row>
    <row r="20150" spans="1:2" x14ac:dyDescent="0.25">
      <c r="A20150" s="1">
        <v>43053.95</v>
      </c>
      <c r="B20150" s="2">
        <v>9.0718559721368361</v>
      </c>
    </row>
    <row r="20151" spans="1:2" x14ac:dyDescent="0.25">
      <c r="A20151" s="1">
        <v>43053.950694444444</v>
      </c>
      <c r="B20151" s="2">
        <v>54.280577252434647</v>
      </c>
    </row>
    <row r="20152" spans="1:2" x14ac:dyDescent="0.25">
      <c r="A20152" s="1">
        <v>43053.951388888891</v>
      </c>
      <c r="B20152" s="2">
        <v>42.696824527607532</v>
      </c>
    </row>
    <row r="20153" spans="1:2" x14ac:dyDescent="0.25">
      <c r="A20153" s="1">
        <v>43053.95208333333</v>
      </c>
      <c r="B20153" s="2">
        <v>37.829185160309621</v>
      </c>
    </row>
    <row r="20154" spans="1:2" x14ac:dyDescent="0.25">
      <c r="A20154" s="1">
        <v>43053.952777777777</v>
      </c>
      <c r="B20154" s="2">
        <v>-11.143866700372504</v>
      </c>
    </row>
    <row r="20155" spans="1:2" x14ac:dyDescent="0.25">
      <c r="A20155" s="1">
        <v>43053.953472222223</v>
      </c>
      <c r="B20155" s="2">
        <v>-46.78386573168779</v>
      </c>
    </row>
    <row r="20156" spans="1:2" x14ac:dyDescent="0.25">
      <c r="A20156" s="1">
        <v>43053.95416666667</v>
      </c>
      <c r="B20156" s="2">
        <v>-70.394687952937474</v>
      </c>
    </row>
    <row r="20157" spans="1:2" x14ac:dyDescent="0.25">
      <c r="A20157" s="1">
        <v>43053.954861111109</v>
      </c>
      <c r="B20157" s="2">
        <v>-84.353827323128158</v>
      </c>
    </row>
    <row r="20158" spans="1:2" x14ac:dyDescent="0.25">
      <c r="A20158" s="1">
        <v>43053.955555555556</v>
      </c>
      <c r="B20158" s="2">
        <v>-123.17066938027274</v>
      </c>
    </row>
    <row r="20159" spans="1:2" x14ac:dyDescent="0.25">
      <c r="A20159" s="1">
        <v>43053.956250000003</v>
      </c>
      <c r="B20159" s="2">
        <v>-131.28267019337702</v>
      </c>
    </row>
    <row r="20160" spans="1:2" x14ac:dyDescent="0.25">
      <c r="A20160" s="1">
        <v>43053.956944444442</v>
      </c>
      <c r="B20160" s="2">
        <v>-145.52486573740606</v>
      </c>
    </row>
    <row r="20161" spans="1:2" x14ac:dyDescent="0.25">
      <c r="A20161" s="1">
        <v>43053.957638888889</v>
      </c>
      <c r="B20161" s="2">
        <v>-143.53016603600312</v>
      </c>
    </row>
    <row r="20162" spans="1:2" x14ac:dyDescent="0.25">
      <c r="A20162" s="1">
        <v>43053.958333333336</v>
      </c>
      <c r="B20162" s="2">
        <v>-140.64233610732481</v>
      </c>
    </row>
    <row r="20163" spans="1:2" x14ac:dyDescent="0.25">
      <c r="A20163" s="1">
        <v>43053.959027777775</v>
      </c>
      <c r="B20163" s="2">
        <v>-173.60630964491284</v>
      </c>
    </row>
    <row r="20164" spans="1:2" x14ac:dyDescent="0.25">
      <c r="A20164" s="1">
        <v>43053.959722222222</v>
      </c>
      <c r="B20164" s="2">
        <v>-137.89135163428631</v>
      </c>
    </row>
    <row r="20165" spans="1:2" x14ac:dyDescent="0.25">
      <c r="A20165" s="1">
        <v>43053.960416666669</v>
      </c>
      <c r="B20165" s="2">
        <v>-51.587212769374794</v>
      </c>
    </row>
    <row r="20166" spans="1:2" x14ac:dyDescent="0.25">
      <c r="A20166" s="1">
        <v>43053.961111111108</v>
      </c>
      <c r="B20166" s="2">
        <v>-56.639725817116172</v>
      </c>
    </row>
    <row r="20167" spans="1:2" x14ac:dyDescent="0.25">
      <c r="A20167" s="1">
        <v>43053.961805555555</v>
      </c>
      <c r="B20167" s="2">
        <v>-70.70430049828137</v>
      </c>
    </row>
    <row r="20168" spans="1:2" x14ac:dyDescent="0.25">
      <c r="A20168" s="1">
        <v>43053.962500000001</v>
      </c>
      <c r="B20168" s="2">
        <v>-70.959636510248913</v>
      </c>
    </row>
    <row r="20169" spans="1:2" x14ac:dyDescent="0.25">
      <c r="A20169" s="1">
        <v>43053.963194444441</v>
      </c>
      <c r="B20169" s="2">
        <v>-53.158120953661275</v>
      </c>
    </row>
    <row r="20170" spans="1:2" x14ac:dyDescent="0.25">
      <c r="A20170" s="1">
        <v>43053.963888888888</v>
      </c>
      <c r="B20170" s="2">
        <v>-39.330251993713318</v>
      </c>
    </row>
    <row r="20171" spans="1:2" x14ac:dyDescent="0.25">
      <c r="A20171" s="1">
        <v>43053.964583333334</v>
      </c>
      <c r="B20171" s="2">
        <v>-17.329907619231381</v>
      </c>
    </row>
    <row r="20172" spans="1:2" x14ac:dyDescent="0.25">
      <c r="A20172" s="1">
        <v>43053.965277777781</v>
      </c>
      <c r="B20172" s="2">
        <v>29.285099756256873</v>
      </c>
    </row>
    <row r="20173" spans="1:2" x14ac:dyDescent="0.25">
      <c r="A20173" s="1">
        <v>43053.96597222222</v>
      </c>
      <c r="B20173" s="2">
        <v>42.755369468428157</v>
      </c>
    </row>
    <row r="20174" spans="1:2" x14ac:dyDescent="0.25">
      <c r="A20174" s="1">
        <v>43053.966666666667</v>
      </c>
      <c r="B20174" s="2">
        <v>51.050203942079676</v>
      </c>
    </row>
    <row r="20175" spans="1:2" x14ac:dyDescent="0.25">
      <c r="A20175" s="1">
        <v>43053.967361111114</v>
      </c>
      <c r="B20175" s="2">
        <v>62.934108394104015</v>
      </c>
    </row>
    <row r="20176" spans="1:2" x14ac:dyDescent="0.25">
      <c r="A20176" s="1">
        <v>43053.968055555553</v>
      </c>
      <c r="B20176" s="2">
        <v>96.951278109968797</v>
      </c>
    </row>
    <row r="20177" spans="1:2" x14ac:dyDescent="0.25">
      <c r="A20177" s="1">
        <v>43053.96875</v>
      </c>
      <c r="B20177" s="2">
        <v>124.82170165836966</v>
      </c>
    </row>
    <row r="20178" spans="1:2" x14ac:dyDescent="0.25">
      <c r="A20178" s="1">
        <v>43053.969444444447</v>
      </c>
      <c r="B20178" s="2">
        <v>125.63681208423417</v>
      </c>
    </row>
    <row r="20179" spans="1:2" x14ac:dyDescent="0.25">
      <c r="A20179" s="1">
        <v>43053.970138888886</v>
      </c>
      <c r="B20179" s="2">
        <v>99.776289735229994</v>
      </c>
    </row>
    <row r="20180" spans="1:2" x14ac:dyDescent="0.25">
      <c r="A20180" s="1">
        <v>43053.970833333333</v>
      </c>
      <c r="B20180" s="2">
        <v>80.61284142488924</v>
      </c>
    </row>
    <row r="20181" spans="1:2" x14ac:dyDescent="0.25">
      <c r="A20181" s="1">
        <v>43053.97152777778</v>
      </c>
      <c r="B20181" s="2">
        <v>65.158095577471741</v>
      </c>
    </row>
    <row r="20182" spans="1:2" x14ac:dyDescent="0.25">
      <c r="A20182" s="1">
        <v>43053.972222222219</v>
      </c>
      <c r="B20182" s="2">
        <v>66.975059959849261</v>
      </c>
    </row>
    <row r="20183" spans="1:2" x14ac:dyDescent="0.25">
      <c r="A20183" s="1">
        <v>43053.972916666666</v>
      </c>
      <c r="B20183" s="2">
        <v>103.59878571450827</v>
      </c>
    </row>
    <row r="20184" spans="1:2" x14ac:dyDescent="0.25">
      <c r="A20184" s="1">
        <v>43053.973611111112</v>
      </c>
      <c r="B20184" s="2">
        <v>115.36462337272242</v>
      </c>
    </row>
    <row r="20185" spans="1:2" x14ac:dyDescent="0.25">
      <c r="A20185" s="1">
        <v>43053.974305555559</v>
      </c>
      <c r="B20185" s="2">
        <v>114.39189575868853</v>
      </c>
    </row>
    <row r="20186" spans="1:2" x14ac:dyDescent="0.25">
      <c r="A20186" s="1">
        <v>43053.974999999999</v>
      </c>
      <c r="B20186" s="2">
        <v>142.01238622169089</v>
      </c>
    </row>
    <row r="20187" spans="1:2" x14ac:dyDescent="0.25">
      <c r="A20187" s="1">
        <v>43053.975694444445</v>
      </c>
      <c r="B20187" s="2">
        <v>94.806871843194429</v>
      </c>
    </row>
    <row r="20188" spans="1:2" x14ac:dyDescent="0.25">
      <c r="A20188" s="1">
        <v>43053.976388888892</v>
      </c>
      <c r="B20188" s="2">
        <v>149.29704891119619</v>
      </c>
    </row>
    <row r="20189" spans="1:2" x14ac:dyDescent="0.25">
      <c r="A20189" s="1">
        <v>43053.977083333331</v>
      </c>
      <c r="B20189" s="2">
        <v>189.00060946537027</v>
      </c>
    </row>
    <row r="20190" spans="1:2" x14ac:dyDescent="0.25">
      <c r="A20190" s="1">
        <v>43053.977777777778</v>
      </c>
      <c r="B20190" s="2">
        <v>142.73174067400396</v>
      </c>
    </row>
    <row r="20191" spans="1:2" x14ac:dyDescent="0.25">
      <c r="A20191" s="1">
        <v>43053.978472222225</v>
      </c>
      <c r="B20191" s="2">
        <v>118.5978401386829</v>
      </c>
    </row>
    <row r="20192" spans="1:2" x14ac:dyDescent="0.25">
      <c r="A20192" s="1">
        <v>43053.979166666664</v>
      </c>
      <c r="B20192" s="2">
        <v>49.310308595704072</v>
      </c>
    </row>
    <row r="20193" spans="1:2" x14ac:dyDescent="0.25">
      <c r="A20193" s="1">
        <v>43053.979861111111</v>
      </c>
      <c r="B20193" s="2">
        <v>8.8634407607469861</v>
      </c>
    </row>
    <row r="20194" spans="1:2" x14ac:dyDescent="0.25">
      <c r="A20194" s="1">
        <v>43053.980555555558</v>
      </c>
      <c r="B20194" s="2">
        <v>9.677698195240616</v>
      </c>
    </row>
    <row r="20195" spans="1:2" x14ac:dyDescent="0.25">
      <c r="A20195" s="1">
        <v>43053.981249999997</v>
      </c>
      <c r="B20195" s="2">
        <v>16.500475615626783</v>
      </c>
    </row>
    <row r="20196" spans="1:2" x14ac:dyDescent="0.25">
      <c r="A20196" s="1">
        <v>43053.981944444444</v>
      </c>
      <c r="B20196" s="2">
        <v>7.601852146935804</v>
      </c>
    </row>
    <row r="20197" spans="1:2" x14ac:dyDescent="0.25">
      <c r="A20197" s="1">
        <v>43053.982638888891</v>
      </c>
      <c r="B20197" s="2">
        <v>4.1434467460620601</v>
      </c>
    </row>
    <row r="20198" spans="1:2" x14ac:dyDescent="0.25">
      <c r="A20198" s="1">
        <v>43053.98333333333</v>
      </c>
      <c r="B20198" s="2">
        <v>19.877669680641461</v>
      </c>
    </row>
    <row r="20199" spans="1:2" x14ac:dyDescent="0.25">
      <c r="A20199" s="1">
        <v>43053.984027777777</v>
      </c>
      <c r="B20199" s="2">
        <v>32.345381844307603</v>
      </c>
    </row>
    <row r="20200" spans="1:2" x14ac:dyDescent="0.25">
      <c r="A20200" s="1">
        <v>43053.984722222223</v>
      </c>
      <c r="B20200" s="2">
        <v>22.623709844730911</v>
      </c>
    </row>
    <row r="20201" spans="1:2" x14ac:dyDescent="0.25">
      <c r="A20201" s="1">
        <v>43053.98541666667</v>
      </c>
      <c r="B20201" s="2">
        <v>16.057249987534792</v>
      </c>
    </row>
    <row r="20202" spans="1:2" x14ac:dyDescent="0.25">
      <c r="A20202" s="1">
        <v>43053.986111111109</v>
      </c>
      <c r="B20202" s="2">
        <v>2.868682518277395</v>
      </c>
    </row>
    <row r="20203" spans="1:2" x14ac:dyDescent="0.25">
      <c r="A20203" s="1">
        <v>43053.986805555556</v>
      </c>
      <c r="B20203" s="2">
        <v>11.053165661136154</v>
      </c>
    </row>
    <row r="20204" spans="1:2" x14ac:dyDescent="0.25">
      <c r="A20204" s="1">
        <v>43053.987500000003</v>
      </c>
      <c r="B20204" s="2">
        <v>-2.1795528506530295</v>
      </c>
    </row>
    <row r="20205" spans="1:2" x14ac:dyDescent="0.25">
      <c r="A20205" s="1">
        <v>43053.988194444442</v>
      </c>
      <c r="B20205" s="2">
        <v>-2.2498694682037845</v>
      </c>
    </row>
    <row r="20206" spans="1:2" x14ac:dyDescent="0.25">
      <c r="A20206" s="1">
        <v>43053.988888888889</v>
      </c>
      <c r="B20206" s="2">
        <v>-13.398389259547306</v>
      </c>
    </row>
    <row r="20207" spans="1:2" x14ac:dyDescent="0.25">
      <c r="A20207" s="1">
        <v>43053.989583333336</v>
      </c>
      <c r="B20207" s="2">
        <v>-19.575008155673277</v>
      </c>
    </row>
    <row r="20208" spans="1:2" x14ac:dyDescent="0.25">
      <c r="A20208" s="1">
        <v>43053.990277777775</v>
      </c>
      <c r="B20208" s="2">
        <v>1.6306965791600911</v>
      </c>
    </row>
    <row r="20209" spans="1:2" x14ac:dyDescent="0.25">
      <c r="A20209" s="1">
        <v>43053.990972222222</v>
      </c>
      <c r="B20209" s="2">
        <v>0.16254696497829477</v>
      </c>
    </row>
    <row r="20210" spans="1:2" x14ac:dyDescent="0.25">
      <c r="A20210" s="1">
        <v>43053.991666666669</v>
      </c>
      <c r="B20210" s="2">
        <v>-2.7851249643620881</v>
      </c>
    </row>
    <row r="20211" spans="1:2" x14ac:dyDescent="0.25">
      <c r="A20211" s="1">
        <v>43053.992361111108</v>
      </c>
      <c r="B20211" s="2">
        <v>-0.66449555499420965</v>
      </c>
    </row>
    <row r="20212" spans="1:2" x14ac:dyDescent="0.25">
      <c r="A20212" s="1">
        <v>43053.993055555555</v>
      </c>
      <c r="B20212" s="2">
        <v>0</v>
      </c>
    </row>
    <row r="20213" spans="1:2" x14ac:dyDescent="0.25">
      <c r="A20213" s="1">
        <v>43053.993750000001</v>
      </c>
      <c r="B20213" s="2">
        <v>17.238480887182718</v>
      </c>
    </row>
    <row r="20214" spans="1:2" x14ac:dyDescent="0.25">
      <c r="A20214" s="1">
        <v>43053.994444444441</v>
      </c>
      <c r="B20214" s="2">
        <v>10.822502826363779</v>
      </c>
    </row>
    <row r="20215" spans="1:2" x14ac:dyDescent="0.25">
      <c r="A20215" s="1">
        <v>43053.995138888888</v>
      </c>
      <c r="B20215" s="2">
        <v>-5.0869033051033816E-7</v>
      </c>
    </row>
    <row r="20216" spans="1:2" x14ac:dyDescent="0.25">
      <c r="A20216" s="1">
        <v>43053.995833333334</v>
      </c>
      <c r="B20216" s="2">
        <v>-6.5358472056686878E-7</v>
      </c>
    </row>
    <row r="20217" spans="1:2" x14ac:dyDescent="0.25">
      <c r="A20217" s="1">
        <v>43053.996527777781</v>
      </c>
      <c r="B20217" s="2">
        <v>0.12323343149813203</v>
      </c>
    </row>
    <row r="20218" spans="1:2" x14ac:dyDescent="0.25">
      <c r="A20218" s="1">
        <v>43053.99722222222</v>
      </c>
      <c r="B20218" s="2">
        <v>0</v>
      </c>
    </row>
    <row r="20219" spans="1:2" x14ac:dyDescent="0.25">
      <c r="A20219" s="1">
        <v>43053.997916666667</v>
      </c>
      <c r="B20219" s="2">
        <v>-0.38981650542312613</v>
      </c>
    </row>
    <row r="20220" spans="1:2" x14ac:dyDescent="0.25">
      <c r="A20220" s="1">
        <v>43053.998611111114</v>
      </c>
      <c r="B20220" s="2">
        <v>-7.4759926782765732E-2</v>
      </c>
    </row>
    <row r="20221" spans="1:2" x14ac:dyDescent="0.25">
      <c r="A20221" s="1">
        <v>43053.999305555553</v>
      </c>
      <c r="B20221" s="2">
        <v>4.322795242090554E-2</v>
      </c>
    </row>
    <row r="20222" spans="1:2" x14ac:dyDescent="0.25">
      <c r="A20222" s="1">
        <v>43054</v>
      </c>
      <c r="B20222" s="2">
        <v>12.176795750874833</v>
      </c>
    </row>
    <row r="20223" spans="1:2" x14ac:dyDescent="0.25">
      <c r="A20223" s="1">
        <v>43054.000694444447</v>
      </c>
      <c r="B20223" s="2">
        <v>13.557368228742659</v>
      </c>
    </row>
    <row r="20224" spans="1:2" x14ac:dyDescent="0.25">
      <c r="A20224" s="1">
        <v>43054.001388888886</v>
      </c>
      <c r="B20224" s="2">
        <v>11.511569632215348</v>
      </c>
    </row>
    <row r="20225" spans="1:2" x14ac:dyDescent="0.25">
      <c r="A20225" s="1">
        <v>43054.002083333333</v>
      </c>
      <c r="B20225" s="2">
        <v>45.032438779667913</v>
      </c>
    </row>
    <row r="20226" spans="1:2" x14ac:dyDescent="0.25">
      <c r="A20226" s="1">
        <v>43054.00277777778</v>
      </c>
      <c r="B20226" s="2">
        <v>110.32713385963191</v>
      </c>
    </row>
    <row r="20227" spans="1:2" x14ac:dyDescent="0.25">
      <c r="A20227" s="1">
        <v>43054.003472222219</v>
      </c>
      <c r="B20227" s="2">
        <v>42.508028813267202</v>
      </c>
    </row>
    <row r="20228" spans="1:2" x14ac:dyDescent="0.25">
      <c r="A20228" s="1">
        <v>43054.004166666666</v>
      </c>
      <c r="B20228" s="2">
        <v>93.41446118676491</v>
      </c>
    </row>
    <row r="20229" spans="1:2" x14ac:dyDescent="0.25">
      <c r="A20229" s="1">
        <v>43054.004861111112</v>
      </c>
      <c r="B20229" s="2">
        <v>105.15996517092184</v>
      </c>
    </row>
    <row r="20230" spans="1:2" x14ac:dyDescent="0.25">
      <c r="A20230" s="1">
        <v>43054.005555555559</v>
      </c>
      <c r="B20230" s="2">
        <v>81.593735000900537</v>
      </c>
    </row>
    <row r="20231" spans="1:2" x14ac:dyDescent="0.25">
      <c r="A20231" s="1">
        <v>43054.006249999999</v>
      </c>
      <c r="B20231" s="2">
        <v>38.963496096920181</v>
      </c>
    </row>
    <row r="20232" spans="1:2" x14ac:dyDescent="0.25">
      <c r="A20232" s="1">
        <v>43054.006944444445</v>
      </c>
      <c r="B20232" s="2">
        <v>6.7340091568495462</v>
      </c>
    </row>
    <row r="20233" spans="1:2" x14ac:dyDescent="0.25">
      <c r="A20233" s="1">
        <v>43054.007638888892</v>
      </c>
      <c r="B20233" s="2">
        <v>1.4523387616345038</v>
      </c>
    </row>
    <row r="20234" spans="1:2" x14ac:dyDescent="0.25">
      <c r="A20234" s="1">
        <v>43054.008333333331</v>
      </c>
      <c r="B20234" s="2">
        <v>8.5096878746175211</v>
      </c>
    </row>
    <row r="20235" spans="1:2" x14ac:dyDescent="0.25">
      <c r="A20235" s="1">
        <v>43054.009027777778</v>
      </c>
      <c r="B20235" s="2">
        <v>-6.9277661403990347</v>
      </c>
    </row>
    <row r="20236" spans="1:2" x14ac:dyDescent="0.25">
      <c r="A20236" s="1">
        <v>43054.009722222225</v>
      </c>
      <c r="B20236" s="2">
        <v>-2.9296087121358143</v>
      </c>
    </row>
    <row r="20237" spans="1:2" x14ac:dyDescent="0.25">
      <c r="A20237" s="1">
        <v>43054.010416666664</v>
      </c>
      <c r="B20237" s="2">
        <v>-0.82141785997761574</v>
      </c>
    </row>
    <row r="20238" spans="1:2" x14ac:dyDescent="0.25">
      <c r="A20238" s="1">
        <v>43054.011111111111</v>
      </c>
      <c r="B20238" s="2">
        <v>26.665399236039956</v>
      </c>
    </row>
    <row r="20239" spans="1:2" x14ac:dyDescent="0.25">
      <c r="A20239" s="1">
        <v>43054.011805555558</v>
      </c>
      <c r="B20239" s="2">
        <v>13.617277430562535</v>
      </c>
    </row>
    <row r="20240" spans="1:2" x14ac:dyDescent="0.25">
      <c r="A20240" s="1">
        <v>43054.012499999997</v>
      </c>
      <c r="B20240" s="2">
        <v>30.469133036053972</v>
      </c>
    </row>
    <row r="20241" spans="1:2" x14ac:dyDescent="0.25">
      <c r="A20241" s="1">
        <v>43054.013194444444</v>
      </c>
      <c r="B20241" s="2">
        <v>58.390819483007846</v>
      </c>
    </row>
    <row r="20242" spans="1:2" x14ac:dyDescent="0.25">
      <c r="A20242" s="1">
        <v>43054.013888888891</v>
      </c>
      <c r="B20242" s="2">
        <v>47.758074123361922</v>
      </c>
    </row>
    <row r="20243" spans="1:2" x14ac:dyDescent="0.25">
      <c r="A20243" s="1">
        <v>43054.01458333333</v>
      </c>
      <c r="B20243" s="2">
        <v>81.273627748676034</v>
      </c>
    </row>
    <row r="20244" spans="1:2" x14ac:dyDescent="0.25">
      <c r="A20244" s="1">
        <v>43054.015277777777</v>
      </c>
      <c r="B20244" s="2">
        <v>89.015325286988329</v>
      </c>
    </row>
    <row r="20245" spans="1:2" x14ac:dyDescent="0.25">
      <c r="A20245" s="1">
        <v>43054.015972222223</v>
      </c>
      <c r="B20245" s="2">
        <v>49.782657090317905</v>
      </c>
    </row>
    <row r="20246" spans="1:2" x14ac:dyDescent="0.25">
      <c r="A20246" s="1">
        <v>43054.01666666667</v>
      </c>
      <c r="B20246" s="2">
        <v>24.216232672639308</v>
      </c>
    </row>
    <row r="20247" spans="1:2" x14ac:dyDescent="0.25">
      <c r="A20247" s="1">
        <v>43054.017361111109</v>
      </c>
      <c r="B20247" s="2">
        <v>10.125579207020929</v>
      </c>
    </row>
    <row r="20248" spans="1:2" x14ac:dyDescent="0.25">
      <c r="A20248" s="1">
        <v>43054.018055555556</v>
      </c>
      <c r="B20248" s="2">
        <v>22.414751145912547</v>
      </c>
    </row>
    <row r="20249" spans="1:2" x14ac:dyDescent="0.25">
      <c r="A20249" s="1">
        <v>43054.018750000003</v>
      </c>
      <c r="B20249" s="2">
        <v>26.297089167115821</v>
      </c>
    </row>
    <row r="20250" spans="1:2" x14ac:dyDescent="0.25">
      <c r="A20250" s="1">
        <v>43054.019444444442</v>
      </c>
      <c r="B20250" s="2">
        <v>43.322890207920864</v>
      </c>
    </row>
    <row r="20251" spans="1:2" x14ac:dyDescent="0.25">
      <c r="A20251" s="1">
        <v>43054.020138888889</v>
      </c>
      <c r="B20251" s="2">
        <v>45.640007869405963</v>
      </c>
    </row>
    <row r="20252" spans="1:2" x14ac:dyDescent="0.25">
      <c r="A20252" s="1">
        <v>43054.020833333336</v>
      </c>
      <c r="B20252" s="2">
        <v>12.180794758780879</v>
      </c>
    </row>
    <row r="20253" spans="1:2" x14ac:dyDescent="0.25">
      <c r="A20253" s="1">
        <v>43054.021527777775</v>
      </c>
      <c r="B20253" s="2">
        <v>1.1073758290013453</v>
      </c>
    </row>
    <row r="20254" spans="1:2" x14ac:dyDescent="0.25">
      <c r="A20254" s="1">
        <v>43054.022222222222</v>
      </c>
      <c r="B20254" s="2">
        <v>0</v>
      </c>
    </row>
    <row r="20255" spans="1:2" x14ac:dyDescent="0.25">
      <c r="A20255" s="1">
        <v>43054.022916666669</v>
      </c>
      <c r="B20255" s="2">
        <v>0</v>
      </c>
    </row>
    <row r="20256" spans="1:2" x14ac:dyDescent="0.25">
      <c r="A20256" s="1">
        <v>43054.023611111108</v>
      </c>
      <c r="B20256" s="2">
        <v>-4.6592996410346439</v>
      </c>
    </row>
    <row r="20257" spans="1:2" x14ac:dyDescent="0.25">
      <c r="A20257" s="1">
        <v>43054.024305555555</v>
      </c>
      <c r="B20257" s="2">
        <v>-2.7876919697009725</v>
      </c>
    </row>
    <row r="20258" spans="1:2" x14ac:dyDescent="0.25">
      <c r="A20258" s="1">
        <v>43054.025000000001</v>
      </c>
      <c r="B20258" s="2">
        <v>-3.2905134034769921</v>
      </c>
    </row>
    <row r="20259" spans="1:2" x14ac:dyDescent="0.25">
      <c r="A20259" s="1">
        <v>43054.025694444441</v>
      </c>
      <c r="B20259" s="2">
        <v>0</v>
      </c>
    </row>
    <row r="20260" spans="1:2" x14ac:dyDescent="0.25">
      <c r="A20260" s="1">
        <v>43054.026388888888</v>
      </c>
      <c r="B20260" s="2">
        <v>0</v>
      </c>
    </row>
    <row r="20261" spans="1:2" x14ac:dyDescent="0.25">
      <c r="A20261" s="1">
        <v>43054.027083333334</v>
      </c>
      <c r="B20261" s="2">
        <v>-5.094714525331316</v>
      </c>
    </row>
    <row r="20262" spans="1:2" x14ac:dyDescent="0.25">
      <c r="A20262" s="1">
        <v>43054.027777777781</v>
      </c>
      <c r="B20262" s="2">
        <v>0.49301471809158104</v>
      </c>
    </row>
    <row r="20263" spans="1:2" x14ac:dyDescent="0.25">
      <c r="A20263" s="1">
        <v>43054.02847222222</v>
      </c>
      <c r="B20263" s="2">
        <v>5.3663348763463246</v>
      </c>
    </row>
    <row r="20264" spans="1:2" x14ac:dyDescent="0.25">
      <c r="A20264" s="1">
        <v>43054.029166666667</v>
      </c>
      <c r="B20264" s="2">
        <v>-2.4961317493754906</v>
      </c>
    </row>
    <row r="20265" spans="1:2" x14ac:dyDescent="0.25">
      <c r="A20265" s="1">
        <v>43054.029861111114</v>
      </c>
      <c r="B20265" s="2">
        <v>-2.116637134135817</v>
      </c>
    </row>
    <row r="20266" spans="1:2" x14ac:dyDescent="0.25">
      <c r="A20266" s="1">
        <v>43054.030555555553</v>
      </c>
      <c r="B20266" s="2">
        <v>-3.1427475454033509</v>
      </c>
    </row>
    <row r="20267" spans="1:2" x14ac:dyDescent="0.25">
      <c r="A20267" s="1">
        <v>43054.03125</v>
      </c>
      <c r="B20267" s="2">
        <v>-12.468061487058488</v>
      </c>
    </row>
    <row r="20268" spans="1:2" x14ac:dyDescent="0.25">
      <c r="A20268" s="1">
        <v>43054.031944444447</v>
      </c>
      <c r="B20268" s="2">
        <v>1.6108799535247575</v>
      </c>
    </row>
    <row r="20269" spans="1:2" x14ac:dyDescent="0.25">
      <c r="A20269" s="1">
        <v>43054.032638888886</v>
      </c>
      <c r="B20269" s="2">
        <v>15.314598523734215</v>
      </c>
    </row>
    <row r="20270" spans="1:2" x14ac:dyDescent="0.25">
      <c r="A20270" s="1">
        <v>43054.033333333333</v>
      </c>
      <c r="B20270" s="2">
        <v>22.967715080600463</v>
      </c>
    </row>
    <row r="20271" spans="1:2" x14ac:dyDescent="0.25">
      <c r="A20271" s="1">
        <v>43054.03402777778</v>
      </c>
      <c r="B20271" s="2">
        <v>8.9298651570202008</v>
      </c>
    </row>
    <row r="20272" spans="1:2" x14ac:dyDescent="0.25">
      <c r="A20272" s="1">
        <v>43054.034722222219</v>
      </c>
      <c r="B20272" s="2">
        <v>4.6337732002711469</v>
      </c>
    </row>
    <row r="20273" spans="1:2" x14ac:dyDescent="0.25">
      <c r="A20273" s="1">
        <v>43054.035416666666</v>
      </c>
      <c r="B20273" s="2">
        <v>-0.95400774064279781</v>
      </c>
    </row>
    <row r="20274" spans="1:2" x14ac:dyDescent="0.25">
      <c r="A20274" s="1">
        <v>43054.036111111112</v>
      </c>
      <c r="B20274" s="2">
        <v>-17.779451518348651</v>
      </c>
    </row>
    <row r="20275" spans="1:2" x14ac:dyDescent="0.25">
      <c r="A20275" s="1">
        <v>43054.036805555559</v>
      </c>
      <c r="B20275" s="2">
        <v>-15.53437395192935</v>
      </c>
    </row>
    <row r="20276" spans="1:2" x14ac:dyDescent="0.25">
      <c r="A20276" s="1">
        <v>43054.037499999999</v>
      </c>
      <c r="B20276" s="2">
        <v>6.1810812136779227E-7</v>
      </c>
    </row>
    <row r="20277" spans="1:2" x14ac:dyDescent="0.25">
      <c r="A20277" s="1">
        <v>43054.038194444445</v>
      </c>
      <c r="B20277" s="2">
        <v>0</v>
      </c>
    </row>
    <row r="20278" spans="1:2" x14ac:dyDescent="0.25">
      <c r="A20278" s="1">
        <v>43054.038888888892</v>
      </c>
      <c r="B20278" s="2">
        <v>-2.3202590197838919</v>
      </c>
    </row>
    <row r="20279" spans="1:2" x14ac:dyDescent="0.25">
      <c r="A20279" s="1">
        <v>43054.039583333331</v>
      </c>
      <c r="B20279" s="2">
        <v>0</v>
      </c>
    </row>
    <row r="20280" spans="1:2" x14ac:dyDescent="0.25">
      <c r="A20280" s="1">
        <v>43054.040277777778</v>
      </c>
      <c r="B20280" s="2">
        <v>-8.3962397142012684</v>
      </c>
    </row>
    <row r="20281" spans="1:2" x14ac:dyDescent="0.25">
      <c r="A20281" s="1">
        <v>43054.040972222225</v>
      </c>
      <c r="B20281" s="2">
        <v>-13.521800860459916</v>
      </c>
    </row>
    <row r="20282" spans="1:2" x14ac:dyDescent="0.25">
      <c r="A20282" s="1">
        <v>43054.041666666664</v>
      </c>
      <c r="B20282" s="2">
        <v>-5.4591509874163116</v>
      </c>
    </row>
    <row r="20283" spans="1:2" x14ac:dyDescent="0.25">
      <c r="A20283" s="1">
        <v>43054.042361111111</v>
      </c>
      <c r="B20283" s="2">
        <v>-12.441420059733597</v>
      </c>
    </row>
    <row r="20284" spans="1:2" x14ac:dyDescent="0.25">
      <c r="A20284" s="1">
        <v>43054.043055555558</v>
      </c>
      <c r="B20284" s="2">
        <v>-40.156813889525559</v>
      </c>
    </row>
    <row r="20285" spans="1:2" x14ac:dyDescent="0.25">
      <c r="A20285" s="1">
        <v>43054.043749999997</v>
      </c>
      <c r="B20285" s="2">
        <v>-8.9896002908188777</v>
      </c>
    </row>
    <row r="20286" spans="1:2" x14ac:dyDescent="0.25">
      <c r="A20286" s="1">
        <v>43054.044444444444</v>
      </c>
      <c r="B20286" s="2">
        <v>-3.9886533409764526</v>
      </c>
    </row>
    <row r="20287" spans="1:2" x14ac:dyDescent="0.25">
      <c r="A20287" s="1">
        <v>43054.045138888891</v>
      </c>
      <c r="B20287" s="2">
        <v>-7.7493031406231845</v>
      </c>
    </row>
    <row r="20288" spans="1:2" x14ac:dyDescent="0.25">
      <c r="A20288" s="1">
        <v>43054.04583333333</v>
      </c>
      <c r="B20288" s="2">
        <v>-7.7864562895653452E-2</v>
      </c>
    </row>
    <row r="20289" spans="1:2" x14ac:dyDescent="0.25">
      <c r="A20289" s="1">
        <v>43054.046527777777</v>
      </c>
      <c r="B20289" s="2">
        <v>0</v>
      </c>
    </row>
    <row r="20290" spans="1:2" x14ac:dyDescent="0.25">
      <c r="A20290" s="1">
        <v>43054.047222222223</v>
      </c>
      <c r="B20290" s="2">
        <v>-1.8781905140000164</v>
      </c>
    </row>
    <row r="20291" spans="1:2" x14ac:dyDescent="0.25">
      <c r="A20291" s="1">
        <v>43054.04791666667</v>
      </c>
      <c r="B20291" s="2">
        <v>-7.7421516824552477</v>
      </c>
    </row>
    <row r="20292" spans="1:2" x14ac:dyDescent="0.25">
      <c r="A20292" s="1">
        <v>43054.048611111109</v>
      </c>
      <c r="B20292" s="2">
        <v>-19.051055374232238</v>
      </c>
    </row>
    <row r="20293" spans="1:2" x14ac:dyDescent="0.25">
      <c r="A20293" s="1">
        <v>43054.049305555556</v>
      </c>
      <c r="B20293" s="2">
        <v>-7.9001154958231687</v>
      </c>
    </row>
    <row r="20294" spans="1:2" x14ac:dyDescent="0.25">
      <c r="A20294" s="1">
        <v>43054.05</v>
      </c>
      <c r="B20294" s="2">
        <v>-1.9059364318847656</v>
      </c>
    </row>
    <row r="20295" spans="1:2" x14ac:dyDescent="0.25">
      <c r="A20295" s="1">
        <v>43054.050694444442</v>
      </c>
      <c r="B20295" s="2">
        <v>-7.6408246004255487</v>
      </c>
    </row>
    <row r="20296" spans="1:2" x14ac:dyDescent="0.25">
      <c r="A20296" s="1">
        <v>43054.051388888889</v>
      </c>
      <c r="B20296" s="2">
        <v>-44.05237409323842</v>
      </c>
    </row>
    <row r="20297" spans="1:2" x14ac:dyDescent="0.25">
      <c r="A20297" s="1">
        <v>43054.052083333336</v>
      </c>
      <c r="B20297" s="2">
        <v>-44.607490372950757</v>
      </c>
    </row>
    <row r="20298" spans="1:2" x14ac:dyDescent="0.25">
      <c r="A20298" s="1">
        <v>43054.052777777775</v>
      </c>
      <c r="B20298" s="2">
        <v>-37.173882681755153</v>
      </c>
    </row>
    <row r="20299" spans="1:2" x14ac:dyDescent="0.25">
      <c r="A20299" s="1">
        <v>43054.053472222222</v>
      </c>
      <c r="B20299" s="2">
        <v>-15.032408378513841</v>
      </c>
    </row>
    <row r="20300" spans="1:2" x14ac:dyDescent="0.25">
      <c r="A20300" s="1">
        <v>43054.054166666669</v>
      </c>
      <c r="B20300" s="2">
        <v>-19.720657721020203</v>
      </c>
    </row>
    <row r="20301" spans="1:2" x14ac:dyDescent="0.25">
      <c r="A20301" s="1">
        <v>43054.054861111108</v>
      </c>
      <c r="B20301" s="2">
        <v>-23.200617678950461</v>
      </c>
    </row>
    <row r="20302" spans="1:2" x14ac:dyDescent="0.25">
      <c r="A20302" s="1">
        <v>43054.055555555555</v>
      </c>
      <c r="B20302" s="2">
        <v>-5.5388727003204012</v>
      </c>
    </row>
    <row r="20303" spans="1:2" x14ac:dyDescent="0.25">
      <c r="A20303" s="1">
        <v>43054.056250000001</v>
      </c>
      <c r="B20303" s="2">
        <v>0</v>
      </c>
    </row>
    <row r="20304" spans="1:2" x14ac:dyDescent="0.25">
      <c r="A20304" s="1">
        <v>43054.056944444441</v>
      </c>
      <c r="B20304" s="2">
        <v>-4.4844034031673798</v>
      </c>
    </row>
    <row r="20305" spans="1:2" x14ac:dyDescent="0.25">
      <c r="A20305" s="1">
        <v>43054.057638888888</v>
      </c>
      <c r="B20305" s="2">
        <v>-18.994619044321976</v>
      </c>
    </row>
    <row r="20306" spans="1:2" x14ac:dyDescent="0.25">
      <c r="A20306" s="1">
        <v>43054.058333333334</v>
      </c>
      <c r="B20306" s="2">
        <v>-4.1485599572527763</v>
      </c>
    </row>
    <row r="20307" spans="1:2" x14ac:dyDescent="0.25">
      <c r="A20307" s="1">
        <v>43054.059027777781</v>
      </c>
      <c r="B20307" s="2">
        <v>-0.8145600135127703</v>
      </c>
    </row>
    <row r="20308" spans="1:2" x14ac:dyDescent="0.25">
      <c r="A20308" s="1">
        <v>43054.05972222222</v>
      </c>
      <c r="B20308" s="2">
        <v>0.64951942578190935</v>
      </c>
    </row>
    <row r="20309" spans="1:2" x14ac:dyDescent="0.25">
      <c r="A20309" s="1">
        <v>43054.060416666667</v>
      </c>
      <c r="B20309" s="2">
        <v>9.078978716085355E-7</v>
      </c>
    </row>
    <row r="20310" spans="1:2" x14ac:dyDescent="0.25">
      <c r="A20310" s="1">
        <v>43054.061111111114</v>
      </c>
      <c r="B20310" s="2">
        <v>1.5560488753661048</v>
      </c>
    </row>
    <row r="20311" spans="1:2" x14ac:dyDescent="0.25">
      <c r="A20311" s="1">
        <v>43054.061805555553</v>
      </c>
      <c r="B20311" s="2">
        <v>0.97185923663200813</v>
      </c>
    </row>
    <row r="20312" spans="1:2" x14ac:dyDescent="0.25">
      <c r="A20312" s="1">
        <v>43054.0625</v>
      </c>
      <c r="B20312" s="2">
        <v>0.85138141250160215</v>
      </c>
    </row>
    <row r="20313" spans="1:2" x14ac:dyDescent="0.25">
      <c r="A20313" s="1">
        <v>43054.063194444447</v>
      </c>
      <c r="B20313" s="2">
        <v>-1.3103534842792821</v>
      </c>
    </row>
    <row r="20314" spans="1:2" x14ac:dyDescent="0.25">
      <c r="A20314" s="1">
        <v>43054.063888888886</v>
      </c>
      <c r="B20314" s="2">
        <v>-1.6821105165484671</v>
      </c>
    </row>
    <row r="20315" spans="1:2" x14ac:dyDescent="0.25">
      <c r="A20315" s="1">
        <v>43054.064583333333</v>
      </c>
      <c r="B20315" s="2">
        <v>-4.5757890996387385</v>
      </c>
    </row>
    <row r="20316" spans="1:2" x14ac:dyDescent="0.25">
      <c r="A20316" s="1">
        <v>43054.06527777778</v>
      </c>
      <c r="B20316" s="2">
        <v>-12.969914586447219</v>
      </c>
    </row>
    <row r="20317" spans="1:2" x14ac:dyDescent="0.25">
      <c r="A20317" s="1">
        <v>43054.065972222219</v>
      </c>
      <c r="B20317" s="2">
        <v>-4.2662133064654579</v>
      </c>
    </row>
    <row r="20318" spans="1:2" x14ac:dyDescent="0.25">
      <c r="A20318" s="1">
        <v>43054.066666666666</v>
      </c>
      <c r="B20318" s="2">
        <v>-4.1926087578506364</v>
      </c>
    </row>
    <row r="20319" spans="1:2" x14ac:dyDescent="0.25">
      <c r="A20319" s="1">
        <v>43054.067361111112</v>
      </c>
      <c r="B20319" s="2">
        <v>18.618304591384366</v>
      </c>
    </row>
    <row r="20320" spans="1:2" x14ac:dyDescent="0.25">
      <c r="A20320" s="1">
        <v>43054.068055555559</v>
      </c>
      <c r="B20320" s="2">
        <v>39.820203344874123</v>
      </c>
    </row>
    <row r="20321" spans="1:2" x14ac:dyDescent="0.25">
      <c r="A20321" s="1">
        <v>43054.068749999999</v>
      </c>
      <c r="B20321" s="2">
        <v>24.481957589713662</v>
      </c>
    </row>
    <row r="20322" spans="1:2" x14ac:dyDescent="0.25">
      <c r="A20322" s="1">
        <v>43054.069444444445</v>
      </c>
      <c r="B20322" s="2">
        <v>25.078323273584829</v>
      </c>
    </row>
    <row r="20323" spans="1:2" x14ac:dyDescent="0.25">
      <c r="A20323" s="1">
        <v>43054.070138888892</v>
      </c>
      <c r="B20323" s="2">
        <v>3.2666945352752617</v>
      </c>
    </row>
    <row r="20324" spans="1:2" x14ac:dyDescent="0.25">
      <c r="A20324" s="1">
        <v>43054.070833333331</v>
      </c>
      <c r="B20324" s="2">
        <v>-0.79433576904120851</v>
      </c>
    </row>
    <row r="20325" spans="1:2" x14ac:dyDescent="0.25">
      <c r="A20325" s="1">
        <v>43054.071527777778</v>
      </c>
      <c r="B20325" s="2">
        <v>1.1967923117384391</v>
      </c>
    </row>
    <row r="20326" spans="1:2" x14ac:dyDescent="0.25">
      <c r="A20326" s="1">
        <v>43054.072222222225</v>
      </c>
      <c r="B20326" s="2">
        <v>2.2630132039388022</v>
      </c>
    </row>
    <row r="20327" spans="1:2" x14ac:dyDescent="0.25">
      <c r="A20327" s="1">
        <v>43054.072916666664</v>
      </c>
      <c r="B20327" s="2">
        <v>0.10414003173355013</v>
      </c>
    </row>
    <row r="20328" spans="1:2" x14ac:dyDescent="0.25">
      <c r="A20328" s="1">
        <v>43054.073611111111</v>
      </c>
      <c r="B20328" s="2">
        <v>17.413841438030552</v>
      </c>
    </row>
    <row r="20329" spans="1:2" x14ac:dyDescent="0.25">
      <c r="A20329" s="1">
        <v>43054.074305555558</v>
      </c>
      <c r="B20329" s="2">
        <v>31.834875219700432</v>
      </c>
    </row>
    <row r="20330" spans="1:2" x14ac:dyDescent="0.25">
      <c r="A20330" s="1">
        <v>43054.074999999997</v>
      </c>
      <c r="B20330" s="2">
        <v>15.254831403446344</v>
      </c>
    </row>
    <row r="20331" spans="1:2" x14ac:dyDescent="0.25">
      <c r="A20331" s="1">
        <v>43054.075694444444</v>
      </c>
      <c r="B20331" s="2">
        <v>-2.3371317767538131</v>
      </c>
    </row>
    <row r="20332" spans="1:2" x14ac:dyDescent="0.25">
      <c r="A20332" s="1">
        <v>43054.076388888891</v>
      </c>
      <c r="B20332" s="2">
        <v>-7.2964061394906219</v>
      </c>
    </row>
    <row r="20333" spans="1:2" x14ac:dyDescent="0.25">
      <c r="A20333" s="1">
        <v>43054.07708333333</v>
      </c>
      <c r="B20333" s="2">
        <v>-19.445494106280968</v>
      </c>
    </row>
    <row r="20334" spans="1:2" x14ac:dyDescent="0.25">
      <c r="A20334" s="1">
        <v>43054.077777777777</v>
      </c>
      <c r="B20334" s="2">
        <v>-35.387829851333905</v>
      </c>
    </row>
    <row r="20335" spans="1:2" x14ac:dyDescent="0.25">
      <c r="A20335" s="1">
        <v>43054.078472222223</v>
      </c>
      <c r="B20335" s="2">
        <v>-16.759607377302988</v>
      </c>
    </row>
    <row r="20336" spans="1:2" x14ac:dyDescent="0.25">
      <c r="A20336" s="1">
        <v>43054.07916666667</v>
      </c>
      <c r="B20336" s="2">
        <v>-13.081007497211491</v>
      </c>
    </row>
    <row r="20337" spans="1:2" x14ac:dyDescent="0.25">
      <c r="A20337" s="1">
        <v>43054.079861111109</v>
      </c>
      <c r="B20337" s="2">
        <v>-21.083366322487322</v>
      </c>
    </row>
    <row r="20338" spans="1:2" x14ac:dyDescent="0.25">
      <c r="A20338" s="1">
        <v>43054.080555555556</v>
      </c>
      <c r="B20338" s="2">
        <v>-0.56147880339995027</v>
      </c>
    </row>
    <row r="20339" spans="1:2" x14ac:dyDescent="0.25">
      <c r="A20339" s="1">
        <v>43054.081250000003</v>
      </c>
      <c r="B20339" s="2">
        <v>-2.6629876184354848E-2</v>
      </c>
    </row>
    <row r="20340" spans="1:2" x14ac:dyDescent="0.25">
      <c r="A20340" s="1">
        <v>43054.081944444442</v>
      </c>
      <c r="B20340" s="2">
        <v>-8.1539967569377048</v>
      </c>
    </row>
    <row r="20341" spans="1:2" x14ac:dyDescent="0.25">
      <c r="A20341" s="1">
        <v>43054.082638888889</v>
      </c>
      <c r="B20341" s="2">
        <v>-14.070292346141651</v>
      </c>
    </row>
    <row r="20342" spans="1:2" x14ac:dyDescent="0.25">
      <c r="A20342" s="1">
        <v>43054.083333333336</v>
      </c>
      <c r="B20342" s="2">
        <v>-4.7184648135502361</v>
      </c>
    </row>
    <row r="20343" spans="1:2" x14ac:dyDescent="0.25">
      <c r="A20343" s="1">
        <v>43054.084027777775</v>
      </c>
      <c r="B20343" s="2">
        <v>-3.8035655804832156</v>
      </c>
    </row>
    <row r="20344" spans="1:2" x14ac:dyDescent="0.25">
      <c r="A20344" s="1">
        <v>43054.084722222222</v>
      </c>
      <c r="B20344" s="2">
        <v>-23.069671346134662</v>
      </c>
    </row>
    <row r="20345" spans="1:2" x14ac:dyDescent="0.25">
      <c r="A20345" s="1">
        <v>43054.085416666669</v>
      </c>
      <c r="B20345" s="2">
        <v>-0.6332474732237946</v>
      </c>
    </row>
    <row r="20346" spans="1:2" x14ac:dyDescent="0.25">
      <c r="A20346" s="1">
        <v>43054.086111111108</v>
      </c>
      <c r="B20346" s="2">
        <v>21.412394300754144</v>
      </c>
    </row>
    <row r="20347" spans="1:2" x14ac:dyDescent="0.25">
      <c r="A20347" s="1">
        <v>43054.086805555555</v>
      </c>
      <c r="B20347" s="2">
        <v>51.740027224466516</v>
      </c>
    </row>
    <row r="20348" spans="1:2" x14ac:dyDescent="0.25">
      <c r="A20348" s="1">
        <v>43054.087500000001</v>
      </c>
      <c r="B20348" s="2">
        <v>69.471451923501448</v>
      </c>
    </row>
    <row r="20349" spans="1:2" x14ac:dyDescent="0.25">
      <c r="A20349" s="1">
        <v>43054.088194444441</v>
      </c>
      <c r="B20349" s="2">
        <v>48.142952306188334</v>
      </c>
    </row>
    <row r="20350" spans="1:2" x14ac:dyDescent="0.25">
      <c r="A20350" s="1">
        <v>43054.088888888888</v>
      </c>
      <c r="B20350" s="2">
        <v>58.291791604174065</v>
      </c>
    </row>
    <row r="20351" spans="1:2" x14ac:dyDescent="0.25">
      <c r="A20351" s="1">
        <v>43054.089583333334</v>
      </c>
      <c r="B20351" s="2">
        <v>80.308391413957963</v>
      </c>
    </row>
    <row r="20352" spans="1:2" x14ac:dyDescent="0.25">
      <c r="A20352" s="1">
        <v>43054.090277777781</v>
      </c>
      <c r="B20352" s="2">
        <v>116.03490308438583</v>
      </c>
    </row>
    <row r="20353" spans="1:2" x14ac:dyDescent="0.25">
      <c r="A20353" s="1">
        <v>43054.09097222222</v>
      </c>
      <c r="B20353" s="2">
        <v>94.513733751041585</v>
      </c>
    </row>
    <row r="20354" spans="1:2" x14ac:dyDescent="0.25">
      <c r="A20354" s="1">
        <v>43054.091666666667</v>
      </c>
      <c r="B20354" s="2">
        <v>98.324488631736799</v>
      </c>
    </row>
    <row r="20355" spans="1:2" x14ac:dyDescent="0.25">
      <c r="A20355" s="1">
        <v>43054.092361111114</v>
      </c>
      <c r="B20355" s="2">
        <v>34.66552088395013</v>
      </c>
    </row>
    <row r="20356" spans="1:2" x14ac:dyDescent="0.25">
      <c r="A20356" s="1">
        <v>43054.093055555553</v>
      </c>
      <c r="B20356" s="2">
        <v>18.383844857479563</v>
      </c>
    </row>
    <row r="20357" spans="1:2" x14ac:dyDescent="0.25">
      <c r="A20357" s="1">
        <v>43054.09375</v>
      </c>
      <c r="B20357" s="2">
        <v>24.439235730667132</v>
      </c>
    </row>
    <row r="20358" spans="1:2" x14ac:dyDescent="0.25">
      <c r="A20358" s="1">
        <v>43054.094444444447</v>
      </c>
      <c r="B20358" s="2">
        <v>17.808267025422538</v>
      </c>
    </row>
    <row r="20359" spans="1:2" x14ac:dyDescent="0.25">
      <c r="A20359" s="1">
        <v>43054.095138888886</v>
      </c>
      <c r="B20359" s="2">
        <v>26.561966866199509</v>
      </c>
    </row>
    <row r="20360" spans="1:2" x14ac:dyDescent="0.25">
      <c r="A20360" s="1">
        <v>43054.095833333333</v>
      </c>
      <c r="B20360" s="2">
        <v>12.860118336799982</v>
      </c>
    </row>
    <row r="20361" spans="1:2" x14ac:dyDescent="0.25">
      <c r="A20361" s="1">
        <v>43054.09652777778</v>
      </c>
      <c r="B20361" s="2">
        <v>3.7558927309388914</v>
      </c>
    </row>
    <row r="20362" spans="1:2" x14ac:dyDescent="0.25">
      <c r="A20362" s="1">
        <v>43054.097222222219</v>
      </c>
      <c r="B20362" s="2">
        <v>-1.0941876098513603E-7</v>
      </c>
    </row>
    <row r="20363" spans="1:2" x14ac:dyDescent="0.25">
      <c r="A20363" s="1">
        <v>43054.097916666666</v>
      </c>
      <c r="B20363" s="2">
        <v>1.1681934180582174</v>
      </c>
    </row>
    <row r="20364" spans="1:2" x14ac:dyDescent="0.25">
      <c r="A20364" s="1">
        <v>43054.098611111112</v>
      </c>
      <c r="B20364" s="2">
        <v>-9.8479285030810093</v>
      </c>
    </row>
    <row r="20365" spans="1:2" x14ac:dyDescent="0.25">
      <c r="A20365" s="1">
        <v>43054.099305555559</v>
      </c>
      <c r="B20365" s="2">
        <v>-7.5375602132660182</v>
      </c>
    </row>
    <row r="20366" spans="1:2" x14ac:dyDescent="0.25">
      <c r="A20366" s="1">
        <v>43054.1</v>
      </c>
      <c r="B20366" s="2">
        <v>-0.48219158742188789</v>
      </c>
    </row>
    <row r="20367" spans="1:2" x14ac:dyDescent="0.25">
      <c r="A20367" s="1">
        <v>43054.100694444445</v>
      </c>
      <c r="B20367" s="2">
        <v>-41.305448972732606</v>
      </c>
    </row>
    <row r="20368" spans="1:2" x14ac:dyDescent="0.25">
      <c r="A20368" s="1">
        <v>43054.101388888892</v>
      </c>
      <c r="B20368" s="2">
        <v>-57.088002732907384</v>
      </c>
    </row>
    <row r="20369" spans="1:2" x14ac:dyDescent="0.25">
      <c r="A20369" s="1">
        <v>43054.102083333331</v>
      </c>
      <c r="B20369" s="2">
        <v>-53.470309309593482</v>
      </c>
    </row>
    <row r="20370" spans="1:2" x14ac:dyDescent="0.25">
      <c r="A20370" s="1">
        <v>43054.102777777778</v>
      </c>
      <c r="B20370" s="2">
        <v>-50.266432601776131</v>
      </c>
    </row>
    <row r="20371" spans="1:2" x14ac:dyDescent="0.25">
      <c r="A20371" s="1">
        <v>43054.103472222225</v>
      </c>
      <c r="B20371" s="2">
        <v>-55.537105697316775</v>
      </c>
    </row>
    <row r="20372" spans="1:2" x14ac:dyDescent="0.25">
      <c r="A20372" s="1">
        <v>43054.104166666664</v>
      </c>
      <c r="B20372" s="2">
        <v>-54.244491655620124</v>
      </c>
    </row>
    <row r="20373" spans="1:2" x14ac:dyDescent="0.25">
      <c r="A20373" s="1">
        <v>43054.104861111111</v>
      </c>
      <c r="B20373" s="2">
        <v>-73.338610094028994</v>
      </c>
    </row>
    <row r="20374" spans="1:2" x14ac:dyDescent="0.25">
      <c r="A20374" s="1">
        <v>43054.105555555558</v>
      </c>
      <c r="B20374" s="2">
        <v>-35.340736691565446</v>
      </c>
    </row>
    <row r="20375" spans="1:2" x14ac:dyDescent="0.25">
      <c r="A20375" s="1">
        <v>43054.106249999997</v>
      </c>
      <c r="B20375" s="2">
        <v>-58.898805870550376</v>
      </c>
    </row>
    <row r="20376" spans="1:2" x14ac:dyDescent="0.25">
      <c r="A20376" s="1">
        <v>43054.106944444444</v>
      </c>
      <c r="B20376" s="2">
        <v>-63.591056357968291</v>
      </c>
    </row>
    <row r="20377" spans="1:2" x14ac:dyDescent="0.25">
      <c r="A20377" s="1">
        <v>43054.107638888891</v>
      </c>
      <c r="B20377" s="2">
        <v>-70.791661454611074</v>
      </c>
    </row>
    <row r="20378" spans="1:2" x14ac:dyDescent="0.25">
      <c r="A20378" s="1">
        <v>43054.10833333333</v>
      </c>
      <c r="B20378" s="2">
        <v>-60.135673130406452</v>
      </c>
    </row>
    <row r="20379" spans="1:2" x14ac:dyDescent="0.25">
      <c r="A20379" s="1">
        <v>43054.109027777777</v>
      </c>
      <c r="B20379" s="2">
        <v>-33.260175941076405</v>
      </c>
    </row>
    <row r="20380" spans="1:2" x14ac:dyDescent="0.25">
      <c r="A20380" s="1">
        <v>43054.109722222223</v>
      </c>
      <c r="B20380" s="2">
        <v>-25.734732173602485</v>
      </c>
    </row>
    <row r="20381" spans="1:2" x14ac:dyDescent="0.25">
      <c r="A20381" s="1">
        <v>43054.11041666667</v>
      </c>
      <c r="B20381" s="2">
        <v>-42.317798962689508</v>
      </c>
    </row>
    <row r="20382" spans="1:2" x14ac:dyDescent="0.25">
      <c r="A20382" s="1">
        <v>43054.111111111109</v>
      </c>
      <c r="B20382" s="2">
        <v>-63.824886163690827</v>
      </c>
    </row>
    <row r="20383" spans="1:2" x14ac:dyDescent="0.25">
      <c r="A20383" s="1">
        <v>43054.111805555556</v>
      </c>
      <c r="B20383" s="2">
        <v>-57.2342379264485</v>
      </c>
    </row>
    <row r="20384" spans="1:2" x14ac:dyDescent="0.25">
      <c r="A20384" s="1">
        <v>43054.112500000003</v>
      </c>
      <c r="B20384" s="2">
        <v>-56.828834614051935</v>
      </c>
    </row>
    <row r="20385" spans="1:2" x14ac:dyDescent="0.25">
      <c r="A20385" s="1">
        <v>43054.113194444442</v>
      </c>
      <c r="B20385" s="2">
        <v>-34.504680306164666</v>
      </c>
    </row>
    <row r="20386" spans="1:2" x14ac:dyDescent="0.25">
      <c r="A20386" s="1">
        <v>43054.113888888889</v>
      </c>
      <c r="B20386" s="2">
        <v>-11.321682650149645</v>
      </c>
    </row>
    <row r="20387" spans="1:2" x14ac:dyDescent="0.25">
      <c r="A20387" s="1">
        <v>43054.114583333336</v>
      </c>
      <c r="B20387" s="2">
        <v>16.990813377239586</v>
      </c>
    </row>
    <row r="20388" spans="1:2" x14ac:dyDescent="0.25">
      <c r="A20388" s="1">
        <v>43054.115277777775</v>
      </c>
      <c r="B20388" s="2">
        <v>-3.9587013850997512</v>
      </c>
    </row>
    <row r="20389" spans="1:2" x14ac:dyDescent="0.25">
      <c r="A20389" s="1">
        <v>43054.115972222222</v>
      </c>
      <c r="B20389" s="2">
        <v>-9.8970958289059734</v>
      </c>
    </row>
    <row r="20390" spans="1:2" x14ac:dyDescent="0.25">
      <c r="A20390" s="1">
        <v>43054.116666666669</v>
      </c>
      <c r="B20390" s="2">
        <v>-7.0139015671418745</v>
      </c>
    </row>
    <row r="20391" spans="1:2" x14ac:dyDescent="0.25">
      <c r="A20391" s="1">
        <v>43054.117361111108</v>
      </c>
      <c r="B20391" s="2">
        <v>-12.800301893349388</v>
      </c>
    </row>
    <row r="20392" spans="1:2" x14ac:dyDescent="0.25">
      <c r="A20392" s="1">
        <v>43054.118055555555</v>
      </c>
      <c r="B20392" s="2">
        <v>-17.208849747257773</v>
      </c>
    </row>
    <row r="20393" spans="1:2" x14ac:dyDescent="0.25">
      <c r="A20393" s="1">
        <v>43054.118750000001</v>
      </c>
      <c r="B20393" s="2">
        <v>-43.5487701211309</v>
      </c>
    </row>
    <row r="20394" spans="1:2" x14ac:dyDescent="0.25">
      <c r="A20394" s="1">
        <v>43054.119444444441</v>
      </c>
      <c r="B20394" s="2">
        <v>-35.344371724344093</v>
      </c>
    </row>
    <row r="20395" spans="1:2" x14ac:dyDescent="0.25">
      <c r="A20395" s="1">
        <v>43054.120138888888</v>
      </c>
      <c r="B20395" s="2">
        <v>-18.043883395269706</v>
      </c>
    </row>
    <row r="20396" spans="1:2" x14ac:dyDescent="0.25">
      <c r="A20396" s="1">
        <v>43054.120833333334</v>
      </c>
      <c r="B20396" s="2">
        <v>-12.608792527689365</v>
      </c>
    </row>
    <row r="20397" spans="1:2" x14ac:dyDescent="0.25">
      <c r="A20397" s="1">
        <v>43054.121527777781</v>
      </c>
      <c r="B20397" s="2">
        <v>-37.382808600377757</v>
      </c>
    </row>
    <row r="20398" spans="1:2" x14ac:dyDescent="0.25">
      <c r="A20398" s="1">
        <v>43054.12222222222</v>
      </c>
      <c r="B20398" s="2">
        <v>-29.72501575158288</v>
      </c>
    </row>
    <row r="20399" spans="1:2" x14ac:dyDescent="0.25">
      <c r="A20399" s="1">
        <v>43054.122916666667</v>
      </c>
      <c r="B20399" s="2">
        <v>-29.865419634768234</v>
      </c>
    </row>
    <row r="20400" spans="1:2" x14ac:dyDescent="0.25">
      <c r="A20400" s="1">
        <v>43054.123611111114</v>
      </c>
      <c r="B20400" s="2">
        <v>-9.5448492019466364</v>
      </c>
    </row>
    <row r="20401" spans="1:2" x14ac:dyDescent="0.25">
      <c r="A20401" s="1">
        <v>43054.124305555553</v>
      </c>
      <c r="B20401" s="2">
        <v>-28.162194679552339</v>
      </c>
    </row>
    <row r="20402" spans="1:2" x14ac:dyDescent="0.25">
      <c r="A20402" s="1">
        <v>43054.125</v>
      </c>
      <c r="B20402" s="2">
        <v>-63.271623257031507</v>
      </c>
    </row>
    <row r="20403" spans="1:2" x14ac:dyDescent="0.25">
      <c r="A20403" s="1">
        <v>43054.125694444447</v>
      </c>
      <c r="B20403" s="2">
        <v>-52.23120363614192</v>
      </c>
    </row>
    <row r="20404" spans="1:2" x14ac:dyDescent="0.25">
      <c r="A20404" s="1">
        <v>43054.126388888886</v>
      </c>
      <c r="B20404" s="2">
        <v>-44.268249215203106</v>
      </c>
    </row>
    <row r="20405" spans="1:2" x14ac:dyDescent="0.25">
      <c r="A20405" s="1">
        <v>43054.127083333333</v>
      </c>
      <c r="B20405" s="2">
        <v>-25.337038230667044</v>
      </c>
    </row>
    <row r="20406" spans="1:2" x14ac:dyDescent="0.25">
      <c r="A20406" s="1">
        <v>43054.12777777778</v>
      </c>
      <c r="B20406" s="2">
        <v>-2.9593137105305991</v>
      </c>
    </row>
    <row r="20407" spans="1:2" x14ac:dyDescent="0.25">
      <c r="A20407" s="1">
        <v>43054.128472222219</v>
      </c>
      <c r="B20407" s="2">
        <v>-5.7379568912738854</v>
      </c>
    </row>
    <row r="20408" spans="1:2" x14ac:dyDescent="0.25">
      <c r="A20408" s="1">
        <v>43054.129166666666</v>
      </c>
      <c r="B20408" s="2">
        <v>-27.649788291182873</v>
      </c>
    </row>
    <row r="20409" spans="1:2" x14ac:dyDescent="0.25">
      <c r="A20409" s="1">
        <v>43054.129861111112</v>
      </c>
      <c r="B20409" s="2">
        <v>-32.873412518681533</v>
      </c>
    </row>
    <row r="20410" spans="1:2" x14ac:dyDescent="0.25">
      <c r="A20410" s="1">
        <v>43054.130555555559</v>
      </c>
      <c r="B20410" s="2">
        <v>-30.773226507157474</v>
      </c>
    </row>
    <row r="20411" spans="1:2" x14ac:dyDescent="0.25">
      <c r="A20411" s="1">
        <v>43054.131249999999</v>
      </c>
      <c r="B20411" s="2">
        <v>-47.188018547584456</v>
      </c>
    </row>
    <row r="20412" spans="1:2" x14ac:dyDescent="0.25">
      <c r="A20412" s="1">
        <v>43054.131944444445</v>
      </c>
      <c r="B20412" s="2">
        <v>-21.658180818513696</v>
      </c>
    </row>
    <row r="20413" spans="1:2" x14ac:dyDescent="0.25">
      <c r="A20413" s="1">
        <v>43054.132638888892</v>
      </c>
      <c r="B20413" s="2">
        <v>-45.455406018891757</v>
      </c>
    </row>
    <row r="20414" spans="1:2" x14ac:dyDescent="0.25">
      <c r="A20414" s="1">
        <v>43054.133333333331</v>
      </c>
      <c r="B20414" s="2">
        <v>-49.261026052956971</v>
      </c>
    </row>
    <row r="20415" spans="1:2" x14ac:dyDescent="0.25">
      <c r="A20415" s="1">
        <v>43054.134027777778</v>
      </c>
      <c r="B20415" s="2">
        <v>-52.673583356115465</v>
      </c>
    </row>
    <row r="20416" spans="1:2" x14ac:dyDescent="0.25">
      <c r="A20416" s="1">
        <v>43054.134722222225</v>
      </c>
      <c r="B20416" s="2">
        <v>-43.306021385300362</v>
      </c>
    </row>
    <row r="20417" spans="1:2" x14ac:dyDescent="0.25">
      <c r="A20417" s="1">
        <v>43054.135416666664</v>
      </c>
      <c r="B20417" s="2">
        <v>-34.36125011547022</v>
      </c>
    </row>
    <row r="20418" spans="1:2" x14ac:dyDescent="0.25">
      <c r="A20418" s="1">
        <v>43054.136111111111</v>
      </c>
      <c r="B20418" s="2">
        <v>-23.023842434688898</v>
      </c>
    </row>
    <row r="20419" spans="1:2" x14ac:dyDescent="0.25">
      <c r="A20419" s="1">
        <v>43054.136805555558</v>
      </c>
      <c r="B20419" s="2">
        <v>-47.197973675411774</v>
      </c>
    </row>
    <row r="20420" spans="1:2" x14ac:dyDescent="0.25">
      <c r="A20420" s="1">
        <v>43054.137499999997</v>
      </c>
      <c r="B20420" s="2">
        <v>-50.624979150738604</v>
      </c>
    </row>
    <row r="20421" spans="1:2" x14ac:dyDescent="0.25">
      <c r="A20421" s="1">
        <v>43054.138194444444</v>
      </c>
      <c r="B20421" s="2">
        <v>-19.081989737928961</v>
      </c>
    </row>
    <row r="20422" spans="1:2" x14ac:dyDescent="0.25">
      <c r="A20422" s="1">
        <v>43054.138888888891</v>
      </c>
      <c r="B20422" s="2">
        <v>-31.707202464542934</v>
      </c>
    </row>
    <row r="20423" spans="1:2" x14ac:dyDescent="0.25">
      <c r="A20423" s="1">
        <v>43054.13958333333</v>
      </c>
      <c r="B20423" s="2">
        <v>-31.836365672085474</v>
      </c>
    </row>
    <row r="20424" spans="1:2" x14ac:dyDescent="0.25">
      <c r="A20424" s="1">
        <v>43054.140277777777</v>
      </c>
      <c r="B20424" s="2">
        <v>-38.091668545456194</v>
      </c>
    </row>
    <row r="20425" spans="1:2" x14ac:dyDescent="0.25">
      <c r="A20425" s="1">
        <v>43054.140972222223</v>
      </c>
      <c r="B20425" s="2">
        <v>9.2520457775235023</v>
      </c>
    </row>
    <row r="20426" spans="1:2" x14ac:dyDescent="0.25">
      <c r="A20426" s="1">
        <v>43054.14166666667</v>
      </c>
      <c r="B20426" s="2">
        <v>-7.6944341398571847</v>
      </c>
    </row>
    <row r="20427" spans="1:2" x14ac:dyDescent="0.25">
      <c r="A20427" s="1">
        <v>43054.142361111109</v>
      </c>
      <c r="B20427" s="2">
        <v>-30.2128475711419</v>
      </c>
    </row>
    <row r="20428" spans="1:2" x14ac:dyDescent="0.25">
      <c r="A20428" s="1">
        <v>43054.143055555556</v>
      </c>
      <c r="B20428" s="2">
        <v>-29.100016168461782</v>
      </c>
    </row>
    <row r="20429" spans="1:2" x14ac:dyDescent="0.25">
      <c r="A20429" s="1">
        <v>43054.143750000003</v>
      </c>
      <c r="B20429" s="2">
        <v>-28.480526611470363</v>
      </c>
    </row>
    <row r="20430" spans="1:2" x14ac:dyDescent="0.25">
      <c r="A20430" s="1">
        <v>43054.144444444442</v>
      </c>
      <c r="B20430" s="2">
        <v>-23.972177945978181</v>
      </c>
    </row>
    <row r="20431" spans="1:2" x14ac:dyDescent="0.25">
      <c r="A20431" s="1">
        <v>43054.145138888889</v>
      </c>
      <c r="B20431" s="2">
        <v>-36.497549644408963</v>
      </c>
    </row>
    <row r="20432" spans="1:2" x14ac:dyDescent="0.25">
      <c r="A20432" s="1">
        <v>43054.145833333336</v>
      </c>
      <c r="B20432" s="2">
        <v>-65.064777493238708</v>
      </c>
    </row>
    <row r="20433" spans="1:2" x14ac:dyDescent="0.25">
      <c r="A20433" s="1">
        <v>43054.146527777775</v>
      </c>
      <c r="B20433" s="2">
        <v>-26.474382780648011</v>
      </c>
    </row>
    <row r="20434" spans="1:2" x14ac:dyDescent="0.25">
      <c r="A20434" s="1">
        <v>43054.147222222222</v>
      </c>
      <c r="B20434" s="2">
        <v>-37.879894915749418</v>
      </c>
    </row>
    <row r="20435" spans="1:2" x14ac:dyDescent="0.25">
      <c r="A20435" s="1">
        <v>43054.147916666669</v>
      </c>
      <c r="B20435" s="2">
        <v>-36.77982134316747</v>
      </c>
    </row>
    <row r="20436" spans="1:2" x14ac:dyDescent="0.25">
      <c r="A20436" s="1">
        <v>43054.148611111108</v>
      </c>
      <c r="B20436" s="2">
        <v>-64.123448929770774</v>
      </c>
    </row>
    <row r="20437" spans="1:2" x14ac:dyDescent="0.25">
      <c r="A20437" s="1">
        <v>43054.149305555555</v>
      </c>
      <c r="B20437" s="2">
        <v>-72.274428392347176</v>
      </c>
    </row>
    <row r="20438" spans="1:2" x14ac:dyDescent="0.25">
      <c r="A20438" s="1">
        <v>43054.15</v>
      </c>
      <c r="B20438" s="2">
        <v>-42.613760123854931</v>
      </c>
    </row>
    <row r="20439" spans="1:2" x14ac:dyDescent="0.25">
      <c r="A20439" s="1">
        <v>43054.150694444441</v>
      </c>
      <c r="B20439" s="2">
        <v>2.0578071936712754</v>
      </c>
    </row>
    <row r="20440" spans="1:2" x14ac:dyDescent="0.25">
      <c r="A20440" s="1">
        <v>43054.151388888888</v>
      </c>
      <c r="B20440" s="2">
        <v>-24.194157106914403</v>
      </c>
    </row>
    <row r="20441" spans="1:2" x14ac:dyDescent="0.25">
      <c r="A20441" s="1">
        <v>43054.152083333334</v>
      </c>
      <c r="B20441" s="2">
        <v>-8.4828101317063549</v>
      </c>
    </row>
    <row r="20442" spans="1:2" x14ac:dyDescent="0.25">
      <c r="A20442" s="1">
        <v>43054.152777777781</v>
      </c>
      <c r="B20442" s="2">
        <v>-80.80462757390633</v>
      </c>
    </row>
    <row r="20443" spans="1:2" x14ac:dyDescent="0.25">
      <c r="A20443" s="1">
        <v>43054.15347222222</v>
      </c>
      <c r="B20443" s="2">
        <v>-92.832950600937082</v>
      </c>
    </row>
    <row r="20444" spans="1:2" x14ac:dyDescent="0.25">
      <c r="A20444" s="1">
        <v>43054.154166666667</v>
      </c>
      <c r="B20444" s="2">
        <v>-76.414302682265401</v>
      </c>
    </row>
    <row r="20445" spans="1:2" x14ac:dyDescent="0.25">
      <c r="A20445" s="1">
        <v>43054.154861111114</v>
      </c>
      <c r="B20445" s="2">
        <v>-49.940550962275786</v>
      </c>
    </row>
    <row r="20446" spans="1:2" x14ac:dyDescent="0.25">
      <c r="A20446" s="1">
        <v>43054.155555555553</v>
      </c>
      <c r="B20446" s="2">
        <v>-3.8490320824096367</v>
      </c>
    </row>
    <row r="20447" spans="1:2" x14ac:dyDescent="0.25">
      <c r="A20447" s="1">
        <v>43054.15625</v>
      </c>
      <c r="B20447" s="2">
        <v>-35.757432145405616</v>
      </c>
    </row>
    <row r="20448" spans="1:2" x14ac:dyDescent="0.25">
      <c r="A20448" s="1">
        <v>43054.156944444447</v>
      </c>
      <c r="B20448" s="2">
        <v>-51.583182218643678</v>
      </c>
    </row>
    <row r="20449" spans="1:2" x14ac:dyDescent="0.25">
      <c r="A20449" s="1">
        <v>43054.157638888886</v>
      </c>
      <c r="B20449" s="2">
        <v>-60.885672833469776</v>
      </c>
    </row>
    <row r="20450" spans="1:2" x14ac:dyDescent="0.25">
      <c r="A20450" s="1">
        <v>43054.158333333333</v>
      </c>
      <c r="B20450" s="2">
        <v>-50.013297065406128</v>
      </c>
    </row>
    <row r="20451" spans="1:2" x14ac:dyDescent="0.25">
      <c r="A20451" s="1">
        <v>43054.15902777778</v>
      </c>
      <c r="B20451" s="2">
        <v>-62.449369790996329</v>
      </c>
    </row>
    <row r="20452" spans="1:2" x14ac:dyDescent="0.25">
      <c r="A20452" s="1">
        <v>43054.159722222219</v>
      </c>
      <c r="B20452" s="2">
        <v>-45.39013829133085</v>
      </c>
    </row>
    <row r="20453" spans="1:2" x14ac:dyDescent="0.25">
      <c r="A20453" s="1">
        <v>43054.160416666666</v>
      </c>
      <c r="B20453" s="2">
        <v>-17.124549309487339</v>
      </c>
    </row>
    <row r="20454" spans="1:2" x14ac:dyDescent="0.25">
      <c r="A20454" s="1">
        <v>43054.161111111112</v>
      </c>
      <c r="B20454" s="2">
        <v>-38.18137732666267</v>
      </c>
    </row>
    <row r="20455" spans="1:2" x14ac:dyDescent="0.25">
      <c r="A20455" s="1">
        <v>43054.161805555559</v>
      </c>
      <c r="B20455" s="2">
        <v>-40.88248312994547</v>
      </c>
    </row>
    <row r="20456" spans="1:2" x14ac:dyDescent="0.25">
      <c r="A20456" s="1">
        <v>43054.162499999999</v>
      </c>
      <c r="B20456" s="2">
        <v>-35.655156448904016</v>
      </c>
    </row>
    <row r="20457" spans="1:2" x14ac:dyDescent="0.25">
      <c r="A20457" s="1">
        <v>43054.163194444445</v>
      </c>
      <c r="B20457" s="2">
        <v>-31.378312085276413</v>
      </c>
    </row>
    <row r="20458" spans="1:2" x14ac:dyDescent="0.25">
      <c r="A20458" s="1">
        <v>43054.163888888892</v>
      </c>
      <c r="B20458" s="2">
        <v>-25.677479412851973</v>
      </c>
    </row>
    <row r="20459" spans="1:2" x14ac:dyDescent="0.25">
      <c r="A20459" s="1">
        <v>43054.164583333331</v>
      </c>
      <c r="B20459" s="2">
        <v>-23.371543417352949</v>
      </c>
    </row>
    <row r="20460" spans="1:2" x14ac:dyDescent="0.25">
      <c r="A20460" s="1">
        <v>43054.165277777778</v>
      </c>
      <c r="B20460" s="2">
        <v>-7.9167475647753838</v>
      </c>
    </row>
    <row r="20461" spans="1:2" x14ac:dyDescent="0.25">
      <c r="A20461" s="1">
        <v>43054.165972222225</v>
      </c>
      <c r="B20461" s="2">
        <v>-55.034574277799884</v>
      </c>
    </row>
    <row r="20462" spans="1:2" x14ac:dyDescent="0.25">
      <c r="A20462" s="1">
        <v>43054.166666666664</v>
      </c>
      <c r="B20462" s="2">
        <v>-38.615340887521356</v>
      </c>
    </row>
    <row r="20463" spans="1:2" x14ac:dyDescent="0.25">
      <c r="A20463" s="1">
        <v>43054.167361111111</v>
      </c>
      <c r="B20463" s="2">
        <v>-35.09378336567412</v>
      </c>
    </row>
    <row r="20464" spans="1:2" x14ac:dyDescent="0.25">
      <c r="A20464" s="1">
        <v>43054.168055555558</v>
      </c>
      <c r="B20464" s="2">
        <v>-15.15564300098049</v>
      </c>
    </row>
    <row r="20465" spans="1:2" x14ac:dyDescent="0.25">
      <c r="A20465" s="1">
        <v>43054.168749999997</v>
      </c>
      <c r="B20465" s="2">
        <v>4.0207642458874036</v>
      </c>
    </row>
    <row r="20466" spans="1:2" x14ac:dyDescent="0.25">
      <c r="A20466" s="1">
        <v>43054.169444444444</v>
      </c>
      <c r="B20466" s="2">
        <v>5.2364651239661422</v>
      </c>
    </row>
    <row r="20467" spans="1:2" x14ac:dyDescent="0.25">
      <c r="A20467" s="1">
        <v>43054.170138888891</v>
      </c>
      <c r="B20467" s="2">
        <v>0.57081085185539748</v>
      </c>
    </row>
    <row r="20468" spans="1:2" x14ac:dyDescent="0.25">
      <c r="A20468" s="1">
        <v>43054.17083333333</v>
      </c>
      <c r="B20468" s="2">
        <v>-9.6695117206157498E-3</v>
      </c>
    </row>
    <row r="20469" spans="1:2" x14ac:dyDescent="0.25">
      <c r="A20469" s="1">
        <v>43054.171527777777</v>
      </c>
      <c r="B20469" s="2">
        <v>-4.00931492470166</v>
      </c>
    </row>
    <row r="20470" spans="1:2" x14ac:dyDescent="0.25">
      <c r="A20470" s="1">
        <v>43054.172222222223</v>
      </c>
      <c r="B20470" s="2">
        <v>-0.22354628849619379</v>
      </c>
    </row>
    <row r="20471" spans="1:2" x14ac:dyDescent="0.25">
      <c r="A20471" s="1">
        <v>43054.17291666667</v>
      </c>
      <c r="B20471" s="2">
        <v>0</v>
      </c>
    </row>
    <row r="20472" spans="1:2" x14ac:dyDescent="0.25">
      <c r="A20472" s="1">
        <v>43054.173611111109</v>
      </c>
      <c r="B20472" s="2">
        <v>1.0542113620079665</v>
      </c>
    </row>
    <row r="20473" spans="1:2" x14ac:dyDescent="0.25">
      <c r="A20473" s="1">
        <v>43054.174305555556</v>
      </c>
      <c r="B20473" s="2">
        <v>-9.1544677379099699</v>
      </c>
    </row>
    <row r="20474" spans="1:2" x14ac:dyDescent="0.25">
      <c r="A20474" s="1">
        <v>43054.175000000003</v>
      </c>
      <c r="B20474" s="2">
        <v>-23.950319163836443</v>
      </c>
    </row>
    <row r="20475" spans="1:2" x14ac:dyDescent="0.25">
      <c r="A20475" s="1">
        <v>43054.175694444442</v>
      </c>
      <c r="B20475" s="2">
        <v>-1.865090380864179</v>
      </c>
    </row>
    <row r="20476" spans="1:2" x14ac:dyDescent="0.25">
      <c r="A20476" s="1">
        <v>43054.176388888889</v>
      </c>
      <c r="B20476" s="2">
        <v>-8.2920177050187096</v>
      </c>
    </row>
    <row r="20477" spans="1:2" x14ac:dyDescent="0.25">
      <c r="A20477" s="1">
        <v>43054.177083333336</v>
      </c>
      <c r="B20477" s="2">
        <v>-3.3311842786109387</v>
      </c>
    </row>
    <row r="20478" spans="1:2" x14ac:dyDescent="0.25">
      <c r="A20478" s="1">
        <v>43054.177777777775</v>
      </c>
      <c r="B20478" s="2">
        <v>-13.95001125142929</v>
      </c>
    </row>
    <row r="20479" spans="1:2" x14ac:dyDescent="0.25">
      <c r="A20479" s="1">
        <v>43054.178472222222</v>
      </c>
      <c r="B20479" s="2">
        <v>-22.643016061611707</v>
      </c>
    </row>
    <row r="20480" spans="1:2" x14ac:dyDescent="0.25">
      <c r="A20480" s="1">
        <v>43054.179166666669</v>
      </c>
      <c r="B20480" s="2">
        <v>-1.7158943555492443</v>
      </c>
    </row>
    <row r="20481" spans="1:2" x14ac:dyDescent="0.25">
      <c r="A20481" s="1">
        <v>43054.179861111108</v>
      </c>
      <c r="B20481" s="2">
        <v>1.4353559345307683</v>
      </c>
    </row>
    <row r="20482" spans="1:2" x14ac:dyDescent="0.25">
      <c r="A20482" s="1">
        <v>43054.180555555555</v>
      </c>
      <c r="B20482" s="2">
        <v>3.8389562355732778</v>
      </c>
    </row>
    <row r="20483" spans="1:2" x14ac:dyDescent="0.25">
      <c r="A20483" s="1">
        <v>43054.181250000001</v>
      </c>
      <c r="B20483" s="2">
        <v>0.38728684805294811</v>
      </c>
    </row>
    <row r="20484" spans="1:2" x14ac:dyDescent="0.25">
      <c r="A20484" s="1">
        <v>43054.181944444441</v>
      </c>
      <c r="B20484" s="2">
        <v>0</v>
      </c>
    </row>
    <row r="20485" spans="1:2" x14ac:dyDescent="0.25">
      <c r="A20485" s="1">
        <v>43054.182638888888</v>
      </c>
      <c r="B20485" s="2">
        <v>2.3159067619407625</v>
      </c>
    </row>
    <row r="20486" spans="1:2" x14ac:dyDescent="0.25">
      <c r="A20486" s="1">
        <v>43054.183333333334</v>
      </c>
      <c r="B20486" s="2">
        <v>18.690914334719611</v>
      </c>
    </row>
    <row r="20487" spans="1:2" x14ac:dyDescent="0.25">
      <c r="A20487" s="1">
        <v>43054.184027777781</v>
      </c>
      <c r="B20487" s="2">
        <v>0</v>
      </c>
    </row>
    <row r="20488" spans="1:2" x14ac:dyDescent="0.25">
      <c r="A20488" s="1">
        <v>43054.18472222222</v>
      </c>
      <c r="B20488" s="2">
        <v>19.396160073112696</v>
      </c>
    </row>
    <row r="20489" spans="1:2" x14ac:dyDescent="0.25">
      <c r="A20489" s="1">
        <v>43054.185416666667</v>
      </c>
      <c r="B20489" s="2">
        <v>60.274842866125979</v>
      </c>
    </row>
    <row r="20490" spans="1:2" x14ac:dyDescent="0.25">
      <c r="A20490" s="1">
        <v>43054.186111111114</v>
      </c>
      <c r="B20490" s="2">
        <v>-6.1651658622654697</v>
      </c>
    </row>
    <row r="20491" spans="1:2" x14ac:dyDescent="0.25">
      <c r="A20491" s="1">
        <v>43054.186805555553</v>
      </c>
      <c r="B20491" s="2">
        <v>7.6546828266553346</v>
      </c>
    </row>
    <row r="20492" spans="1:2" x14ac:dyDescent="0.25">
      <c r="A20492" s="1">
        <v>43054.1875</v>
      </c>
      <c r="B20492" s="2">
        <v>2.9023127525617989</v>
      </c>
    </row>
    <row r="20493" spans="1:2" x14ac:dyDescent="0.25">
      <c r="A20493" s="1">
        <v>43054.188194444447</v>
      </c>
      <c r="B20493" s="2">
        <v>-47.319072527040653</v>
      </c>
    </row>
    <row r="20494" spans="1:2" x14ac:dyDescent="0.25">
      <c r="A20494" s="1">
        <v>43054.188888888886</v>
      </c>
      <c r="B20494" s="2">
        <v>-43.331641738444645</v>
      </c>
    </row>
    <row r="20495" spans="1:2" x14ac:dyDescent="0.25">
      <c r="A20495" s="1">
        <v>43054.189583333333</v>
      </c>
      <c r="B20495" s="2">
        <v>-35.762594594810317</v>
      </c>
    </row>
    <row r="20496" spans="1:2" x14ac:dyDescent="0.25">
      <c r="A20496" s="1">
        <v>43054.19027777778</v>
      </c>
      <c r="B20496" s="2">
        <v>-19.070395427766684</v>
      </c>
    </row>
    <row r="20497" spans="1:2" x14ac:dyDescent="0.25">
      <c r="A20497" s="1">
        <v>43054.190972222219</v>
      </c>
      <c r="B20497" s="2">
        <v>9.1085398388328027</v>
      </c>
    </row>
    <row r="20498" spans="1:2" x14ac:dyDescent="0.25">
      <c r="A20498" s="1">
        <v>43054.191666666666</v>
      </c>
      <c r="B20498" s="2">
        <v>16.174430561142312</v>
      </c>
    </row>
    <row r="20499" spans="1:2" x14ac:dyDescent="0.25">
      <c r="A20499" s="1">
        <v>43054.192361111112</v>
      </c>
      <c r="B20499" s="2">
        <v>-17.699333574130044</v>
      </c>
    </row>
    <row r="20500" spans="1:2" x14ac:dyDescent="0.25">
      <c r="A20500" s="1">
        <v>43054.193055555559</v>
      </c>
      <c r="B20500" s="2">
        <v>-41.518843230288866</v>
      </c>
    </row>
    <row r="20501" spans="1:2" x14ac:dyDescent="0.25">
      <c r="A20501" s="1">
        <v>43054.193749999999</v>
      </c>
      <c r="B20501" s="2">
        <v>-14.407799587492869</v>
      </c>
    </row>
    <row r="20502" spans="1:2" x14ac:dyDescent="0.25">
      <c r="A20502" s="1">
        <v>43054.194444444445</v>
      </c>
      <c r="B20502" s="2">
        <v>-16.263818558028046</v>
      </c>
    </row>
    <row r="20503" spans="1:2" x14ac:dyDescent="0.25">
      <c r="A20503" s="1">
        <v>43054.195138888892</v>
      </c>
      <c r="B20503" s="2">
        <v>-17.22233750639619</v>
      </c>
    </row>
    <row r="20504" spans="1:2" x14ac:dyDescent="0.25">
      <c r="A20504" s="1">
        <v>43054.195833333331</v>
      </c>
      <c r="B20504" s="2">
        <v>-34.683760262575625</v>
      </c>
    </row>
    <row r="20505" spans="1:2" x14ac:dyDescent="0.25">
      <c r="A20505" s="1">
        <v>43054.196527777778</v>
      </c>
      <c r="B20505" s="2">
        <v>-15.550035030871125</v>
      </c>
    </row>
    <row r="20506" spans="1:2" x14ac:dyDescent="0.25">
      <c r="A20506" s="1">
        <v>43054.197222222225</v>
      </c>
      <c r="B20506" s="2">
        <v>2.669859631996951</v>
      </c>
    </row>
    <row r="20507" spans="1:2" x14ac:dyDescent="0.25">
      <c r="A20507" s="1">
        <v>43054.197916666664</v>
      </c>
      <c r="B20507" s="2">
        <v>-7.0235477119276766</v>
      </c>
    </row>
    <row r="20508" spans="1:2" x14ac:dyDescent="0.25">
      <c r="A20508" s="1">
        <v>43054.198611111111</v>
      </c>
      <c r="B20508" s="2">
        <v>-62.981812048201874</v>
      </c>
    </row>
    <row r="20509" spans="1:2" x14ac:dyDescent="0.25">
      <c r="A20509" s="1">
        <v>43054.199305555558</v>
      </c>
      <c r="B20509" s="2">
        <v>-23.732640908407241</v>
      </c>
    </row>
    <row r="20510" spans="1:2" x14ac:dyDescent="0.25">
      <c r="A20510" s="1">
        <v>43054.2</v>
      </c>
      <c r="B20510" s="2">
        <v>-0.52124261973464547</v>
      </c>
    </row>
    <row r="20511" spans="1:2" x14ac:dyDescent="0.25">
      <c r="A20511" s="1">
        <v>43054.200694444444</v>
      </c>
      <c r="B20511" s="2">
        <v>5.5675682710367251</v>
      </c>
    </row>
    <row r="20512" spans="1:2" x14ac:dyDescent="0.25">
      <c r="A20512" s="1">
        <v>43054.201388888891</v>
      </c>
      <c r="B20512" s="2">
        <v>17.480113898093503</v>
      </c>
    </row>
    <row r="20513" spans="1:2" x14ac:dyDescent="0.25">
      <c r="A20513" s="1">
        <v>43054.20208333333</v>
      </c>
      <c r="B20513" s="2">
        <v>11.935987467182956</v>
      </c>
    </row>
    <row r="20514" spans="1:2" x14ac:dyDescent="0.25">
      <c r="A20514" s="1">
        <v>43054.202777777777</v>
      </c>
      <c r="B20514" s="2">
        <v>3.6263364981374857</v>
      </c>
    </row>
    <row r="20515" spans="1:2" x14ac:dyDescent="0.25">
      <c r="A20515" s="1">
        <v>43054.203472222223</v>
      </c>
      <c r="B20515" s="2">
        <v>5.4422101870877668</v>
      </c>
    </row>
    <row r="20516" spans="1:2" x14ac:dyDescent="0.25">
      <c r="A20516" s="1">
        <v>43054.20416666667</v>
      </c>
      <c r="B20516" s="2">
        <v>15.687182348923914</v>
      </c>
    </row>
    <row r="20517" spans="1:2" x14ac:dyDescent="0.25">
      <c r="A20517" s="1">
        <v>43054.204861111109</v>
      </c>
      <c r="B20517" s="2">
        <v>39.212329111834215</v>
      </c>
    </row>
    <row r="20518" spans="1:2" x14ac:dyDescent="0.25">
      <c r="A20518" s="1">
        <v>43054.205555555556</v>
      </c>
      <c r="B20518" s="2">
        <v>31.550257767131551</v>
      </c>
    </row>
    <row r="20519" spans="1:2" x14ac:dyDescent="0.25">
      <c r="A20519" s="1">
        <v>43054.206250000003</v>
      </c>
      <c r="B20519" s="2">
        <v>54.483660446009402</v>
      </c>
    </row>
    <row r="20520" spans="1:2" x14ac:dyDescent="0.25">
      <c r="A20520" s="1">
        <v>43054.206944444442</v>
      </c>
      <c r="B20520" s="2">
        <v>94.824041429852755</v>
      </c>
    </row>
    <row r="20521" spans="1:2" x14ac:dyDescent="0.25">
      <c r="A20521" s="1">
        <v>43054.207638888889</v>
      </c>
      <c r="B20521" s="2">
        <v>45.283482846753515</v>
      </c>
    </row>
    <row r="20522" spans="1:2" x14ac:dyDescent="0.25">
      <c r="A20522" s="1">
        <v>43054.208333333336</v>
      </c>
      <c r="B20522" s="2">
        <v>1.4513558815718473</v>
      </c>
    </row>
    <row r="20523" spans="1:2" x14ac:dyDescent="0.25">
      <c r="A20523" s="1">
        <v>43054.209027777775</v>
      </c>
      <c r="B20523" s="2">
        <v>-20.619774899829643</v>
      </c>
    </row>
    <row r="20524" spans="1:2" x14ac:dyDescent="0.25">
      <c r="A20524" s="1">
        <v>43054.209722222222</v>
      </c>
      <c r="B20524" s="2">
        <v>-0.27416632144789521</v>
      </c>
    </row>
    <row r="20525" spans="1:2" x14ac:dyDescent="0.25">
      <c r="A20525" s="1">
        <v>43054.210416666669</v>
      </c>
      <c r="B20525" s="2">
        <v>46.309056425736827</v>
      </c>
    </row>
    <row r="20526" spans="1:2" x14ac:dyDescent="0.25">
      <c r="A20526" s="1">
        <v>43054.211111111108</v>
      </c>
      <c r="B20526" s="2">
        <v>39.597976518956905</v>
      </c>
    </row>
    <row r="20527" spans="1:2" x14ac:dyDescent="0.25">
      <c r="A20527" s="1">
        <v>43054.211805555555</v>
      </c>
      <c r="B20527" s="2">
        <v>34.669484484095783</v>
      </c>
    </row>
    <row r="20528" spans="1:2" x14ac:dyDescent="0.25">
      <c r="A20528" s="1">
        <v>43054.212500000001</v>
      </c>
      <c r="B20528" s="2">
        <v>54.086393595958363</v>
      </c>
    </row>
    <row r="20529" spans="1:2" x14ac:dyDescent="0.25">
      <c r="A20529" s="1">
        <v>43054.213194444441</v>
      </c>
      <c r="B20529" s="2">
        <v>59.553244843252472</v>
      </c>
    </row>
    <row r="20530" spans="1:2" x14ac:dyDescent="0.25">
      <c r="A20530" s="1">
        <v>43054.213888888888</v>
      </c>
      <c r="B20530" s="2">
        <v>65.352297424512415</v>
      </c>
    </row>
    <row r="20531" spans="1:2" x14ac:dyDescent="0.25">
      <c r="A20531" s="1">
        <v>43054.214583333334</v>
      </c>
      <c r="B20531" s="2">
        <v>49.983729177006168</v>
      </c>
    </row>
    <row r="20532" spans="1:2" x14ac:dyDescent="0.25">
      <c r="A20532" s="1">
        <v>43054.215277777781</v>
      </c>
      <c r="B20532" s="2">
        <v>44.49370196952853</v>
      </c>
    </row>
    <row r="20533" spans="1:2" x14ac:dyDescent="0.25">
      <c r="A20533" s="1">
        <v>43054.21597222222</v>
      </c>
      <c r="B20533" s="2">
        <v>40.393118406213276</v>
      </c>
    </row>
    <row r="20534" spans="1:2" x14ac:dyDescent="0.25">
      <c r="A20534" s="1">
        <v>43054.216666666667</v>
      </c>
      <c r="B20534" s="2">
        <v>38.695451034998406</v>
      </c>
    </row>
    <row r="20535" spans="1:2" x14ac:dyDescent="0.25">
      <c r="A20535" s="1">
        <v>43054.217361111114</v>
      </c>
      <c r="B20535" s="2">
        <v>28.188774741649588</v>
      </c>
    </row>
    <row r="20536" spans="1:2" x14ac:dyDescent="0.25">
      <c r="A20536" s="1">
        <v>43054.218055555553</v>
      </c>
      <c r="B20536" s="2">
        <v>87.205586196511291</v>
      </c>
    </row>
    <row r="20537" spans="1:2" x14ac:dyDescent="0.25">
      <c r="A20537" s="1">
        <v>43054.21875</v>
      </c>
      <c r="B20537" s="2">
        <v>36.708251009190768</v>
      </c>
    </row>
    <row r="20538" spans="1:2" x14ac:dyDescent="0.25">
      <c r="A20538" s="1">
        <v>43054.219444444447</v>
      </c>
      <c r="B20538" s="2">
        <v>34.438155973269019</v>
      </c>
    </row>
    <row r="20539" spans="1:2" x14ac:dyDescent="0.25">
      <c r="A20539" s="1">
        <v>43054.220138888886</v>
      </c>
      <c r="B20539" s="2">
        <v>71.220711865212067</v>
      </c>
    </row>
    <row r="20540" spans="1:2" x14ac:dyDescent="0.25">
      <c r="A20540" s="1">
        <v>43054.220833333333</v>
      </c>
      <c r="B20540" s="2">
        <v>23.104328857932707</v>
      </c>
    </row>
    <row r="20541" spans="1:2" x14ac:dyDescent="0.25">
      <c r="A20541" s="1">
        <v>43054.22152777778</v>
      </c>
      <c r="B20541" s="2">
        <v>30.88442777072002</v>
      </c>
    </row>
    <row r="20542" spans="1:2" x14ac:dyDescent="0.25">
      <c r="A20542" s="1">
        <v>43054.222222222219</v>
      </c>
      <c r="B20542" s="2">
        <v>28.66097527149541</v>
      </c>
    </row>
    <row r="20543" spans="1:2" x14ac:dyDescent="0.25">
      <c r="A20543" s="1">
        <v>43054.222916666666</v>
      </c>
      <c r="B20543" s="2">
        <v>68.6130060710789</v>
      </c>
    </row>
    <row r="20544" spans="1:2" x14ac:dyDescent="0.25">
      <c r="A20544" s="1">
        <v>43054.223611111112</v>
      </c>
      <c r="B20544" s="2">
        <v>73.46739204545932</v>
      </c>
    </row>
    <row r="20545" spans="1:2" x14ac:dyDescent="0.25">
      <c r="A20545" s="1">
        <v>43054.224305555559</v>
      </c>
      <c r="B20545" s="2">
        <v>54.883519298993633</v>
      </c>
    </row>
    <row r="20546" spans="1:2" x14ac:dyDescent="0.25">
      <c r="A20546" s="1">
        <v>43054.224999999999</v>
      </c>
      <c r="B20546" s="2">
        <v>5.9891952522370655</v>
      </c>
    </row>
    <row r="20547" spans="1:2" x14ac:dyDescent="0.25">
      <c r="A20547" s="1">
        <v>43054.225694444445</v>
      </c>
      <c r="B20547" s="2">
        <v>3.3747124009387335</v>
      </c>
    </row>
    <row r="20548" spans="1:2" x14ac:dyDescent="0.25">
      <c r="A20548" s="1">
        <v>43054.226388888892</v>
      </c>
      <c r="B20548" s="2">
        <v>0</v>
      </c>
    </row>
    <row r="20549" spans="1:2" x14ac:dyDescent="0.25">
      <c r="A20549" s="1">
        <v>43054.227083333331</v>
      </c>
      <c r="B20549" s="2">
        <v>0</v>
      </c>
    </row>
    <row r="20550" spans="1:2" x14ac:dyDescent="0.25">
      <c r="A20550" s="1">
        <v>43054.227777777778</v>
      </c>
      <c r="B20550" s="2">
        <v>0</v>
      </c>
    </row>
    <row r="20551" spans="1:2" x14ac:dyDescent="0.25">
      <c r="A20551" s="1">
        <v>43054.228472222225</v>
      </c>
      <c r="B20551" s="2">
        <v>0.14487877753951275</v>
      </c>
    </row>
    <row r="20552" spans="1:2" x14ac:dyDescent="0.25">
      <c r="A20552" s="1">
        <v>43054.229166666664</v>
      </c>
      <c r="B20552" s="2">
        <v>10.800877018038106</v>
      </c>
    </row>
    <row r="20553" spans="1:2" x14ac:dyDescent="0.25">
      <c r="A20553" s="1">
        <v>43054.229861111111</v>
      </c>
      <c r="B20553" s="2">
        <v>3.7836460454855114E-2</v>
      </c>
    </row>
    <row r="20554" spans="1:2" x14ac:dyDescent="0.25">
      <c r="A20554" s="1">
        <v>43054.230555555558</v>
      </c>
      <c r="B20554" s="2">
        <v>-1.9888894884255326</v>
      </c>
    </row>
    <row r="20555" spans="1:2" x14ac:dyDescent="0.25">
      <c r="A20555" s="1">
        <v>43054.231249999997</v>
      </c>
      <c r="B20555" s="2">
        <v>-7.7385283616875915</v>
      </c>
    </row>
    <row r="20556" spans="1:2" x14ac:dyDescent="0.25">
      <c r="A20556" s="1">
        <v>43054.231944444444</v>
      </c>
      <c r="B20556" s="2">
        <v>-6.3482904802852624E-2</v>
      </c>
    </row>
    <row r="20557" spans="1:2" x14ac:dyDescent="0.25">
      <c r="A20557" s="1">
        <v>43054.232638888891</v>
      </c>
      <c r="B20557" s="2">
        <v>1.0189752817774813</v>
      </c>
    </row>
    <row r="20558" spans="1:2" x14ac:dyDescent="0.25">
      <c r="A20558" s="1">
        <v>43054.23333333333</v>
      </c>
      <c r="B20558" s="2">
        <v>-1.2918473197176354</v>
      </c>
    </row>
    <row r="20559" spans="1:2" x14ac:dyDescent="0.25">
      <c r="A20559" s="1">
        <v>43054.234027777777</v>
      </c>
      <c r="B20559" s="2">
        <v>-9.1046581157027209</v>
      </c>
    </row>
    <row r="20560" spans="1:2" x14ac:dyDescent="0.25">
      <c r="A20560" s="1">
        <v>43054.234722222223</v>
      </c>
      <c r="B20560" s="2">
        <v>-11.535198254605833</v>
      </c>
    </row>
    <row r="20561" spans="1:2" x14ac:dyDescent="0.25">
      <c r="A20561" s="1">
        <v>43054.23541666667</v>
      </c>
      <c r="B20561" s="2">
        <v>-19.335786800985808</v>
      </c>
    </row>
    <row r="20562" spans="1:2" x14ac:dyDescent="0.25">
      <c r="A20562" s="1">
        <v>43054.236111111109</v>
      </c>
      <c r="B20562" s="2">
        <v>-2.2969173243996921</v>
      </c>
    </row>
    <row r="20563" spans="1:2" x14ac:dyDescent="0.25">
      <c r="A20563" s="1">
        <v>43054.236805555556</v>
      </c>
      <c r="B20563" s="2">
        <v>4.2903355132701106</v>
      </c>
    </row>
    <row r="20564" spans="1:2" x14ac:dyDescent="0.25">
      <c r="A20564" s="1">
        <v>43054.237500000003</v>
      </c>
      <c r="B20564" s="2">
        <v>8.8950520894596892</v>
      </c>
    </row>
    <row r="20565" spans="1:2" x14ac:dyDescent="0.25">
      <c r="A20565" s="1">
        <v>43054.238194444442</v>
      </c>
      <c r="B20565" s="2">
        <v>5.0450310093011161</v>
      </c>
    </row>
    <row r="20566" spans="1:2" x14ac:dyDescent="0.25">
      <c r="A20566" s="1">
        <v>43054.238888888889</v>
      </c>
      <c r="B20566" s="2">
        <v>0</v>
      </c>
    </row>
    <row r="20567" spans="1:2" x14ac:dyDescent="0.25">
      <c r="A20567" s="1">
        <v>43054.239583333336</v>
      </c>
      <c r="B20567" s="2">
        <v>-2.0674358836947553</v>
      </c>
    </row>
    <row r="20568" spans="1:2" x14ac:dyDescent="0.25">
      <c r="A20568" s="1">
        <v>43054.240277777775</v>
      </c>
      <c r="B20568" s="2">
        <v>-5.2654696965890855</v>
      </c>
    </row>
    <row r="20569" spans="1:2" x14ac:dyDescent="0.25">
      <c r="A20569" s="1">
        <v>43054.240972222222</v>
      </c>
      <c r="B20569" s="2">
        <v>-15.400342946126086</v>
      </c>
    </row>
    <row r="20570" spans="1:2" x14ac:dyDescent="0.25">
      <c r="A20570" s="1">
        <v>43054.241666666669</v>
      </c>
      <c r="B20570" s="2">
        <v>-39.943484018562593</v>
      </c>
    </row>
    <row r="20571" spans="1:2" x14ac:dyDescent="0.25">
      <c r="A20571" s="1">
        <v>43054.242361111108</v>
      </c>
      <c r="B20571" s="2">
        <v>-23.76194481002749</v>
      </c>
    </row>
    <row r="20572" spans="1:2" x14ac:dyDescent="0.25">
      <c r="A20572" s="1">
        <v>43054.243055555555</v>
      </c>
      <c r="B20572" s="2">
        <v>-31.145403321413323</v>
      </c>
    </row>
    <row r="20573" spans="1:2" x14ac:dyDescent="0.25">
      <c r="A20573" s="1">
        <v>43054.243750000001</v>
      </c>
      <c r="B20573" s="2">
        <v>-40.052201118272691</v>
      </c>
    </row>
    <row r="20574" spans="1:2" x14ac:dyDescent="0.25">
      <c r="A20574" s="1">
        <v>43054.244444444441</v>
      </c>
      <c r="B20574" s="2">
        <v>-48.806051345057007</v>
      </c>
    </row>
    <row r="20575" spans="1:2" x14ac:dyDescent="0.25">
      <c r="A20575" s="1">
        <v>43054.245138888888</v>
      </c>
      <c r="B20575" s="2">
        <v>-42.35434210744279</v>
      </c>
    </row>
    <row r="20576" spans="1:2" x14ac:dyDescent="0.25">
      <c r="A20576" s="1">
        <v>43054.245833333334</v>
      </c>
      <c r="B20576" s="2">
        <v>-61.687033279973548</v>
      </c>
    </row>
    <row r="20577" spans="1:2" x14ac:dyDescent="0.25">
      <c r="A20577" s="1">
        <v>43054.246527777781</v>
      </c>
      <c r="B20577" s="2">
        <v>-45.457211518024756</v>
      </c>
    </row>
    <row r="20578" spans="1:2" x14ac:dyDescent="0.25">
      <c r="A20578" s="1">
        <v>43054.24722222222</v>
      </c>
      <c r="B20578" s="2">
        <v>-44.707211851056009</v>
      </c>
    </row>
    <row r="20579" spans="1:2" x14ac:dyDescent="0.25">
      <c r="A20579" s="1">
        <v>43054.247916666667</v>
      </c>
      <c r="B20579" s="2">
        <v>-12.429944282947691</v>
      </c>
    </row>
    <row r="20580" spans="1:2" x14ac:dyDescent="0.25">
      <c r="A20580" s="1">
        <v>43054.248611111114</v>
      </c>
      <c r="B20580" s="2">
        <v>10.241008217254421</v>
      </c>
    </row>
    <row r="20581" spans="1:2" x14ac:dyDescent="0.25">
      <c r="A20581" s="1">
        <v>43054.249305555553</v>
      </c>
      <c r="B20581" s="2">
        <v>25.435331666186297</v>
      </c>
    </row>
    <row r="20582" spans="1:2" x14ac:dyDescent="0.25">
      <c r="A20582" s="1">
        <v>43054.25</v>
      </c>
      <c r="B20582" s="2">
        <v>5.4995269276599474</v>
      </c>
    </row>
    <row r="20583" spans="1:2" x14ac:dyDescent="0.25">
      <c r="A20583" s="1">
        <v>43054.250694444447</v>
      </c>
      <c r="B20583" s="2">
        <v>-17.735307493221868</v>
      </c>
    </row>
    <row r="20584" spans="1:2" x14ac:dyDescent="0.25">
      <c r="A20584" s="1">
        <v>43054.251388888886</v>
      </c>
      <c r="B20584" s="2">
        <v>-65.909168559485508</v>
      </c>
    </row>
    <row r="20585" spans="1:2" x14ac:dyDescent="0.25">
      <c r="A20585" s="1">
        <v>43054.252083333333</v>
      </c>
      <c r="B20585" s="2">
        <v>-51.216528741856258</v>
      </c>
    </row>
    <row r="20586" spans="1:2" x14ac:dyDescent="0.25">
      <c r="A20586" s="1">
        <v>43054.25277777778</v>
      </c>
      <c r="B20586" s="2">
        <v>-53.665897666594056</v>
      </c>
    </row>
    <row r="20587" spans="1:2" x14ac:dyDescent="0.25">
      <c r="A20587" s="1">
        <v>43054.253472222219</v>
      </c>
      <c r="B20587" s="2">
        <v>-38.189691724436123</v>
      </c>
    </row>
    <row r="20588" spans="1:2" x14ac:dyDescent="0.25">
      <c r="A20588" s="1">
        <v>43054.254166666666</v>
      </c>
      <c r="B20588" s="2">
        <v>-28.892293721815804</v>
      </c>
    </row>
    <row r="20589" spans="1:2" x14ac:dyDescent="0.25">
      <c r="A20589" s="1">
        <v>43054.254861111112</v>
      </c>
      <c r="B20589" s="2">
        <v>9.946854763930121</v>
      </c>
    </row>
    <row r="20590" spans="1:2" x14ac:dyDescent="0.25">
      <c r="A20590" s="1">
        <v>43054.255555555559</v>
      </c>
      <c r="B20590" s="2">
        <v>29.08073395556227</v>
      </c>
    </row>
    <row r="20591" spans="1:2" x14ac:dyDescent="0.25">
      <c r="A20591" s="1">
        <v>43054.256249999999</v>
      </c>
      <c r="B20591" s="2">
        <v>29.376244019997344</v>
      </c>
    </row>
    <row r="20592" spans="1:2" x14ac:dyDescent="0.25">
      <c r="A20592" s="1">
        <v>43054.256944444445</v>
      </c>
      <c r="B20592" s="2">
        <v>76.541538214120862</v>
      </c>
    </row>
    <row r="20593" spans="1:2" x14ac:dyDescent="0.25">
      <c r="A20593" s="1">
        <v>43054.257638888892</v>
      </c>
      <c r="B20593" s="2">
        <v>80.106864047349276</v>
      </c>
    </row>
    <row r="20594" spans="1:2" x14ac:dyDescent="0.25">
      <c r="A20594" s="1">
        <v>43054.258333333331</v>
      </c>
      <c r="B20594" s="2">
        <v>61.463383096116985</v>
      </c>
    </row>
    <row r="20595" spans="1:2" x14ac:dyDescent="0.25">
      <c r="A20595" s="1">
        <v>43054.259027777778</v>
      </c>
      <c r="B20595" s="2">
        <v>4.4907608291221548</v>
      </c>
    </row>
    <row r="20596" spans="1:2" x14ac:dyDescent="0.25">
      <c r="A20596" s="1">
        <v>43054.259722222225</v>
      </c>
      <c r="B20596" s="2">
        <v>-6.6248606604650071</v>
      </c>
    </row>
    <row r="20597" spans="1:2" x14ac:dyDescent="0.25">
      <c r="A20597" s="1">
        <v>43054.260416666664</v>
      </c>
      <c r="B20597" s="2">
        <v>-46.399361425009559</v>
      </c>
    </row>
    <row r="20598" spans="1:2" x14ac:dyDescent="0.25">
      <c r="A20598" s="1">
        <v>43054.261111111111</v>
      </c>
      <c r="B20598" s="2">
        <v>-91.880526330242475</v>
      </c>
    </row>
    <row r="20599" spans="1:2" x14ac:dyDescent="0.25">
      <c r="A20599" s="1">
        <v>43054.261805555558</v>
      </c>
      <c r="B20599" s="2">
        <v>-70.819212230907098</v>
      </c>
    </row>
    <row r="20600" spans="1:2" x14ac:dyDescent="0.25">
      <c r="A20600" s="1">
        <v>43054.262499999997</v>
      </c>
      <c r="B20600" s="2">
        <v>-90.478586506251787</v>
      </c>
    </row>
    <row r="20601" spans="1:2" x14ac:dyDescent="0.25">
      <c r="A20601" s="1">
        <v>43054.263194444444</v>
      </c>
      <c r="B20601" s="2">
        <v>-114.04983406092506</v>
      </c>
    </row>
    <row r="20602" spans="1:2" x14ac:dyDescent="0.25">
      <c r="A20602" s="1">
        <v>43054.263888888891</v>
      </c>
      <c r="B20602" s="2">
        <v>-115.77682247664004</v>
      </c>
    </row>
    <row r="20603" spans="1:2" x14ac:dyDescent="0.25">
      <c r="A20603" s="1">
        <v>43054.26458333333</v>
      </c>
      <c r="B20603" s="2">
        <v>-117.10309283240154</v>
      </c>
    </row>
    <row r="20604" spans="1:2" x14ac:dyDescent="0.25">
      <c r="A20604" s="1">
        <v>43054.265277777777</v>
      </c>
      <c r="B20604" s="2">
        <v>-50.540567073701339</v>
      </c>
    </row>
    <row r="20605" spans="1:2" x14ac:dyDescent="0.25">
      <c r="A20605" s="1">
        <v>43054.265972222223</v>
      </c>
      <c r="B20605" s="2">
        <v>-26.935898663586705</v>
      </c>
    </row>
    <row r="20606" spans="1:2" x14ac:dyDescent="0.25">
      <c r="A20606" s="1">
        <v>43054.26666666667</v>
      </c>
      <c r="B20606" s="2">
        <v>-21.966786505841689</v>
      </c>
    </row>
    <row r="20607" spans="1:2" x14ac:dyDescent="0.25">
      <c r="A20607" s="1">
        <v>43054.267361111109</v>
      </c>
      <c r="B20607" s="2">
        <v>-9.7193976248352563</v>
      </c>
    </row>
    <row r="20608" spans="1:2" x14ac:dyDescent="0.25">
      <c r="A20608" s="1">
        <v>43054.268055555556</v>
      </c>
      <c r="B20608" s="2">
        <v>-10.881143951780784</v>
      </c>
    </row>
    <row r="20609" spans="1:2" x14ac:dyDescent="0.25">
      <c r="A20609" s="1">
        <v>43054.268750000003</v>
      </c>
      <c r="B20609" s="2">
        <v>-68.465309319007787</v>
      </c>
    </row>
    <row r="20610" spans="1:2" x14ac:dyDescent="0.25">
      <c r="A20610" s="1">
        <v>43054.269444444442</v>
      </c>
      <c r="B20610" s="2">
        <v>-77.013201655821959</v>
      </c>
    </row>
    <row r="20611" spans="1:2" x14ac:dyDescent="0.25">
      <c r="A20611" s="1">
        <v>43054.270138888889</v>
      </c>
      <c r="B20611" s="2">
        <v>-65.560257292417617</v>
      </c>
    </row>
    <row r="20612" spans="1:2" x14ac:dyDescent="0.25">
      <c r="A20612" s="1">
        <v>43054.270833333336</v>
      </c>
      <c r="B20612" s="2">
        <v>-74.260133370308907</v>
      </c>
    </row>
    <row r="20613" spans="1:2" x14ac:dyDescent="0.25">
      <c r="A20613" s="1">
        <v>43054.271527777775</v>
      </c>
      <c r="B20613" s="2">
        <v>-86.990741649720192</v>
      </c>
    </row>
    <row r="20614" spans="1:2" x14ac:dyDescent="0.25">
      <c r="A20614" s="1">
        <v>43054.272222222222</v>
      </c>
      <c r="B20614" s="2">
        <v>-71.260043800668797</v>
      </c>
    </row>
    <row r="20615" spans="1:2" x14ac:dyDescent="0.25">
      <c r="A20615" s="1">
        <v>43054.272916666669</v>
      </c>
      <c r="B20615" s="2">
        <v>-61.56940118135438</v>
      </c>
    </row>
    <row r="20616" spans="1:2" x14ac:dyDescent="0.25">
      <c r="A20616" s="1">
        <v>43054.273611111108</v>
      </c>
      <c r="B20616" s="2">
        <v>-40.781318382737417</v>
      </c>
    </row>
    <row r="20617" spans="1:2" x14ac:dyDescent="0.25">
      <c r="A20617" s="1">
        <v>43054.274305555555</v>
      </c>
      <c r="B20617" s="2">
        <v>-49.629588478468939</v>
      </c>
    </row>
    <row r="20618" spans="1:2" x14ac:dyDescent="0.25">
      <c r="A20618" s="1">
        <v>43054.275000000001</v>
      </c>
      <c r="B20618" s="2">
        <v>-42.613403805877894</v>
      </c>
    </row>
    <row r="20619" spans="1:2" x14ac:dyDescent="0.25">
      <c r="A20619" s="1">
        <v>43054.275694444441</v>
      </c>
      <c r="B20619" s="2">
        <v>-37.722382312729799</v>
      </c>
    </row>
    <row r="20620" spans="1:2" x14ac:dyDescent="0.25">
      <c r="A20620" s="1">
        <v>43054.276388888888</v>
      </c>
      <c r="B20620" s="2">
        <v>-3.6071897874353454</v>
      </c>
    </row>
    <row r="20621" spans="1:2" x14ac:dyDescent="0.25">
      <c r="A20621" s="1">
        <v>43054.277083333334</v>
      </c>
      <c r="B20621" s="2">
        <v>-7.1870720071310643</v>
      </c>
    </row>
    <row r="20622" spans="1:2" x14ac:dyDescent="0.25">
      <c r="A20622" s="1">
        <v>43054.277777777781</v>
      </c>
      <c r="B20622" s="2">
        <v>-3.035277185860711</v>
      </c>
    </row>
    <row r="20623" spans="1:2" x14ac:dyDescent="0.25">
      <c r="A20623" s="1">
        <v>43054.27847222222</v>
      </c>
      <c r="B20623" s="2">
        <v>-3.4162426019174745</v>
      </c>
    </row>
    <row r="20624" spans="1:2" x14ac:dyDescent="0.25">
      <c r="A20624" s="1">
        <v>43054.279166666667</v>
      </c>
      <c r="B20624" s="2">
        <v>-12.029839019360953</v>
      </c>
    </row>
    <row r="20625" spans="1:2" x14ac:dyDescent="0.25">
      <c r="A20625" s="1">
        <v>43054.279861111114</v>
      </c>
      <c r="B20625" s="2">
        <v>5.2187365708077174</v>
      </c>
    </row>
    <row r="20626" spans="1:2" x14ac:dyDescent="0.25">
      <c r="A20626" s="1">
        <v>43054.280555555553</v>
      </c>
      <c r="B20626" s="2">
        <v>15.018163066382597</v>
      </c>
    </row>
    <row r="20627" spans="1:2" x14ac:dyDescent="0.25">
      <c r="A20627" s="1">
        <v>43054.28125</v>
      </c>
      <c r="B20627" s="2">
        <v>23.377949374483432</v>
      </c>
    </row>
    <row r="20628" spans="1:2" x14ac:dyDescent="0.25">
      <c r="A20628" s="1">
        <v>43054.281944444447</v>
      </c>
      <c r="B20628" s="2">
        <v>26.657518515207144</v>
      </c>
    </row>
    <row r="20629" spans="1:2" x14ac:dyDescent="0.25">
      <c r="A20629" s="1">
        <v>43054.282638888886</v>
      </c>
      <c r="B20629" s="2">
        <v>27.523585803596266</v>
      </c>
    </row>
    <row r="20630" spans="1:2" x14ac:dyDescent="0.25">
      <c r="A20630" s="1">
        <v>43054.283333333333</v>
      </c>
      <c r="B20630" s="2">
        <v>28.459237862673277</v>
      </c>
    </row>
    <row r="20631" spans="1:2" x14ac:dyDescent="0.25">
      <c r="A20631" s="1">
        <v>43054.28402777778</v>
      </c>
      <c r="B20631" s="2">
        <v>11.907602264171389</v>
      </c>
    </row>
    <row r="20632" spans="1:2" x14ac:dyDescent="0.25">
      <c r="A20632" s="1">
        <v>43054.284722222219</v>
      </c>
      <c r="B20632" s="2">
        <v>-17.433003638860342</v>
      </c>
    </row>
    <row r="20633" spans="1:2" x14ac:dyDescent="0.25">
      <c r="A20633" s="1">
        <v>43054.285416666666</v>
      </c>
      <c r="B20633" s="2">
        <v>-28.531252659545864</v>
      </c>
    </row>
    <row r="20634" spans="1:2" x14ac:dyDescent="0.25">
      <c r="A20634" s="1">
        <v>43054.286111111112</v>
      </c>
      <c r="B20634" s="2">
        <v>-23.645703432136603</v>
      </c>
    </row>
    <row r="20635" spans="1:2" x14ac:dyDescent="0.25">
      <c r="A20635" s="1">
        <v>43054.286805555559</v>
      </c>
      <c r="B20635" s="2">
        <v>-43.395545742471583</v>
      </c>
    </row>
    <row r="20636" spans="1:2" x14ac:dyDescent="0.25">
      <c r="A20636" s="1">
        <v>43054.287499999999</v>
      </c>
      <c r="B20636" s="2">
        <v>-49.068268245356741</v>
      </c>
    </row>
    <row r="20637" spans="1:2" x14ac:dyDescent="0.25">
      <c r="A20637" s="1">
        <v>43054.288194444445</v>
      </c>
      <c r="B20637" s="2">
        <v>-38.882198471579855</v>
      </c>
    </row>
    <row r="20638" spans="1:2" x14ac:dyDescent="0.25">
      <c r="A20638" s="1">
        <v>43054.288888888892</v>
      </c>
      <c r="B20638" s="2">
        <v>-33.570196021988522</v>
      </c>
    </row>
    <row r="20639" spans="1:2" x14ac:dyDescent="0.25">
      <c r="A20639" s="1">
        <v>43054.289583333331</v>
      </c>
      <c r="B20639" s="2">
        <v>-14.879876983792444</v>
      </c>
    </row>
    <row r="20640" spans="1:2" x14ac:dyDescent="0.25">
      <c r="A20640" s="1">
        <v>43054.290277777778</v>
      </c>
      <c r="B20640" s="2">
        <v>-26.388807220224408</v>
      </c>
    </row>
    <row r="20641" spans="1:2" x14ac:dyDescent="0.25">
      <c r="A20641" s="1">
        <v>43054.290972222225</v>
      </c>
      <c r="B20641" s="2">
        <v>-12.203733897316852</v>
      </c>
    </row>
    <row r="20642" spans="1:2" x14ac:dyDescent="0.25">
      <c r="A20642" s="1">
        <v>43054.291666666664</v>
      </c>
      <c r="B20642" s="2">
        <v>-6.0598057534875505</v>
      </c>
    </row>
    <row r="20643" spans="1:2" x14ac:dyDescent="0.25">
      <c r="A20643" s="1">
        <v>43054.292361111111</v>
      </c>
      <c r="B20643" s="2">
        <v>50.676822996851598</v>
      </c>
    </row>
    <row r="20644" spans="1:2" x14ac:dyDescent="0.25">
      <c r="A20644" s="1">
        <v>43054.293055555558</v>
      </c>
      <c r="B20644" s="2">
        <v>33.571295189253092</v>
      </c>
    </row>
    <row r="20645" spans="1:2" x14ac:dyDescent="0.25">
      <c r="A20645" s="1">
        <v>43054.293749999997</v>
      </c>
      <c r="B20645" s="2">
        <v>42.458779522744592</v>
      </c>
    </row>
    <row r="20646" spans="1:2" x14ac:dyDescent="0.25">
      <c r="A20646" s="1">
        <v>43054.294444444444</v>
      </c>
      <c r="B20646" s="2">
        <v>18.53934883005471</v>
      </c>
    </row>
    <row r="20647" spans="1:2" x14ac:dyDescent="0.25">
      <c r="A20647" s="1">
        <v>43054.295138888891</v>
      </c>
      <c r="B20647" s="2">
        <v>16.831722759466114</v>
      </c>
    </row>
    <row r="20648" spans="1:2" x14ac:dyDescent="0.25">
      <c r="A20648" s="1">
        <v>43054.29583333333</v>
      </c>
      <c r="B20648" s="2">
        <v>27.580090381583432</v>
      </c>
    </row>
    <row r="20649" spans="1:2" x14ac:dyDescent="0.25">
      <c r="A20649" s="1">
        <v>43054.296527777777</v>
      </c>
      <c r="B20649" s="2">
        <v>44.214440281432083</v>
      </c>
    </row>
    <row r="20650" spans="1:2" x14ac:dyDescent="0.25">
      <c r="A20650" s="1">
        <v>43054.297222222223</v>
      </c>
      <c r="B20650" s="2">
        <v>14.435436720064414</v>
      </c>
    </row>
    <row r="20651" spans="1:2" x14ac:dyDescent="0.25">
      <c r="A20651" s="1">
        <v>43054.29791666667</v>
      </c>
      <c r="B20651" s="2">
        <v>46.343574350804559</v>
      </c>
    </row>
    <row r="20652" spans="1:2" x14ac:dyDescent="0.25">
      <c r="A20652" s="1">
        <v>43054.298611111109</v>
      </c>
      <c r="B20652" s="2">
        <v>47.883202910946174</v>
      </c>
    </row>
    <row r="20653" spans="1:2" x14ac:dyDescent="0.25">
      <c r="A20653" s="1">
        <v>43054.299305555556</v>
      </c>
      <c r="B20653" s="2">
        <v>49.226540094988501</v>
      </c>
    </row>
    <row r="20654" spans="1:2" x14ac:dyDescent="0.25">
      <c r="A20654" s="1">
        <v>43054.3</v>
      </c>
      <c r="B20654" s="2">
        <v>46.1095693470008</v>
      </c>
    </row>
    <row r="20655" spans="1:2" x14ac:dyDescent="0.25">
      <c r="A20655" s="1">
        <v>43054.300694444442</v>
      </c>
      <c r="B20655" s="2">
        <v>35.049221905864151</v>
      </c>
    </row>
    <row r="20656" spans="1:2" x14ac:dyDescent="0.25">
      <c r="A20656" s="1">
        <v>43054.301388888889</v>
      </c>
      <c r="B20656" s="2">
        <v>40.513464389262175</v>
      </c>
    </row>
    <row r="20657" spans="1:2" x14ac:dyDescent="0.25">
      <c r="A20657" s="1">
        <v>43054.302083333336</v>
      </c>
      <c r="B20657" s="2">
        <v>25.582707553644045</v>
      </c>
    </row>
    <row r="20658" spans="1:2" x14ac:dyDescent="0.25">
      <c r="A20658" s="1">
        <v>43054.302777777775</v>
      </c>
      <c r="B20658" s="2">
        <v>45.503453333352809</v>
      </c>
    </row>
    <row r="20659" spans="1:2" x14ac:dyDescent="0.25">
      <c r="A20659" s="1">
        <v>43054.303472222222</v>
      </c>
      <c r="B20659" s="2">
        <v>44.293240531989916</v>
      </c>
    </row>
    <row r="20660" spans="1:2" x14ac:dyDescent="0.25">
      <c r="A20660" s="1">
        <v>43054.304166666669</v>
      </c>
      <c r="B20660" s="2">
        <v>59.778089311625806</v>
      </c>
    </row>
    <row r="20661" spans="1:2" x14ac:dyDescent="0.25">
      <c r="A20661" s="1">
        <v>43054.304861111108</v>
      </c>
      <c r="B20661" s="2">
        <v>42.393403179276113</v>
      </c>
    </row>
    <row r="20662" spans="1:2" x14ac:dyDescent="0.25">
      <c r="A20662" s="1">
        <v>43054.305555555555</v>
      </c>
      <c r="B20662" s="2">
        <v>-9.8133828912444496</v>
      </c>
    </row>
    <row r="20663" spans="1:2" x14ac:dyDescent="0.25">
      <c r="A20663" s="1">
        <v>43054.306250000001</v>
      </c>
      <c r="B20663" s="2">
        <v>38.284589092802101</v>
      </c>
    </row>
    <row r="20664" spans="1:2" x14ac:dyDescent="0.25">
      <c r="A20664" s="1">
        <v>43054.306944444441</v>
      </c>
      <c r="B20664" s="2">
        <v>65.905894745030679</v>
      </c>
    </row>
    <row r="20665" spans="1:2" x14ac:dyDescent="0.25">
      <c r="A20665" s="1">
        <v>43054.307638888888</v>
      </c>
      <c r="B20665" s="2">
        <v>56.959614747089894</v>
      </c>
    </row>
    <row r="20666" spans="1:2" x14ac:dyDescent="0.25">
      <c r="A20666" s="1">
        <v>43054.308333333334</v>
      </c>
      <c r="B20666" s="2">
        <v>59.196241556045422</v>
      </c>
    </row>
    <row r="20667" spans="1:2" x14ac:dyDescent="0.25">
      <c r="A20667" s="1">
        <v>43054.309027777781</v>
      </c>
      <c r="B20667" s="2">
        <v>35.622810089299065</v>
      </c>
    </row>
    <row r="20668" spans="1:2" x14ac:dyDescent="0.25">
      <c r="A20668" s="1">
        <v>43054.30972222222</v>
      </c>
      <c r="B20668" s="2">
        <v>30.373936272322801</v>
      </c>
    </row>
    <row r="20669" spans="1:2" x14ac:dyDescent="0.25">
      <c r="A20669" s="1">
        <v>43054.310416666667</v>
      </c>
      <c r="B20669" s="2">
        <v>86.344763942489706</v>
      </c>
    </row>
    <row r="20670" spans="1:2" x14ac:dyDescent="0.25">
      <c r="A20670" s="1">
        <v>43054.311111111114</v>
      </c>
      <c r="B20670" s="2">
        <v>30.807244174051448</v>
      </c>
    </row>
    <row r="20671" spans="1:2" x14ac:dyDescent="0.25">
      <c r="A20671" s="1">
        <v>43054.311805555553</v>
      </c>
      <c r="B20671" s="2">
        <v>32.286201093234318</v>
      </c>
    </row>
    <row r="20672" spans="1:2" x14ac:dyDescent="0.25">
      <c r="A20672" s="1">
        <v>43054.3125</v>
      </c>
      <c r="B20672" s="2">
        <v>-5.0301472464692782</v>
      </c>
    </row>
    <row r="20673" spans="1:2" x14ac:dyDescent="0.25">
      <c r="A20673" s="1">
        <v>43054.313194444447</v>
      </c>
      <c r="B20673" s="2">
        <v>-59.20172736272022</v>
      </c>
    </row>
    <row r="20674" spans="1:2" x14ac:dyDescent="0.25">
      <c r="A20674" s="1">
        <v>43054.313888888886</v>
      </c>
      <c r="B20674" s="2">
        <v>-60.407410459924719</v>
      </c>
    </row>
    <row r="20675" spans="1:2" x14ac:dyDescent="0.25">
      <c r="A20675" s="1">
        <v>43054.314583333333</v>
      </c>
      <c r="B20675" s="2">
        <v>-69.415725864477764</v>
      </c>
    </row>
    <row r="20676" spans="1:2" x14ac:dyDescent="0.25">
      <c r="A20676" s="1">
        <v>43054.31527777778</v>
      </c>
      <c r="B20676" s="2">
        <v>-98.971977848006645</v>
      </c>
    </row>
    <row r="20677" spans="1:2" x14ac:dyDescent="0.25">
      <c r="A20677" s="1">
        <v>43054.315972222219</v>
      </c>
      <c r="B20677" s="2">
        <v>-52.93464261733849</v>
      </c>
    </row>
    <row r="20678" spans="1:2" x14ac:dyDescent="0.25">
      <c r="A20678" s="1">
        <v>43054.316666666666</v>
      </c>
      <c r="B20678" s="2">
        <v>-61.183667282392463</v>
      </c>
    </row>
    <row r="20679" spans="1:2" x14ac:dyDescent="0.25">
      <c r="A20679" s="1">
        <v>43054.317361111112</v>
      </c>
      <c r="B20679" s="2">
        <v>-22.321853747355636</v>
      </c>
    </row>
    <row r="20680" spans="1:2" x14ac:dyDescent="0.25">
      <c r="A20680" s="1">
        <v>43054.318055555559</v>
      </c>
      <c r="B20680" s="2">
        <v>-19.877381869826543</v>
      </c>
    </row>
    <row r="20681" spans="1:2" x14ac:dyDescent="0.25">
      <c r="A20681" s="1">
        <v>43054.318749999999</v>
      </c>
      <c r="B20681" s="2">
        <v>-12.892634806814021</v>
      </c>
    </row>
    <row r="20682" spans="1:2" x14ac:dyDescent="0.25">
      <c r="A20682" s="1">
        <v>43054.319444444445</v>
      </c>
      <c r="B20682" s="2">
        <v>-31.203555202242569</v>
      </c>
    </row>
    <row r="20683" spans="1:2" x14ac:dyDescent="0.25">
      <c r="A20683" s="1">
        <v>43054.320138888892</v>
      </c>
      <c r="B20683" s="2">
        <v>-22.888705812845728</v>
      </c>
    </row>
    <row r="20684" spans="1:2" x14ac:dyDescent="0.25">
      <c r="A20684" s="1">
        <v>43054.320833333331</v>
      </c>
      <c r="B20684" s="2">
        <v>-16.695973253938913</v>
      </c>
    </row>
    <row r="20685" spans="1:2" x14ac:dyDescent="0.25">
      <c r="A20685" s="1">
        <v>43054.321527777778</v>
      </c>
      <c r="B20685" s="2">
        <v>-46.763226159759022</v>
      </c>
    </row>
    <row r="20686" spans="1:2" x14ac:dyDescent="0.25">
      <c r="A20686" s="1">
        <v>43054.322222222225</v>
      </c>
      <c r="B20686" s="2">
        <v>-19.312045747681015</v>
      </c>
    </row>
    <row r="20687" spans="1:2" x14ac:dyDescent="0.25">
      <c r="A20687" s="1">
        <v>43054.322916666664</v>
      </c>
      <c r="B20687" s="2">
        <v>-28.075440245812448</v>
      </c>
    </row>
    <row r="20688" spans="1:2" x14ac:dyDescent="0.25">
      <c r="A20688" s="1">
        <v>43054.323611111111</v>
      </c>
      <c r="B20688" s="2">
        <v>-23.94529515823718</v>
      </c>
    </row>
    <row r="20689" spans="1:2" x14ac:dyDescent="0.25">
      <c r="A20689" s="1">
        <v>43054.324305555558</v>
      </c>
      <c r="B20689" s="2">
        <v>-13.903666081670478</v>
      </c>
    </row>
    <row r="20690" spans="1:2" x14ac:dyDescent="0.25">
      <c r="A20690" s="1">
        <v>43054.324999999997</v>
      </c>
      <c r="B20690" s="2">
        <v>23.92853108161556</v>
      </c>
    </row>
    <row r="20691" spans="1:2" x14ac:dyDescent="0.25">
      <c r="A20691" s="1">
        <v>43054.325694444444</v>
      </c>
      <c r="B20691" s="2">
        <v>85.852221290317047</v>
      </c>
    </row>
    <row r="20692" spans="1:2" x14ac:dyDescent="0.25">
      <c r="A20692" s="1">
        <v>43054.326388888891</v>
      </c>
      <c r="B20692" s="2">
        <v>108.1605066479339</v>
      </c>
    </row>
    <row r="20693" spans="1:2" x14ac:dyDescent="0.25">
      <c r="A20693" s="1">
        <v>43054.32708333333</v>
      </c>
      <c r="B20693" s="2">
        <v>133.10680125914126</v>
      </c>
    </row>
    <row r="20694" spans="1:2" x14ac:dyDescent="0.25">
      <c r="A20694" s="1">
        <v>43054.327777777777</v>
      </c>
      <c r="B20694" s="2">
        <v>169.48559669669874</v>
      </c>
    </row>
    <row r="20695" spans="1:2" x14ac:dyDescent="0.25">
      <c r="A20695" s="1">
        <v>43054.328472222223</v>
      </c>
      <c r="B20695" s="2">
        <v>86.96421263661081</v>
      </c>
    </row>
    <row r="20696" spans="1:2" x14ac:dyDescent="0.25">
      <c r="A20696" s="1">
        <v>43054.32916666667</v>
      </c>
      <c r="B20696" s="2">
        <v>21.80877485105108</v>
      </c>
    </row>
    <row r="20697" spans="1:2" x14ac:dyDescent="0.25">
      <c r="A20697" s="1">
        <v>43054.329861111109</v>
      </c>
      <c r="B20697" s="2">
        <v>34.68561030978065</v>
      </c>
    </row>
    <row r="20698" spans="1:2" x14ac:dyDescent="0.25">
      <c r="A20698" s="1">
        <v>43054.330555555556</v>
      </c>
      <c r="B20698" s="2">
        <v>94.170697733331082</v>
      </c>
    </row>
    <row r="20699" spans="1:2" x14ac:dyDescent="0.25">
      <c r="A20699" s="1">
        <v>43054.331250000003</v>
      </c>
      <c r="B20699" s="2">
        <v>33.640540817928077</v>
      </c>
    </row>
    <row r="20700" spans="1:2" x14ac:dyDescent="0.25">
      <c r="A20700" s="1">
        <v>43054.331944444442</v>
      </c>
      <c r="B20700" s="2">
        <v>19.380387264420278</v>
      </c>
    </row>
    <row r="20701" spans="1:2" x14ac:dyDescent="0.25">
      <c r="A20701" s="1">
        <v>43054.332638888889</v>
      </c>
      <c r="B20701" s="2">
        <v>4.0910492952631712</v>
      </c>
    </row>
    <row r="20702" spans="1:2" x14ac:dyDescent="0.25">
      <c r="A20702" s="1">
        <v>43054.333333333336</v>
      </c>
      <c r="B20702" s="2">
        <v>10.55433415149067</v>
      </c>
    </row>
    <row r="20703" spans="1:2" x14ac:dyDescent="0.25">
      <c r="A20703" s="1">
        <v>43054.334027777775</v>
      </c>
      <c r="B20703" s="2">
        <v>47.862411180043516</v>
      </c>
    </row>
    <row r="20704" spans="1:2" x14ac:dyDescent="0.25">
      <c r="A20704" s="1">
        <v>43054.334722222222</v>
      </c>
      <c r="B20704" s="2">
        <v>28.044108280108777</v>
      </c>
    </row>
    <row r="20705" spans="1:2" x14ac:dyDescent="0.25">
      <c r="A20705" s="1">
        <v>43054.335416666669</v>
      </c>
      <c r="B20705" s="2">
        <v>44.11338881783692</v>
      </c>
    </row>
    <row r="20706" spans="1:2" x14ac:dyDescent="0.25">
      <c r="A20706" s="1">
        <v>43054.336111111108</v>
      </c>
      <c r="B20706" s="2">
        <v>55.258425409061601</v>
      </c>
    </row>
    <row r="20707" spans="1:2" x14ac:dyDescent="0.25">
      <c r="A20707" s="1">
        <v>43054.336805555555</v>
      </c>
      <c r="B20707" s="2">
        <v>26.407164642178881</v>
      </c>
    </row>
    <row r="20708" spans="1:2" x14ac:dyDescent="0.25">
      <c r="A20708" s="1">
        <v>43054.337500000001</v>
      </c>
      <c r="B20708" s="2">
        <v>69.20176117751204</v>
      </c>
    </row>
    <row r="20709" spans="1:2" x14ac:dyDescent="0.25">
      <c r="A20709" s="1">
        <v>43054.338194444441</v>
      </c>
      <c r="B20709" s="2">
        <v>80.873665990866726</v>
      </c>
    </row>
    <row r="20710" spans="1:2" x14ac:dyDescent="0.25">
      <c r="A20710" s="1">
        <v>43054.338888888888</v>
      </c>
      <c r="B20710" s="2">
        <v>50.746269759774442</v>
      </c>
    </row>
    <row r="20711" spans="1:2" x14ac:dyDescent="0.25">
      <c r="A20711" s="1">
        <v>43054.339583333334</v>
      </c>
      <c r="B20711" s="2">
        <v>34.378411677525342</v>
      </c>
    </row>
    <row r="20712" spans="1:2" x14ac:dyDescent="0.25">
      <c r="A20712" s="1">
        <v>43054.340277777781</v>
      </c>
      <c r="B20712" s="2">
        <v>39.539536416115396</v>
      </c>
    </row>
    <row r="20713" spans="1:2" x14ac:dyDescent="0.25">
      <c r="A20713" s="1">
        <v>43054.34097222222</v>
      </c>
      <c r="B20713" s="2">
        <v>31.103717539087906</v>
      </c>
    </row>
    <row r="20714" spans="1:2" x14ac:dyDescent="0.25">
      <c r="A20714" s="1">
        <v>43054.341666666667</v>
      </c>
      <c r="B20714" s="2">
        <v>47.032000665275454</v>
      </c>
    </row>
    <row r="20715" spans="1:2" x14ac:dyDescent="0.25">
      <c r="A20715" s="1">
        <v>43054.342361111114</v>
      </c>
      <c r="B20715" s="2">
        <v>59.800712461460108</v>
      </c>
    </row>
    <row r="20716" spans="1:2" x14ac:dyDescent="0.25">
      <c r="A20716" s="1">
        <v>43054.343055555553</v>
      </c>
      <c r="B20716" s="2">
        <v>79.891297090169971</v>
      </c>
    </row>
    <row r="20717" spans="1:2" x14ac:dyDescent="0.25">
      <c r="A20717" s="1">
        <v>43054.34375</v>
      </c>
      <c r="B20717" s="2">
        <v>89.401476268780726</v>
      </c>
    </row>
    <row r="20718" spans="1:2" x14ac:dyDescent="0.25">
      <c r="A20718" s="1">
        <v>43054.344444444447</v>
      </c>
      <c r="B20718" s="2">
        <v>96.457825125389107</v>
      </c>
    </row>
    <row r="20719" spans="1:2" x14ac:dyDescent="0.25">
      <c r="A20719" s="1">
        <v>43054.345138888886</v>
      </c>
      <c r="B20719" s="2">
        <v>98.651077526380931</v>
      </c>
    </row>
    <row r="20720" spans="1:2" x14ac:dyDescent="0.25">
      <c r="A20720" s="1">
        <v>43054.345833333333</v>
      </c>
      <c r="B20720" s="2">
        <v>72.397513941458115</v>
      </c>
    </row>
    <row r="20721" spans="1:2" x14ac:dyDescent="0.25">
      <c r="A20721" s="1">
        <v>43054.34652777778</v>
      </c>
      <c r="B20721" s="2">
        <v>67.27535540119473</v>
      </c>
    </row>
    <row r="20722" spans="1:2" x14ac:dyDescent="0.25">
      <c r="A20722" s="1">
        <v>43054.347222222219</v>
      </c>
      <c r="B20722" s="2">
        <v>111.99638838913913</v>
      </c>
    </row>
    <row r="20723" spans="1:2" x14ac:dyDescent="0.25">
      <c r="A20723" s="1">
        <v>43054.347916666666</v>
      </c>
      <c r="B20723" s="2">
        <v>116.28410900090044</v>
      </c>
    </row>
    <row r="20724" spans="1:2" x14ac:dyDescent="0.25">
      <c r="A20724" s="1">
        <v>43054.348611111112</v>
      </c>
      <c r="B20724" s="2">
        <v>70.032149323694952</v>
      </c>
    </row>
    <row r="20725" spans="1:2" x14ac:dyDescent="0.25">
      <c r="A20725" s="1">
        <v>43054.349305555559</v>
      </c>
      <c r="B20725" s="2">
        <v>124.71932343601172</v>
      </c>
    </row>
    <row r="20726" spans="1:2" x14ac:dyDescent="0.25">
      <c r="A20726" s="1">
        <v>43054.35</v>
      </c>
      <c r="B20726" s="2">
        <v>138.41768594513414</v>
      </c>
    </row>
    <row r="20727" spans="1:2" x14ac:dyDescent="0.25">
      <c r="A20727" s="1">
        <v>43054.350694444445</v>
      </c>
      <c r="B20727" s="2">
        <v>134.30156138366632</v>
      </c>
    </row>
    <row r="20728" spans="1:2" x14ac:dyDescent="0.25">
      <c r="A20728" s="1">
        <v>43054.351388888892</v>
      </c>
      <c r="B20728" s="2">
        <v>126.86104978412234</v>
      </c>
    </row>
    <row r="20729" spans="1:2" x14ac:dyDescent="0.25">
      <c r="A20729" s="1">
        <v>43054.352083333331</v>
      </c>
      <c r="B20729" s="2">
        <v>105.3834468573487</v>
      </c>
    </row>
    <row r="20730" spans="1:2" x14ac:dyDescent="0.25">
      <c r="A20730" s="1">
        <v>43054.352777777778</v>
      </c>
      <c r="B20730" s="2">
        <v>103.33434175264944</v>
      </c>
    </row>
    <row r="20731" spans="1:2" x14ac:dyDescent="0.25">
      <c r="A20731" s="1">
        <v>43054.353472222225</v>
      </c>
      <c r="B20731" s="2">
        <v>95.93542313462045</v>
      </c>
    </row>
    <row r="20732" spans="1:2" x14ac:dyDescent="0.25">
      <c r="A20732" s="1">
        <v>43054.354166666664</v>
      </c>
      <c r="B20732" s="2">
        <v>120.98008758344221</v>
      </c>
    </row>
    <row r="20733" spans="1:2" x14ac:dyDescent="0.25">
      <c r="A20733" s="1">
        <v>43054.354861111111</v>
      </c>
      <c r="B20733" s="2">
        <v>95.999874894549919</v>
      </c>
    </row>
    <row r="20734" spans="1:2" x14ac:dyDescent="0.25">
      <c r="A20734" s="1">
        <v>43054.355555555558</v>
      </c>
      <c r="B20734" s="2">
        <v>128.2069818399342</v>
      </c>
    </row>
    <row r="20735" spans="1:2" x14ac:dyDescent="0.25">
      <c r="A20735" s="1">
        <v>43054.356249999997</v>
      </c>
      <c r="B20735" s="2">
        <v>118.55619159629569</v>
      </c>
    </row>
    <row r="20736" spans="1:2" x14ac:dyDescent="0.25">
      <c r="A20736" s="1">
        <v>43054.356944444444</v>
      </c>
      <c r="B20736" s="2">
        <v>97.519702715492656</v>
      </c>
    </row>
    <row r="20737" spans="1:2" x14ac:dyDescent="0.25">
      <c r="A20737" s="1">
        <v>43054.357638888891</v>
      </c>
      <c r="B20737" s="2">
        <v>84.494957452643817</v>
      </c>
    </row>
    <row r="20738" spans="1:2" x14ac:dyDescent="0.25">
      <c r="A20738" s="1">
        <v>43054.35833333333</v>
      </c>
      <c r="B20738" s="2">
        <v>95.515992960745152</v>
      </c>
    </row>
    <row r="20739" spans="1:2" x14ac:dyDescent="0.25">
      <c r="A20739" s="1">
        <v>43054.359027777777</v>
      </c>
      <c r="B20739" s="2">
        <v>50.880309336715918</v>
      </c>
    </row>
    <row r="20740" spans="1:2" x14ac:dyDescent="0.25">
      <c r="A20740" s="1">
        <v>43054.359722222223</v>
      </c>
      <c r="B20740" s="2">
        <v>33.717156137574541</v>
      </c>
    </row>
    <row r="20741" spans="1:2" x14ac:dyDescent="0.25">
      <c r="A20741" s="1">
        <v>43054.36041666667</v>
      </c>
      <c r="B20741" s="2">
        <v>-37.903220549828255</v>
      </c>
    </row>
    <row r="20742" spans="1:2" x14ac:dyDescent="0.25">
      <c r="A20742" s="1">
        <v>43054.361111111109</v>
      </c>
      <c r="B20742" s="2">
        <v>-46.705569684904184</v>
      </c>
    </row>
    <row r="20743" spans="1:2" x14ac:dyDescent="0.25">
      <c r="A20743" s="1">
        <v>43054.361805555556</v>
      </c>
      <c r="B20743" s="2">
        <v>-77.772061514206385</v>
      </c>
    </row>
    <row r="20744" spans="1:2" x14ac:dyDescent="0.25">
      <c r="A20744" s="1">
        <v>43054.362500000003</v>
      </c>
      <c r="B20744" s="2">
        <v>-122.90677562245983</v>
      </c>
    </row>
    <row r="20745" spans="1:2" x14ac:dyDescent="0.25">
      <c r="A20745" s="1">
        <v>43054.363194444442</v>
      </c>
      <c r="B20745" s="2">
        <v>-131.26742453611223</v>
      </c>
    </row>
    <row r="20746" spans="1:2" x14ac:dyDescent="0.25">
      <c r="A20746" s="1">
        <v>43054.363888888889</v>
      </c>
      <c r="B20746" s="2">
        <v>-120.77736105486402</v>
      </c>
    </row>
    <row r="20747" spans="1:2" x14ac:dyDescent="0.25">
      <c r="A20747" s="1">
        <v>43054.364583333336</v>
      </c>
      <c r="B20747" s="2">
        <v>-113.29604675437828</v>
      </c>
    </row>
    <row r="20748" spans="1:2" x14ac:dyDescent="0.25">
      <c r="A20748" s="1">
        <v>43054.365277777775</v>
      </c>
      <c r="B20748" s="2">
        <v>-89.246389669806618</v>
      </c>
    </row>
    <row r="20749" spans="1:2" x14ac:dyDescent="0.25">
      <c r="A20749" s="1">
        <v>43054.365972222222</v>
      </c>
      <c r="B20749" s="2">
        <v>-84.286513920727884</v>
      </c>
    </row>
    <row r="20750" spans="1:2" x14ac:dyDescent="0.25">
      <c r="A20750" s="1">
        <v>43054.366666666669</v>
      </c>
      <c r="B20750" s="2">
        <v>-80.183519661205352</v>
      </c>
    </row>
    <row r="20751" spans="1:2" x14ac:dyDescent="0.25">
      <c r="A20751" s="1">
        <v>43054.367361111108</v>
      </c>
      <c r="B20751" s="2">
        <v>-101.54446415505372</v>
      </c>
    </row>
    <row r="20752" spans="1:2" x14ac:dyDescent="0.25">
      <c r="A20752" s="1">
        <v>43054.368055555555</v>
      </c>
      <c r="B20752" s="2">
        <v>-60.582939323113536</v>
      </c>
    </row>
    <row r="20753" spans="1:2" x14ac:dyDescent="0.25">
      <c r="A20753" s="1">
        <v>43054.368750000001</v>
      </c>
      <c r="B20753" s="2">
        <v>-127.75705898756084</v>
      </c>
    </row>
    <row r="20754" spans="1:2" x14ac:dyDescent="0.25">
      <c r="A20754" s="1">
        <v>43054.369444444441</v>
      </c>
      <c r="B20754" s="2">
        <v>-100.52710943458369</v>
      </c>
    </row>
    <row r="20755" spans="1:2" x14ac:dyDescent="0.25">
      <c r="A20755" s="1">
        <v>43054.370138888888</v>
      </c>
      <c r="B20755" s="2">
        <v>-66.273150062440735</v>
      </c>
    </row>
    <row r="20756" spans="1:2" x14ac:dyDescent="0.25">
      <c r="A20756" s="1">
        <v>43054.370833333334</v>
      </c>
      <c r="B20756" s="2">
        <v>-35.469295854871355</v>
      </c>
    </row>
    <row r="20757" spans="1:2" x14ac:dyDescent="0.25">
      <c r="A20757" s="1">
        <v>43054.371527777781</v>
      </c>
      <c r="B20757" s="2">
        <v>-31.186655883917897</v>
      </c>
    </row>
    <row r="20758" spans="1:2" x14ac:dyDescent="0.25">
      <c r="A20758" s="1">
        <v>43054.37222222222</v>
      </c>
      <c r="B20758" s="2">
        <v>-35.575829949136825</v>
      </c>
    </row>
    <row r="20759" spans="1:2" x14ac:dyDescent="0.25">
      <c r="A20759" s="1">
        <v>43054.372916666667</v>
      </c>
      <c r="B20759" s="2">
        <v>-55.84514982223336</v>
      </c>
    </row>
    <row r="20760" spans="1:2" x14ac:dyDescent="0.25">
      <c r="A20760" s="1">
        <v>43054.373611111114</v>
      </c>
      <c r="B20760" s="2">
        <v>-42.137389227678071</v>
      </c>
    </row>
    <row r="20761" spans="1:2" x14ac:dyDescent="0.25">
      <c r="A20761" s="1">
        <v>43054.374305555553</v>
      </c>
      <c r="B20761" s="2">
        <v>-15.39980123921705</v>
      </c>
    </row>
    <row r="20762" spans="1:2" x14ac:dyDescent="0.25">
      <c r="A20762" s="1">
        <v>43054.375</v>
      </c>
      <c r="B20762" s="2">
        <v>-11.286541063596571</v>
      </c>
    </row>
    <row r="20763" spans="1:2" x14ac:dyDescent="0.25">
      <c r="A20763" s="1">
        <v>43054.375694444447</v>
      </c>
      <c r="B20763" s="2">
        <v>-11.575999619993187</v>
      </c>
    </row>
    <row r="20764" spans="1:2" x14ac:dyDescent="0.25">
      <c r="A20764" s="1">
        <v>43054.376388888886</v>
      </c>
      <c r="B20764" s="2">
        <v>-53.66959444967118</v>
      </c>
    </row>
    <row r="20765" spans="1:2" x14ac:dyDescent="0.25">
      <c r="A20765" s="1">
        <v>43054.377083333333</v>
      </c>
      <c r="B20765" s="2">
        <v>-73.219512620233587</v>
      </c>
    </row>
    <row r="20766" spans="1:2" x14ac:dyDescent="0.25">
      <c r="A20766" s="1">
        <v>43054.37777777778</v>
      </c>
      <c r="B20766" s="2">
        <v>-61.810991418658524</v>
      </c>
    </row>
    <row r="20767" spans="1:2" x14ac:dyDescent="0.25">
      <c r="A20767" s="1">
        <v>43054.378472222219</v>
      </c>
      <c r="B20767" s="2">
        <v>-27.0652133767008</v>
      </c>
    </row>
    <row r="20768" spans="1:2" x14ac:dyDescent="0.25">
      <c r="A20768" s="1">
        <v>43054.379166666666</v>
      </c>
      <c r="B20768" s="2">
        <v>-21.505454503392684</v>
      </c>
    </row>
    <row r="20769" spans="1:2" x14ac:dyDescent="0.25">
      <c r="A20769" s="1">
        <v>43054.379861111112</v>
      </c>
      <c r="B20769" s="2">
        <v>-87.425286307835876</v>
      </c>
    </row>
    <row r="20770" spans="1:2" x14ac:dyDescent="0.25">
      <c r="A20770" s="1">
        <v>43054.380555555559</v>
      </c>
      <c r="B20770" s="2">
        <v>-90.073086981019387</v>
      </c>
    </row>
    <row r="20771" spans="1:2" x14ac:dyDescent="0.25">
      <c r="A20771" s="1">
        <v>43054.381249999999</v>
      </c>
      <c r="B20771" s="2">
        <v>-73.046613436139893</v>
      </c>
    </row>
    <row r="20772" spans="1:2" x14ac:dyDescent="0.25">
      <c r="A20772" s="1">
        <v>43054.381944444445</v>
      </c>
      <c r="B20772" s="2">
        <v>-70.466219419076026</v>
      </c>
    </row>
    <row r="20773" spans="1:2" x14ac:dyDescent="0.25">
      <c r="A20773" s="1">
        <v>43054.382638888892</v>
      </c>
      <c r="B20773" s="2">
        <v>-71.34492052671267</v>
      </c>
    </row>
    <row r="20774" spans="1:2" x14ac:dyDescent="0.25">
      <c r="A20774" s="1">
        <v>43054.383333333331</v>
      </c>
      <c r="B20774" s="2">
        <v>-38.515211886633189</v>
      </c>
    </row>
    <row r="20775" spans="1:2" x14ac:dyDescent="0.25">
      <c r="A20775" s="1">
        <v>43054.384027777778</v>
      </c>
      <c r="B20775" s="2">
        <v>-41.808371636269534</v>
      </c>
    </row>
    <row r="20776" spans="1:2" x14ac:dyDescent="0.25">
      <c r="A20776" s="1">
        <v>43054.384722222225</v>
      </c>
      <c r="B20776" s="2">
        <v>-64.407945310657183</v>
      </c>
    </row>
    <row r="20777" spans="1:2" x14ac:dyDescent="0.25">
      <c r="A20777" s="1">
        <v>43054.385416666664</v>
      </c>
      <c r="B20777" s="2">
        <v>-71.949922757362941</v>
      </c>
    </row>
    <row r="20778" spans="1:2" x14ac:dyDescent="0.25">
      <c r="A20778" s="1">
        <v>43054.386111111111</v>
      </c>
      <c r="B20778" s="2">
        <v>-59.607104998866753</v>
      </c>
    </row>
    <row r="20779" spans="1:2" x14ac:dyDescent="0.25">
      <c r="A20779" s="1">
        <v>43054.386805555558</v>
      </c>
      <c r="B20779" s="2">
        <v>-66.418649959560327</v>
      </c>
    </row>
    <row r="20780" spans="1:2" x14ac:dyDescent="0.25">
      <c r="A20780" s="1">
        <v>43054.387499999997</v>
      </c>
      <c r="B20780" s="2">
        <v>-65.733734934057182</v>
      </c>
    </row>
    <row r="20781" spans="1:2" x14ac:dyDescent="0.25">
      <c r="A20781" s="1">
        <v>43054.388194444444</v>
      </c>
      <c r="B20781" s="2">
        <v>-60.843152885589127</v>
      </c>
    </row>
    <row r="20782" spans="1:2" x14ac:dyDescent="0.25">
      <c r="A20782" s="1">
        <v>43054.388888888891</v>
      </c>
      <c r="B20782" s="2">
        <v>-53.702196533811126</v>
      </c>
    </row>
    <row r="20783" spans="1:2" x14ac:dyDescent="0.25">
      <c r="A20783" s="1">
        <v>43054.38958333333</v>
      </c>
      <c r="B20783" s="2">
        <v>-50.105578081498969</v>
      </c>
    </row>
    <row r="20784" spans="1:2" x14ac:dyDescent="0.25">
      <c r="A20784" s="1">
        <v>43054.390277777777</v>
      </c>
      <c r="B20784" s="2">
        <v>-77.548708092006081</v>
      </c>
    </row>
    <row r="20785" spans="1:2" x14ac:dyDescent="0.25">
      <c r="A20785" s="1">
        <v>43054.390972222223</v>
      </c>
      <c r="B20785" s="2">
        <v>-63.064975680503991</v>
      </c>
    </row>
    <row r="20786" spans="1:2" x14ac:dyDescent="0.25">
      <c r="A20786" s="1">
        <v>43054.39166666667</v>
      </c>
      <c r="B20786" s="2">
        <v>-14.304983833828979</v>
      </c>
    </row>
    <row r="20787" spans="1:2" x14ac:dyDescent="0.25">
      <c r="A20787" s="1">
        <v>43054.392361111109</v>
      </c>
      <c r="B20787" s="2">
        <v>-46.007853043246236</v>
      </c>
    </row>
    <row r="20788" spans="1:2" x14ac:dyDescent="0.25">
      <c r="A20788" s="1">
        <v>43054.393055555556</v>
      </c>
      <c r="B20788" s="2">
        <v>-92.190268872235904</v>
      </c>
    </row>
    <row r="20789" spans="1:2" x14ac:dyDescent="0.25">
      <c r="A20789" s="1">
        <v>43054.393750000003</v>
      </c>
      <c r="B20789" s="2">
        <v>-104.61505419339325</v>
      </c>
    </row>
    <row r="20790" spans="1:2" x14ac:dyDescent="0.25">
      <c r="A20790" s="1">
        <v>43054.394444444442</v>
      </c>
      <c r="B20790" s="2">
        <v>-95.290565273406301</v>
      </c>
    </row>
    <row r="20791" spans="1:2" x14ac:dyDescent="0.25">
      <c r="A20791" s="1">
        <v>43054.395138888889</v>
      </c>
      <c r="B20791" s="2">
        <v>-71.99188602828265</v>
      </c>
    </row>
    <row r="20792" spans="1:2" x14ac:dyDescent="0.25">
      <c r="A20792" s="1">
        <v>43054.395833333336</v>
      </c>
      <c r="B20792" s="2">
        <v>-27.795246692094953</v>
      </c>
    </row>
    <row r="20793" spans="1:2" x14ac:dyDescent="0.25">
      <c r="A20793" s="1">
        <v>43054.396527777775</v>
      </c>
      <c r="B20793" s="2">
        <v>-68.320020798474431</v>
      </c>
    </row>
    <row r="20794" spans="1:2" x14ac:dyDescent="0.25">
      <c r="A20794" s="1">
        <v>43054.397222222222</v>
      </c>
      <c r="B20794" s="2">
        <v>-97.733522063008664</v>
      </c>
    </row>
    <row r="20795" spans="1:2" x14ac:dyDescent="0.25">
      <c r="A20795" s="1">
        <v>43054.397916666669</v>
      </c>
      <c r="B20795" s="2">
        <v>-67.53609868589362</v>
      </c>
    </row>
    <row r="20796" spans="1:2" x14ac:dyDescent="0.25">
      <c r="A20796" s="1">
        <v>43054.398611111108</v>
      </c>
      <c r="B20796" s="2">
        <v>-79.274282025437188</v>
      </c>
    </row>
    <row r="20797" spans="1:2" x14ac:dyDescent="0.25">
      <c r="A20797" s="1">
        <v>43054.399305555555</v>
      </c>
      <c r="B20797" s="2">
        <v>-86.74894131135855</v>
      </c>
    </row>
    <row r="20798" spans="1:2" x14ac:dyDescent="0.25">
      <c r="A20798" s="1">
        <v>43054.400000000001</v>
      </c>
      <c r="B20798" s="2">
        <v>-83.443819519452518</v>
      </c>
    </row>
    <row r="20799" spans="1:2" x14ac:dyDescent="0.25">
      <c r="A20799" s="1">
        <v>43054.400694444441</v>
      </c>
      <c r="B20799" s="2">
        <v>-64.886152809099684</v>
      </c>
    </row>
    <row r="20800" spans="1:2" x14ac:dyDescent="0.25">
      <c r="A20800" s="1">
        <v>43054.401388888888</v>
      </c>
      <c r="B20800" s="2">
        <v>-56.84116363658007</v>
      </c>
    </row>
    <row r="20801" spans="1:2" x14ac:dyDescent="0.25">
      <c r="A20801" s="1">
        <v>43054.402083333334</v>
      </c>
      <c r="B20801" s="2">
        <v>-67.891296949108565</v>
      </c>
    </row>
    <row r="20802" spans="1:2" x14ac:dyDescent="0.25">
      <c r="A20802" s="1">
        <v>43054.402777777781</v>
      </c>
      <c r="B20802" s="2">
        <v>-50.360867587254809</v>
      </c>
    </row>
    <row r="20803" spans="1:2" x14ac:dyDescent="0.25">
      <c r="A20803" s="1">
        <v>43054.40347222222</v>
      </c>
      <c r="B20803" s="2">
        <v>-57.529881239936607</v>
      </c>
    </row>
    <row r="20804" spans="1:2" x14ac:dyDescent="0.25">
      <c r="A20804" s="1">
        <v>43054.404166666667</v>
      </c>
      <c r="B20804" s="2">
        <v>-66.996168797901674</v>
      </c>
    </row>
    <row r="20805" spans="1:2" x14ac:dyDescent="0.25">
      <c r="A20805" s="1">
        <v>43054.404861111114</v>
      </c>
      <c r="B20805" s="2">
        <v>-44.226016406811929</v>
      </c>
    </row>
    <row r="20806" spans="1:2" x14ac:dyDescent="0.25">
      <c r="A20806" s="1">
        <v>43054.405555555553</v>
      </c>
      <c r="B20806" s="2">
        <v>10.062646855066609</v>
      </c>
    </row>
    <row r="20807" spans="1:2" x14ac:dyDescent="0.25">
      <c r="A20807" s="1">
        <v>43054.40625</v>
      </c>
      <c r="B20807" s="2">
        <v>-52.595284419992822</v>
      </c>
    </row>
    <row r="20808" spans="1:2" x14ac:dyDescent="0.25">
      <c r="A20808" s="1">
        <v>43054.406944444447</v>
      </c>
      <c r="B20808" s="2">
        <v>-63.626992413616001</v>
      </c>
    </row>
    <row r="20809" spans="1:2" x14ac:dyDescent="0.25">
      <c r="A20809" s="1">
        <v>43054.407638888886</v>
      </c>
      <c r="B20809" s="2">
        <v>-81.959878122542676</v>
      </c>
    </row>
    <row r="20810" spans="1:2" x14ac:dyDescent="0.25">
      <c r="A20810" s="1">
        <v>43054.408333333333</v>
      </c>
      <c r="B20810" s="2">
        <v>-49.515726668483694</v>
      </c>
    </row>
    <row r="20811" spans="1:2" x14ac:dyDescent="0.25">
      <c r="A20811" s="1">
        <v>43054.40902777778</v>
      </c>
      <c r="B20811" s="2">
        <v>1.639869163723779</v>
      </c>
    </row>
    <row r="20812" spans="1:2" x14ac:dyDescent="0.25">
      <c r="A20812" s="1">
        <v>43054.409722222219</v>
      </c>
      <c r="B20812" s="2">
        <v>41.201593776775795</v>
      </c>
    </row>
    <row r="20813" spans="1:2" x14ac:dyDescent="0.25">
      <c r="A20813" s="1">
        <v>43054.410416666666</v>
      </c>
      <c r="B20813" s="2">
        <v>-2.4330007115776726</v>
      </c>
    </row>
    <row r="20814" spans="1:2" x14ac:dyDescent="0.25">
      <c r="A20814" s="1">
        <v>43054.411111111112</v>
      </c>
      <c r="B20814" s="2">
        <v>38.341987873543985</v>
      </c>
    </row>
    <row r="20815" spans="1:2" x14ac:dyDescent="0.25">
      <c r="A20815" s="1">
        <v>43054.411805555559</v>
      </c>
      <c r="B20815" s="2">
        <v>33.704051764041651</v>
      </c>
    </row>
    <row r="20816" spans="1:2" x14ac:dyDescent="0.25">
      <c r="A20816" s="1">
        <v>43054.412499999999</v>
      </c>
      <c r="B20816" s="2">
        <v>3.0556679787890366</v>
      </c>
    </row>
    <row r="20817" spans="1:2" x14ac:dyDescent="0.25">
      <c r="A20817" s="1">
        <v>43054.413194444445</v>
      </c>
      <c r="B20817" s="2">
        <v>-3.8412741992118149</v>
      </c>
    </row>
    <row r="20818" spans="1:2" x14ac:dyDescent="0.25">
      <c r="A20818" s="1">
        <v>43054.413888888892</v>
      </c>
      <c r="B20818" s="2">
        <v>-34.96742684310302</v>
      </c>
    </row>
    <row r="20819" spans="1:2" x14ac:dyDescent="0.25">
      <c r="A20819" s="1">
        <v>43054.414583333331</v>
      </c>
      <c r="B20819" s="2">
        <v>-28.326067099733823</v>
      </c>
    </row>
    <row r="20820" spans="1:2" x14ac:dyDescent="0.25">
      <c r="A20820" s="1">
        <v>43054.415277777778</v>
      </c>
      <c r="B20820" s="2">
        <v>-5.6820727534010071</v>
      </c>
    </row>
    <row r="20821" spans="1:2" x14ac:dyDescent="0.25">
      <c r="A20821" s="1">
        <v>43054.415972222225</v>
      </c>
      <c r="B20821" s="2">
        <v>9.7659366985889697</v>
      </c>
    </row>
    <row r="20822" spans="1:2" x14ac:dyDescent="0.25">
      <c r="A20822" s="1">
        <v>43054.416666666664</v>
      </c>
      <c r="B20822" s="2">
        <v>-12.640488760380928</v>
      </c>
    </row>
    <row r="20823" spans="1:2" x14ac:dyDescent="0.25">
      <c r="A20823" s="1">
        <v>43054.417361111111</v>
      </c>
      <c r="B20823" s="2">
        <v>-2.1535570281528633</v>
      </c>
    </row>
    <row r="20824" spans="1:2" x14ac:dyDescent="0.25">
      <c r="A20824" s="1">
        <v>43054.418055555558</v>
      </c>
      <c r="B20824" s="2">
        <v>77.964441143985212</v>
      </c>
    </row>
    <row r="20825" spans="1:2" x14ac:dyDescent="0.25">
      <c r="A20825" s="1">
        <v>43054.418749999997</v>
      </c>
      <c r="B20825" s="2">
        <v>7.1722666104848027</v>
      </c>
    </row>
    <row r="20826" spans="1:2" x14ac:dyDescent="0.25">
      <c r="A20826" s="1">
        <v>43054.419444444444</v>
      </c>
      <c r="B20826" s="2">
        <v>21.557703779267225</v>
      </c>
    </row>
    <row r="20827" spans="1:2" x14ac:dyDescent="0.25">
      <c r="A20827" s="1">
        <v>43054.420138888891</v>
      </c>
      <c r="B20827" s="2">
        <v>28.254201510544711</v>
      </c>
    </row>
    <row r="20828" spans="1:2" x14ac:dyDescent="0.25">
      <c r="A20828" s="1">
        <v>43054.42083333333</v>
      </c>
      <c r="B20828" s="2">
        <v>22.636608633953923</v>
      </c>
    </row>
    <row r="20829" spans="1:2" x14ac:dyDescent="0.25">
      <c r="A20829" s="1">
        <v>43054.421527777777</v>
      </c>
      <c r="B20829" s="2">
        <v>37.285640894728324</v>
      </c>
    </row>
    <row r="20830" spans="1:2" x14ac:dyDescent="0.25">
      <c r="A20830" s="1">
        <v>43054.422222222223</v>
      </c>
      <c r="B20830" s="2">
        <v>26.134432775073218</v>
      </c>
    </row>
    <row r="20831" spans="1:2" x14ac:dyDescent="0.25">
      <c r="A20831" s="1">
        <v>43054.42291666667</v>
      </c>
      <c r="B20831" s="2">
        <v>38.855127812627082</v>
      </c>
    </row>
    <row r="20832" spans="1:2" x14ac:dyDescent="0.25">
      <c r="A20832" s="1">
        <v>43054.423611111109</v>
      </c>
      <c r="B20832" s="2">
        <v>26.354279539699199</v>
      </c>
    </row>
    <row r="20833" spans="1:2" x14ac:dyDescent="0.25">
      <c r="A20833" s="1">
        <v>43054.424305555556</v>
      </c>
      <c r="B20833" s="2">
        <v>26.848082772826697</v>
      </c>
    </row>
    <row r="20834" spans="1:2" x14ac:dyDescent="0.25">
      <c r="A20834" s="1">
        <v>43054.425000000003</v>
      </c>
      <c r="B20834" s="2">
        <v>-0.22780173225231312</v>
      </c>
    </row>
    <row r="20835" spans="1:2" x14ac:dyDescent="0.25">
      <c r="A20835" s="1">
        <v>43054.425694444442</v>
      </c>
      <c r="B20835" s="2">
        <v>12.635580739629223</v>
      </c>
    </row>
    <row r="20836" spans="1:2" x14ac:dyDescent="0.25">
      <c r="A20836" s="1">
        <v>43054.426388888889</v>
      </c>
      <c r="B20836" s="2">
        <v>25.97312954539472</v>
      </c>
    </row>
    <row r="20837" spans="1:2" x14ac:dyDescent="0.25">
      <c r="A20837" s="1">
        <v>43054.427083333336</v>
      </c>
      <c r="B20837" s="2">
        <v>11.138981319316857</v>
      </c>
    </row>
    <row r="20838" spans="1:2" x14ac:dyDescent="0.25">
      <c r="A20838" s="1">
        <v>43054.427777777775</v>
      </c>
      <c r="B20838" s="2">
        <v>31.775038043193248</v>
      </c>
    </row>
    <row r="20839" spans="1:2" x14ac:dyDescent="0.25">
      <c r="A20839" s="1">
        <v>43054.428472222222</v>
      </c>
      <c r="B20839" s="2">
        <v>36.586798984635969</v>
      </c>
    </row>
    <row r="20840" spans="1:2" x14ac:dyDescent="0.25">
      <c r="A20840" s="1">
        <v>43054.429166666669</v>
      </c>
      <c r="B20840" s="2">
        <v>62.58778298099157</v>
      </c>
    </row>
    <row r="20841" spans="1:2" x14ac:dyDescent="0.25">
      <c r="A20841" s="1">
        <v>43054.429861111108</v>
      </c>
      <c r="B20841" s="2">
        <v>7.2771041143278126</v>
      </c>
    </row>
    <row r="20842" spans="1:2" x14ac:dyDescent="0.25">
      <c r="A20842" s="1">
        <v>43054.430555555555</v>
      </c>
      <c r="B20842" s="2">
        <v>23.986342489187759</v>
      </c>
    </row>
    <row r="20843" spans="1:2" x14ac:dyDescent="0.25">
      <c r="A20843" s="1">
        <v>43054.431250000001</v>
      </c>
      <c r="B20843" s="2">
        <v>73.832398392963412</v>
      </c>
    </row>
    <row r="20844" spans="1:2" x14ac:dyDescent="0.25">
      <c r="A20844" s="1">
        <v>43054.431944444441</v>
      </c>
      <c r="B20844" s="2">
        <v>42.829242022628506</v>
      </c>
    </row>
    <row r="20845" spans="1:2" x14ac:dyDescent="0.25">
      <c r="A20845" s="1">
        <v>43054.432638888888</v>
      </c>
      <c r="B20845" s="2">
        <v>40.628828300469713</v>
      </c>
    </row>
    <row r="20846" spans="1:2" x14ac:dyDescent="0.25">
      <c r="A20846" s="1">
        <v>43054.433333333334</v>
      </c>
      <c r="B20846" s="2">
        <v>70.072091563316647</v>
      </c>
    </row>
    <row r="20847" spans="1:2" x14ac:dyDescent="0.25">
      <c r="A20847" s="1">
        <v>43054.434027777781</v>
      </c>
      <c r="B20847" s="2">
        <v>31.272956800820733</v>
      </c>
    </row>
    <row r="20848" spans="1:2" x14ac:dyDescent="0.25">
      <c r="A20848" s="1">
        <v>43054.43472222222</v>
      </c>
      <c r="B20848" s="2">
        <v>39.253294070526799</v>
      </c>
    </row>
    <row r="20849" spans="1:2" x14ac:dyDescent="0.25">
      <c r="A20849" s="1">
        <v>43054.435416666667</v>
      </c>
      <c r="B20849" s="2">
        <v>56.258815132196951</v>
      </c>
    </row>
    <row r="20850" spans="1:2" x14ac:dyDescent="0.25">
      <c r="A20850" s="1">
        <v>43054.436111111114</v>
      </c>
      <c r="B20850" s="2">
        <v>21.003347913886923</v>
      </c>
    </row>
    <row r="20851" spans="1:2" x14ac:dyDescent="0.25">
      <c r="A20851" s="1">
        <v>43054.436805555553</v>
      </c>
      <c r="B20851" s="2">
        <v>86.02208122927307</v>
      </c>
    </row>
    <row r="20852" spans="1:2" x14ac:dyDescent="0.25">
      <c r="A20852" s="1">
        <v>43054.4375</v>
      </c>
      <c r="B20852" s="2">
        <v>52.362510499404742</v>
      </c>
    </row>
    <row r="20853" spans="1:2" x14ac:dyDescent="0.25">
      <c r="A20853" s="1">
        <v>43054.438194444447</v>
      </c>
      <c r="B20853" s="2">
        <v>48.175719758922547</v>
      </c>
    </row>
    <row r="20854" spans="1:2" x14ac:dyDescent="0.25">
      <c r="A20854" s="1">
        <v>43054.438888888886</v>
      </c>
      <c r="B20854" s="2">
        <v>68.59325121772612</v>
      </c>
    </row>
    <row r="20855" spans="1:2" x14ac:dyDescent="0.25">
      <c r="A20855" s="1">
        <v>43054.439583333333</v>
      </c>
      <c r="B20855" s="2">
        <v>56.040471305141303</v>
      </c>
    </row>
    <row r="20856" spans="1:2" x14ac:dyDescent="0.25">
      <c r="A20856" s="1">
        <v>43054.44027777778</v>
      </c>
      <c r="B20856" s="2">
        <v>50.808131487375555</v>
      </c>
    </row>
    <row r="20857" spans="1:2" x14ac:dyDescent="0.25">
      <c r="A20857" s="1">
        <v>43054.440972222219</v>
      </c>
      <c r="B20857" s="2">
        <v>47.174983812864717</v>
      </c>
    </row>
    <row r="20858" spans="1:2" x14ac:dyDescent="0.25">
      <c r="A20858" s="1">
        <v>43054.441666666666</v>
      </c>
      <c r="B20858" s="2">
        <v>54.02966799628048</v>
      </c>
    </row>
    <row r="20859" spans="1:2" x14ac:dyDescent="0.25">
      <c r="A20859" s="1">
        <v>43054.442361111112</v>
      </c>
      <c r="B20859" s="2">
        <v>61.944861121325324</v>
      </c>
    </row>
    <row r="20860" spans="1:2" x14ac:dyDescent="0.25">
      <c r="A20860" s="1">
        <v>43054.443055555559</v>
      </c>
      <c r="B20860" s="2">
        <v>59.741505362355383</v>
      </c>
    </row>
    <row r="20861" spans="1:2" x14ac:dyDescent="0.25">
      <c r="A20861" s="1">
        <v>43054.443749999999</v>
      </c>
      <c r="B20861" s="2">
        <v>112.05474102370015</v>
      </c>
    </row>
    <row r="20862" spans="1:2" x14ac:dyDescent="0.25">
      <c r="A20862" s="1">
        <v>43054.444444444445</v>
      </c>
      <c r="B20862" s="2">
        <v>48.164835638207542</v>
      </c>
    </row>
    <row r="20863" spans="1:2" x14ac:dyDescent="0.25">
      <c r="A20863" s="1">
        <v>43054.445138888892</v>
      </c>
      <c r="B20863" s="2">
        <v>51.010402726993199</v>
      </c>
    </row>
    <row r="20864" spans="1:2" x14ac:dyDescent="0.25">
      <c r="A20864" s="1">
        <v>43054.445833333331</v>
      </c>
      <c r="B20864" s="2">
        <v>75.214985806943147</v>
      </c>
    </row>
    <row r="20865" spans="1:2" x14ac:dyDescent="0.25">
      <c r="A20865" s="1">
        <v>43054.446527777778</v>
      </c>
      <c r="B20865" s="2">
        <v>113.53100747887123</v>
      </c>
    </row>
    <row r="20866" spans="1:2" x14ac:dyDescent="0.25">
      <c r="A20866" s="1">
        <v>43054.447222222225</v>
      </c>
      <c r="B20866" s="2">
        <v>54.92785100218704</v>
      </c>
    </row>
    <row r="20867" spans="1:2" x14ac:dyDescent="0.25">
      <c r="A20867" s="1">
        <v>43054.447916666664</v>
      </c>
      <c r="B20867" s="2">
        <v>73.643690369699229</v>
      </c>
    </row>
    <row r="20868" spans="1:2" x14ac:dyDescent="0.25">
      <c r="A20868" s="1">
        <v>43054.448611111111</v>
      </c>
      <c r="B20868" s="2">
        <v>67.769559665697543</v>
      </c>
    </row>
    <row r="20869" spans="1:2" x14ac:dyDescent="0.25">
      <c r="A20869" s="1">
        <v>43054.449305555558</v>
      </c>
      <c r="B20869" s="2">
        <v>76.938671117153717</v>
      </c>
    </row>
    <row r="20870" spans="1:2" x14ac:dyDescent="0.25">
      <c r="A20870" s="1">
        <v>43054.45</v>
      </c>
      <c r="B20870" s="2">
        <v>73.86406985231055</v>
      </c>
    </row>
    <row r="20871" spans="1:2" x14ac:dyDescent="0.25">
      <c r="A20871" s="1">
        <v>43054.450694444444</v>
      </c>
      <c r="B20871" s="2">
        <v>50.722939612154732</v>
      </c>
    </row>
    <row r="20872" spans="1:2" x14ac:dyDescent="0.25">
      <c r="A20872" s="1">
        <v>43054.451388888891</v>
      </c>
      <c r="B20872" s="2">
        <v>65.82808709103459</v>
      </c>
    </row>
    <row r="20873" spans="1:2" x14ac:dyDescent="0.25">
      <c r="A20873" s="1">
        <v>43054.45208333333</v>
      </c>
      <c r="B20873" s="2">
        <v>18.605538873067903</v>
      </c>
    </row>
    <row r="20874" spans="1:2" x14ac:dyDescent="0.25">
      <c r="A20874" s="1">
        <v>43054.452777777777</v>
      </c>
      <c r="B20874" s="2">
        <v>40.284456188038654</v>
      </c>
    </row>
    <row r="20875" spans="1:2" x14ac:dyDescent="0.25">
      <c r="A20875" s="1">
        <v>43054.453472222223</v>
      </c>
      <c r="B20875" s="2">
        <v>56.046771631639182</v>
      </c>
    </row>
    <row r="20876" spans="1:2" x14ac:dyDescent="0.25">
      <c r="A20876" s="1">
        <v>43054.45416666667</v>
      </c>
      <c r="B20876" s="2">
        <v>38.223140442726432</v>
      </c>
    </row>
    <row r="20877" spans="1:2" x14ac:dyDescent="0.25">
      <c r="A20877" s="1">
        <v>43054.454861111109</v>
      </c>
      <c r="B20877" s="2">
        <v>51.374845465198938</v>
      </c>
    </row>
    <row r="20878" spans="1:2" x14ac:dyDescent="0.25">
      <c r="A20878" s="1">
        <v>43054.455555555556</v>
      </c>
      <c r="B20878" s="2">
        <v>145.10540683960619</v>
      </c>
    </row>
    <row r="20879" spans="1:2" x14ac:dyDescent="0.25">
      <c r="A20879" s="1">
        <v>43054.456250000003</v>
      </c>
      <c r="B20879" s="2">
        <v>49.435206416935152</v>
      </c>
    </row>
    <row r="20880" spans="1:2" x14ac:dyDescent="0.25">
      <c r="A20880" s="1">
        <v>43054.456944444442</v>
      </c>
      <c r="B20880" s="2">
        <v>30.724127149363632</v>
      </c>
    </row>
    <row r="20881" spans="1:2" x14ac:dyDescent="0.25">
      <c r="A20881" s="1">
        <v>43054.457638888889</v>
      </c>
      <c r="B20881" s="2">
        <v>89.6147413562731</v>
      </c>
    </row>
    <row r="20882" spans="1:2" x14ac:dyDescent="0.25">
      <c r="A20882" s="1">
        <v>43054.458333333336</v>
      </c>
      <c r="B20882" s="2">
        <v>75.816139378938047</v>
      </c>
    </row>
    <row r="20883" spans="1:2" x14ac:dyDescent="0.25">
      <c r="A20883" s="1">
        <v>43054.459027777775</v>
      </c>
      <c r="B20883" s="2">
        <v>74.57903009965861</v>
      </c>
    </row>
    <row r="20884" spans="1:2" x14ac:dyDescent="0.25">
      <c r="A20884" s="1">
        <v>43054.459722222222</v>
      </c>
      <c r="B20884" s="2">
        <v>55.198983342086045</v>
      </c>
    </row>
    <row r="20885" spans="1:2" x14ac:dyDescent="0.25">
      <c r="A20885" s="1">
        <v>43054.460416666669</v>
      </c>
      <c r="B20885" s="2">
        <v>64.718395418656286</v>
      </c>
    </row>
    <row r="20886" spans="1:2" x14ac:dyDescent="0.25">
      <c r="A20886" s="1">
        <v>43054.461111111108</v>
      </c>
      <c r="B20886" s="2">
        <v>82.541251785098581</v>
      </c>
    </row>
    <row r="20887" spans="1:2" x14ac:dyDescent="0.25">
      <c r="A20887" s="1">
        <v>43054.461805555555</v>
      </c>
      <c r="B20887" s="2">
        <v>87.71515455654783</v>
      </c>
    </row>
    <row r="20888" spans="1:2" x14ac:dyDescent="0.25">
      <c r="A20888" s="1">
        <v>43054.462500000001</v>
      </c>
      <c r="B20888" s="2">
        <v>43.166890188836263</v>
      </c>
    </row>
    <row r="20889" spans="1:2" x14ac:dyDescent="0.25">
      <c r="A20889" s="1">
        <v>43054.463194444441</v>
      </c>
      <c r="B20889" s="2">
        <v>28.018414493401846</v>
      </c>
    </row>
    <row r="20890" spans="1:2" x14ac:dyDescent="0.25">
      <c r="A20890" s="1">
        <v>43054.463888888888</v>
      </c>
      <c r="B20890" s="2">
        <v>47.713870395257253</v>
      </c>
    </row>
    <row r="20891" spans="1:2" x14ac:dyDescent="0.25">
      <c r="A20891" s="1">
        <v>43054.464583333334</v>
      </c>
      <c r="B20891" s="2">
        <v>15.998782683992371</v>
      </c>
    </row>
    <row r="20892" spans="1:2" x14ac:dyDescent="0.25">
      <c r="A20892" s="1">
        <v>43054.465277777781</v>
      </c>
      <c r="B20892" s="2">
        <v>36.683037635748043</v>
      </c>
    </row>
    <row r="20893" spans="1:2" x14ac:dyDescent="0.25">
      <c r="A20893" s="1">
        <v>43054.46597222222</v>
      </c>
      <c r="B20893" s="2">
        <v>49.851829513018792</v>
      </c>
    </row>
    <row r="20894" spans="1:2" x14ac:dyDescent="0.25">
      <c r="A20894" s="1">
        <v>43054.466666666667</v>
      </c>
      <c r="B20894" s="2">
        <v>55.299046586088174</v>
      </c>
    </row>
    <row r="20895" spans="1:2" x14ac:dyDescent="0.25">
      <c r="A20895" s="1">
        <v>43054.467361111114</v>
      </c>
      <c r="B20895" s="2">
        <v>28.38037468493858</v>
      </c>
    </row>
    <row r="20896" spans="1:2" x14ac:dyDescent="0.25">
      <c r="A20896" s="1">
        <v>43054.468055555553</v>
      </c>
      <c r="B20896" s="2">
        <v>30.036756118006693</v>
      </c>
    </row>
    <row r="20897" spans="1:2" x14ac:dyDescent="0.25">
      <c r="A20897" s="1">
        <v>43054.46875</v>
      </c>
      <c r="B20897" s="2">
        <v>46.177573252718624</v>
      </c>
    </row>
    <row r="20898" spans="1:2" x14ac:dyDescent="0.25">
      <c r="A20898" s="1">
        <v>43054.469444444447</v>
      </c>
      <c r="B20898" s="2">
        <v>20.896232926042284</v>
      </c>
    </row>
    <row r="20899" spans="1:2" x14ac:dyDescent="0.25">
      <c r="A20899" s="1">
        <v>43054.470138888886</v>
      </c>
      <c r="B20899" s="2">
        <v>44.006636479560981</v>
      </c>
    </row>
    <row r="20900" spans="1:2" x14ac:dyDescent="0.25">
      <c r="A20900" s="1">
        <v>43054.470833333333</v>
      </c>
      <c r="B20900" s="2">
        <v>39.864412373339292</v>
      </c>
    </row>
    <row r="20901" spans="1:2" x14ac:dyDescent="0.25">
      <c r="A20901" s="1">
        <v>43054.47152777778</v>
      </c>
      <c r="B20901" s="2">
        <v>44.683732884936035</v>
      </c>
    </row>
    <row r="20902" spans="1:2" x14ac:dyDescent="0.25">
      <c r="A20902" s="1">
        <v>43054.472222222219</v>
      </c>
      <c r="B20902" s="2">
        <v>45.286172140946533</v>
      </c>
    </row>
    <row r="20903" spans="1:2" x14ac:dyDescent="0.25">
      <c r="A20903" s="1">
        <v>43054.472916666666</v>
      </c>
      <c r="B20903" s="2">
        <v>24.090113786512909</v>
      </c>
    </row>
    <row r="20904" spans="1:2" x14ac:dyDescent="0.25">
      <c r="A20904" s="1">
        <v>43054.473611111112</v>
      </c>
      <c r="B20904" s="2">
        <v>59.452459519227382</v>
      </c>
    </row>
    <row r="20905" spans="1:2" x14ac:dyDescent="0.25">
      <c r="A20905" s="1">
        <v>43054.474305555559</v>
      </c>
      <c r="B20905" s="2" t="str">
        <v>[-11059] No Good Data For Calculation</v>
      </c>
    </row>
    <row r="20906" spans="1:2" x14ac:dyDescent="0.25">
      <c r="A20906" s="1">
        <v>43054.474999999999</v>
      </c>
      <c r="B20906" s="2" t="str">
        <v>[-11059] No Good Data For Calculation</v>
      </c>
    </row>
    <row r="20907" spans="1:2" x14ac:dyDescent="0.25">
      <c r="A20907" s="1">
        <v>43054.475694444445</v>
      </c>
      <c r="B20907" s="2" t="str">
        <v>[-11059] No Good Data For Calculation</v>
      </c>
    </row>
    <row r="20908" spans="1:2" x14ac:dyDescent="0.25">
      <c r="A20908" s="1">
        <v>43054.476388888892</v>
      </c>
      <c r="B20908" s="2" t="str">
        <v>[-11059] No Good Data For Calculation</v>
      </c>
    </row>
    <row r="20909" spans="1:2" x14ac:dyDescent="0.25">
      <c r="A20909" s="1">
        <v>43054.477083333331</v>
      </c>
      <c r="B20909" s="2">
        <v>-2.2599948830392851</v>
      </c>
    </row>
    <row r="20910" spans="1:2" x14ac:dyDescent="0.25">
      <c r="A20910" s="1">
        <v>43054.477777777778</v>
      </c>
      <c r="B20910" s="2">
        <v>35.732780097355132</v>
      </c>
    </row>
    <row r="20911" spans="1:2" x14ac:dyDescent="0.25">
      <c r="A20911" s="1">
        <v>43054.478472222225</v>
      </c>
      <c r="B20911" s="2">
        <v>65.930249120795636</v>
      </c>
    </row>
    <row r="20912" spans="1:2" x14ac:dyDescent="0.25">
      <c r="A20912" s="1">
        <v>43054.479166666664</v>
      </c>
      <c r="B20912" s="2">
        <v>72.569871191412673</v>
      </c>
    </row>
    <row r="20913" spans="1:2" x14ac:dyDescent="0.25">
      <c r="A20913" s="1">
        <v>43054.479861111111</v>
      </c>
      <c r="B20913" s="2">
        <v>110.96037012521022</v>
      </c>
    </row>
    <row r="20914" spans="1:2" x14ac:dyDescent="0.25">
      <c r="A20914" s="1">
        <v>43054.480555555558</v>
      </c>
      <c r="B20914" s="2">
        <v>159.47784904987009</v>
      </c>
    </row>
    <row r="20915" spans="1:2" x14ac:dyDescent="0.25">
      <c r="A20915" s="1">
        <v>43054.481249999997</v>
      </c>
      <c r="B20915" s="2">
        <v>155.87661286615767</v>
      </c>
    </row>
    <row r="20916" spans="1:2" x14ac:dyDescent="0.25">
      <c r="A20916" s="1">
        <v>43054.481944444444</v>
      </c>
      <c r="B20916" s="2">
        <v>163.6088776597598</v>
      </c>
    </row>
    <row r="20917" spans="1:2" x14ac:dyDescent="0.25">
      <c r="A20917" s="1">
        <v>43054.482638888891</v>
      </c>
      <c r="B20917" s="2">
        <v>169.67131647560356</v>
      </c>
    </row>
    <row r="20918" spans="1:2" x14ac:dyDescent="0.25">
      <c r="A20918" s="1">
        <v>43054.48333333333</v>
      </c>
      <c r="B20918" s="2">
        <v>137.69121945331571</v>
      </c>
    </row>
    <row r="20919" spans="1:2" x14ac:dyDescent="0.25">
      <c r="A20919" s="1">
        <v>43054.484027777777</v>
      </c>
      <c r="B20919" s="2">
        <v>107.38340568942562</v>
      </c>
    </row>
    <row r="20920" spans="1:2" x14ac:dyDescent="0.25">
      <c r="A20920" s="1">
        <v>43054.484722222223</v>
      </c>
      <c r="B20920" s="2">
        <v>81.227503509963086</v>
      </c>
    </row>
    <row r="20921" spans="1:2" x14ac:dyDescent="0.25">
      <c r="A20921" s="1">
        <v>43054.48541666667</v>
      </c>
      <c r="B20921" s="2">
        <v>73.283887148700884</v>
      </c>
    </row>
    <row r="20922" spans="1:2" x14ac:dyDescent="0.25">
      <c r="A20922" s="1">
        <v>43054.486111111109</v>
      </c>
      <c r="B20922" s="2">
        <v>110.40421825258333</v>
      </c>
    </row>
    <row r="20923" spans="1:2" x14ac:dyDescent="0.25">
      <c r="A20923" s="1">
        <v>43054.486805555556</v>
      </c>
      <c r="B20923" s="2">
        <v>83.424683843219341</v>
      </c>
    </row>
    <row r="20924" spans="1:2" x14ac:dyDescent="0.25">
      <c r="A20924" s="1">
        <v>43054.487500000003</v>
      </c>
      <c r="B20924" s="2">
        <v>77.720946911018103</v>
      </c>
    </row>
    <row r="20925" spans="1:2" x14ac:dyDescent="0.25">
      <c r="A20925" s="1">
        <v>43054.488194444442</v>
      </c>
      <c r="B20925" s="2">
        <v>79.859849766166491</v>
      </c>
    </row>
    <row r="20926" spans="1:2" x14ac:dyDescent="0.25">
      <c r="A20926" s="1">
        <v>43054.488888888889</v>
      </c>
      <c r="B20926" s="2">
        <v>80.407846271875314</v>
      </c>
    </row>
    <row r="20927" spans="1:2" x14ac:dyDescent="0.25">
      <c r="A20927" s="1">
        <v>43054.489583333336</v>
      </c>
      <c r="B20927" s="2">
        <v>89.331535196655508</v>
      </c>
    </row>
    <row r="20928" spans="1:2" x14ac:dyDescent="0.25">
      <c r="A20928" s="1">
        <v>43054.490277777775</v>
      </c>
      <c r="B20928" s="2">
        <v>95.690495696661912</v>
      </c>
    </row>
    <row r="20929" spans="1:2" x14ac:dyDescent="0.25">
      <c r="A20929" s="1">
        <v>43054.490972222222</v>
      </c>
      <c r="B20929" s="2">
        <v>70.213853782824785</v>
      </c>
    </row>
    <row r="20930" spans="1:2" x14ac:dyDescent="0.25">
      <c r="A20930" s="1">
        <v>43054.491666666669</v>
      </c>
      <c r="B20930" s="2">
        <v>11.400823380893174</v>
      </c>
    </row>
    <row r="20931" spans="1:2" x14ac:dyDescent="0.25">
      <c r="A20931" s="1">
        <v>43054.492361111108</v>
      </c>
      <c r="B20931" s="2">
        <v>-14.060308873957062</v>
      </c>
    </row>
    <row r="20932" spans="1:2" x14ac:dyDescent="0.25">
      <c r="A20932" s="1">
        <v>43054.493055555555</v>
      </c>
      <c r="B20932" s="2">
        <v>-23.683956117114089</v>
      </c>
    </row>
    <row r="20933" spans="1:2" x14ac:dyDescent="0.25">
      <c r="A20933" s="1">
        <v>43054.493750000001</v>
      </c>
      <c r="B20933" s="2">
        <v>-46.063477711755937</v>
      </c>
    </row>
    <row r="20934" spans="1:2" x14ac:dyDescent="0.25">
      <c r="A20934" s="1">
        <v>43054.494444444441</v>
      </c>
      <c r="B20934" s="2">
        <v>-86.757566858818365</v>
      </c>
    </row>
    <row r="20935" spans="1:2" x14ac:dyDescent="0.25">
      <c r="A20935" s="1">
        <v>43054.495138888888</v>
      </c>
      <c r="B20935" s="2">
        <v>-83.349374703015201</v>
      </c>
    </row>
    <row r="20936" spans="1:2" x14ac:dyDescent="0.25">
      <c r="A20936" s="1">
        <v>43054.495833333334</v>
      </c>
      <c r="B20936" s="2">
        <v>-84.922075826360384</v>
      </c>
    </row>
    <row r="20937" spans="1:2" x14ac:dyDescent="0.25">
      <c r="A20937" s="1">
        <v>43054.496527777781</v>
      </c>
      <c r="B20937" s="2">
        <v>-57.544329160601286</v>
      </c>
    </row>
    <row r="20938" spans="1:2" x14ac:dyDescent="0.25">
      <c r="A20938" s="1">
        <v>43054.49722222222</v>
      </c>
      <c r="B20938" s="2">
        <v>-71.129513543281547</v>
      </c>
    </row>
    <row r="20939" spans="1:2" x14ac:dyDescent="0.25">
      <c r="A20939" s="1">
        <v>43054.497916666667</v>
      </c>
      <c r="B20939" s="2">
        <v>-69.298620212198387</v>
      </c>
    </row>
    <row r="20940" spans="1:2" x14ac:dyDescent="0.25">
      <c r="A20940" s="1">
        <v>43054.498611111114</v>
      </c>
      <c r="B20940" s="2">
        <v>-77.654706800556355</v>
      </c>
    </row>
    <row r="20941" spans="1:2" x14ac:dyDescent="0.25">
      <c r="A20941" s="1">
        <v>43054.499305555553</v>
      </c>
      <c r="B20941" s="2">
        <v>-92.284348135978988</v>
      </c>
    </row>
    <row r="20942" spans="1:2" x14ac:dyDescent="0.25">
      <c r="A20942" s="1">
        <v>43054.5</v>
      </c>
      <c r="B20942" s="2">
        <v>-113.84618388870537</v>
      </c>
    </row>
    <row r="20943" spans="1:2" x14ac:dyDescent="0.25">
      <c r="A20943" s="1">
        <v>43054.500694444447</v>
      </c>
      <c r="B20943" s="2">
        <v>-137.96519578292501</v>
      </c>
    </row>
    <row r="20944" spans="1:2" x14ac:dyDescent="0.25">
      <c r="A20944" s="1">
        <v>43054.501388888886</v>
      </c>
      <c r="B20944" s="2">
        <v>-119.76764091645795</v>
      </c>
    </row>
    <row r="20945" spans="1:2" x14ac:dyDescent="0.25">
      <c r="A20945" s="1">
        <v>43054.502083333333</v>
      </c>
      <c r="B20945" s="2">
        <v>-133.18698640529183</v>
      </c>
    </row>
    <row r="20946" spans="1:2" x14ac:dyDescent="0.25">
      <c r="A20946" s="1">
        <v>43054.50277777778</v>
      </c>
      <c r="B20946" s="2">
        <v>-108.46539212214218</v>
      </c>
    </row>
    <row r="20947" spans="1:2" x14ac:dyDescent="0.25">
      <c r="A20947" s="1">
        <v>43054.503472222219</v>
      </c>
      <c r="B20947" s="2">
        <v>-124.70300316447393</v>
      </c>
    </row>
    <row r="20948" spans="1:2" x14ac:dyDescent="0.25">
      <c r="A20948" s="1">
        <v>43054.504166666666</v>
      </c>
      <c r="B20948" s="2">
        <v>-108.32325365084495</v>
      </c>
    </row>
    <row r="20949" spans="1:2" x14ac:dyDescent="0.25">
      <c r="A20949" s="1">
        <v>43054.504861111112</v>
      </c>
      <c r="B20949" s="2">
        <v>-112.19537636691626</v>
      </c>
    </row>
    <row r="20950" spans="1:2" x14ac:dyDescent="0.25">
      <c r="A20950" s="1">
        <v>43054.505555555559</v>
      </c>
      <c r="B20950" s="2">
        <v>-136.92313830568261</v>
      </c>
    </row>
    <row r="20951" spans="1:2" x14ac:dyDescent="0.25">
      <c r="A20951" s="1">
        <v>43054.506249999999</v>
      </c>
      <c r="B20951" s="2">
        <v>-111.65316579866727</v>
      </c>
    </row>
    <row r="20952" spans="1:2" x14ac:dyDescent="0.25">
      <c r="A20952" s="1">
        <v>43054.506944444445</v>
      </c>
      <c r="B20952" s="2">
        <v>-96.339888385689122</v>
      </c>
    </row>
    <row r="20953" spans="1:2" x14ac:dyDescent="0.25">
      <c r="A20953" s="1">
        <v>43054.507638888892</v>
      </c>
      <c r="B20953" s="2">
        <v>-74.98974076059919</v>
      </c>
    </row>
    <row r="20954" spans="1:2" x14ac:dyDescent="0.25">
      <c r="A20954" s="1">
        <v>43054.508333333331</v>
      </c>
      <c r="B20954" s="2">
        <v>-44.498175112636332</v>
      </c>
    </row>
    <row r="20955" spans="1:2" x14ac:dyDescent="0.25">
      <c r="A20955" s="1">
        <v>43054.509027777778</v>
      </c>
      <c r="B20955" s="2">
        <v>21.000828978019612</v>
      </c>
    </row>
    <row r="20956" spans="1:2" x14ac:dyDescent="0.25">
      <c r="A20956" s="1">
        <v>43054.509722222225</v>
      </c>
      <c r="B20956" s="2">
        <v>72.310145349253432</v>
      </c>
    </row>
    <row r="20957" spans="1:2" x14ac:dyDescent="0.25">
      <c r="A20957" s="1">
        <v>43054.510416666664</v>
      </c>
      <c r="B20957" s="2">
        <v>2.7042096446093637</v>
      </c>
    </row>
    <row r="20958" spans="1:2" x14ac:dyDescent="0.25">
      <c r="A20958" s="1">
        <v>43054.511111111111</v>
      </c>
      <c r="B20958" s="2">
        <v>33.206745889811039</v>
      </c>
    </row>
    <row r="20959" spans="1:2" x14ac:dyDescent="0.25">
      <c r="A20959" s="1">
        <v>43054.511805555558</v>
      </c>
      <c r="B20959" s="2">
        <v>72.955380364837282</v>
      </c>
    </row>
    <row r="20960" spans="1:2" x14ac:dyDescent="0.25">
      <c r="A20960" s="1">
        <v>43054.512499999997</v>
      </c>
      <c r="B20960" s="2">
        <v>72.315485440718476</v>
      </c>
    </row>
    <row r="20961" spans="1:2" x14ac:dyDescent="0.25">
      <c r="A20961" s="1">
        <v>43054.513194444444</v>
      </c>
      <c r="B20961" s="2">
        <v>83.320320146825779</v>
      </c>
    </row>
    <row r="20962" spans="1:2" x14ac:dyDescent="0.25">
      <c r="A20962" s="1">
        <v>43054.513888888891</v>
      </c>
      <c r="B20962" s="2">
        <v>138.19083990863291</v>
      </c>
    </row>
    <row r="20963" spans="1:2" x14ac:dyDescent="0.25">
      <c r="A20963" s="1">
        <v>43054.51458333333</v>
      </c>
      <c r="B20963" s="2">
        <v>146.93728166839574</v>
      </c>
    </row>
    <row r="20964" spans="1:2" x14ac:dyDescent="0.25">
      <c r="A20964" s="1">
        <v>43054.515277777777</v>
      </c>
      <c r="B20964" s="2">
        <v>158.76974826500131</v>
      </c>
    </row>
    <row r="20965" spans="1:2" x14ac:dyDescent="0.25">
      <c r="A20965" s="1">
        <v>43054.515972222223</v>
      </c>
      <c r="B20965" s="2">
        <v>168.2597896662308</v>
      </c>
    </row>
    <row r="20966" spans="1:2" x14ac:dyDescent="0.25">
      <c r="A20966" s="1">
        <v>43054.51666666667</v>
      </c>
      <c r="B20966" s="2">
        <v>136.9997166279199</v>
      </c>
    </row>
    <row r="20967" spans="1:2" x14ac:dyDescent="0.25">
      <c r="A20967" s="1">
        <v>43054.517361111109</v>
      </c>
      <c r="B20967" s="2">
        <v>79.177480988611933</v>
      </c>
    </row>
    <row r="20968" spans="1:2" x14ac:dyDescent="0.25">
      <c r="A20968" s="1">
        <v>43054.518055555556</v>
      </c>
      <c r="B20968" s="2">
        <v>106.64052859708318</v>
      </c>
    </row>
    <row r="20969" spans="1:2" x14ac:dyDescent="0.25">
      <c r="A20969" s="1">
        <v>43054.518750000003</v>
      </c>
      <c r="B20969" s="2">
        <v>105.79197357615145</v>
      </c>
    </row>
    <row r="20970" spans="1:2" x14ac:dyDescent="0.25">
      <c r="A20970" s="1">
        <v>43054.519444444442</v>
      </c>
      <c r="B20970" s="2">
        <v>81.035185138724046</v>
      </c>
    </row>
    <row r="20971" spans="1:2" x14ac:dyDescent="0.25">
      <c r="A20971" s="1">
        <v>43054.520138888889</v>
      </c>
      <c r="B20971" s="2">
        <v>34.907466139247603</v>
      </c>
    </row>
    <row r="20972" spans="1:2" x14ac:dyDescent="0.25">
      <c r="A20972" s="1">
        <v>43054.520833333336</v>
      </c>
      <c r="B20972" s="2">
        <v>-7.101032347026436</v>
      </c>
    </row>
    <row r="20973" spans="1:2" x14ac:dyDescent="0.25">
      <c r="A20973" s="1">
        <v>43054.521527777775</v>
      </c>
      <c r="B20973" s="2">
        <v>-62.159819849571797</v>
      </c>
    </row>
    <row r="20974" spans="1:2" x14ac:dyDescent="0.25">
      <c r="A20974" s="1">
        <v>43054.522222222222</v>
      </c>
      <c r="B20974" s="2">
        <v>-112.91839877559882</v>
      </c>
    </row>
    <row r="20975" spans="1:2" x14ac:dyDescent="0.25">
      <c r="A20975" s="1">
        <v>43054.522916666669</v>
      </c>
      <c r="B20975" s="2">
        <v>-58.260552038750028</v>
      </c>
    </row>
    <row r="20976" spans="1:2" x14ac:dyDescent="0.25">
      <c r="A20976" s="1">
        <v>43054.523611111108</v>
      </c>
      <c r="B20976" s="2">
        <v>-100.89551596548603</v>
      </c>
    </row>
    <row r="20977" spans="1:2" x14ac:dyDescent="0.25">
      <c r="A20977" s="1">
        <v>43054.524305555555</v>
      </c>
      <c r="B20977" s="2">
        <v>-104.45632319530705</v>
      </c>
    </row>
    <row r="20978" spans="1:2" x14ac:dyDescent="0.25">
      <c r="A20978" s="1">
        <v>43054.525000000001</v>
      </c>
      <c r="B20978" s="2">
        <v>-103.26050303517452</v>
      </c>
    </row>
    <row r="20979" spans="1:2" x14ac:dyDescent="0.25">
      <c r="A20979" s="1">
        <v>43054.525694444441</v>
      </c>
      <c r="B20979" s="2">
        <v>-92.153813850285957</v>
      </c>
    </row>
    <row r="20980" spans="1:2" x14ac:dyDescent="0.25">
      <c r="A20980" s="1">
        <v>43054.526388888888</v>
      </c>
      <c r="B20980" s="2">
        <v>-53.631102985295001</v>
      </c>
    </row>
    <row r="20981" spans="1:2" x14ac:dyDescent="0.25">
      <c r="A20981" s="1">
        <v>43054.527083333334</v>
      </c>
      <c r="B20981" s="2">
        <v>7.025544382099179</v>
      </c>
    </row>
    <row r="20982" spans="1:2" x14ac:dyDescent="0.25">
      <c r="A20982" s="1">
        <v>43054.527777777781</v>
      </c>
      <c r="B20982" s="2">
        <v>-3.8284653286585431</v>
      </c>
    </row>
    <row r="20983" spans="1:2" x14ac:dyDescent="0.25">
      <c r="A20983" s="1">
        <v>43054.52847222222</v>
      </c>
      <c r="B20983" s="2">
        <v>89.778864894093331</v>
      </c>
    </row>
    <row r="20984" spans="1:2" x14ac:dyDescent="0.25">
      <c r="A20984" s="1">
        <v>43054.529166666667</v>
      </c>
      <c r="B20984" s="2">
        <v>75.298291996680206</v>
      </c>
    </row>
    <row r="20985" spans="1:2" x14ac:dyDescent="0.25">
      <c r="A20985" s="1">
        <v>43054.529861111114</v>
      </c>
      <c r="B20985" s="2">
        <v>83.970183446902467</v>
      </c>
    </row>
    <row r="20986" spans="1:2" x14ac:dyDescent="0.25">
      <c r="A20986" s="1">
        <v>43054.530555555553</v>
      </c>
      <c r="B20986" s="2">
        <v>142.05341909767205</v>
      </c>
    </row>
    <row r="20987" spans="1:2" x14ac:dyDescent="0.25">
      <c r="A20987" s="1">
        <v>43054.53125</v>
      </c>
      <c r="B20987" s="2">
        <v>171.98225377564475</v>
      </c>
    </row>
    <row r="20988" spans="1:2" x14ac:dyDescent="0.25">
      <c r="A20988" s="1">
        <v>43054.531944444447</v>
      </c>
      <c r="B20988" s="2">
        <v>170.30255069921259</v>
      </c>
    </row>
    <row r="20989" spans="1:2" x14ac:dyDescent="0.25">
      <c r="A20989" s="1">
        <v>43054.532638888886</v>
      </c>
      <c r="B20989" s="2">
        <v>154.90568345382732</v>
      </c>
    </row>
    <row r="20990" spans="1:2" x14ac:dyDescent="0.25">
      <c r="A20990" s="1">
        <v>43054.533333333333</v>
      </c>
      <c r="B20990" s="2">
        <v>106.31188117861748</v>
      </c>
    </row>
    <row r="20991" spans="1:2" x14ac:dyDescent="0.25">
      <c r="A20991" s="1">
        <v>43054.53402777778</v>
      </c>
      <c r="B20991" s="2">
        <v>40.289952358811085</v>
      </c>
    </row>
    <row r="20992" spans="1:2" x14ac:dyDescent="0.25">
      <c r="A20992" s="1">
        <v>43054.534722222219</v>
      </c>
      <c r="B20992" s="2">
        <v>1.2288947972216799</v>
      </c>
    </row>
    <row r="20993" spans="1:2" x14ac:dyDescent="0.25">
      <c r="A20993" s="1">
        <v>43054.535416666666</v>
      </c>
      <c r="B20993" s="2">
        <v>-3.2864530171364703</v>
      </c>
    </row>
    <row r="20994" spans="1:2" x14ac:dyDescent="0.25">
      <c r="A20994" s="1">
        <v>43054.536111111112</v>
      </c>
      <c r="B20994" s="2">
        <v>-6.963794763562813</v>
      </c>
    </row>
    <row r="20995" spans="1:2" x14ac:dyDescent="0.25">
      <c r="A20995" s="1">
        <v>43054.536805555559</v>
      </c>
      <c r="B20995" s="2">
        <v>9.4090943630619837</v>
      </c>
    </row>
    <row r="20996" spans="1:2" x14ac:dyDescent="0.25">
      <c r="A20996" s="1">
        <v>43054.537499999999</v>
      </c>
      <c r="B20996" s="2">
        <v>-30.77616811452317</v>
      </c>
    </row>
    <row r="20997" spans="1:2" x14ac:dyDescent="0.25">
      <c r="A20997" s="1">
        <v>43054.538194444445</v>
      </c>
      <c r="B20997" s="2">
        <v>-12.794274314109741</v>
      </c>
    </row>
    <row r="20998" spans="1:2" x14ac:dyDescent="0.25">
      <c r="A20998" s="1">
        <v>43054.538888888892</v>
      </c>
      <c r="B20998" s="2">
        <v>-37.785878033070667</v>
      </c>
    </row>
    <row r="20999" spans="1:2" x14ac:dyDescent="0.25">
      <c r="A20999" s="1">
        <v>43054.539583333331</v>
      </c>
      <c r="B20999" s="2">
        <v>-9.8448558585805586</v>
      </c>
    </row>
    <row r="21000" spans="1:2" x14ac:dyDescent="0.25">
      <c r="A21000" s="1">
        <v>43054.540277777778</v>
      </c>
      <c r="B21000" s="2">
        <v>16.982799154733463</v>
      </c>
    </row>
    <row r="21001" spans="1:2" x14ac:dyDescent="0.25">
      <c r="A21001" s="1">
        <v>43054.540972222225</v>
      </c>
      <c r="B21001" s="2">
        <v>35.354480412212432</v>
      </c>
    </row>
    <row r="21002" spans="1:2" x14ac:dyDescent="0.25">
      <c r="A21002" s="1">
        <v>43054.541666666664</v>
      </c>
      <c r="B21002" s="2">
        <v>52.076426782808269</v>
      </c>
    </row>
    <row r="21003" spans="1:2" x14ac:dyDescent="0.25">
      <c r="A21003" s="1">
        <v>43054.542361111111</v>
      </c>
      <c r="B21003" s="2">
        <v>77.960390866039475</v>
      </c>
    </row>
    <row r="21004" spans="1:2" x14ac:dyDescent="0.25">
      <c r="A21004" s="1">
        <v>43054.543055555558</v>
      </c>
      <c r="B21004" s="2">
        <v>94.083267745247582</v>
      </c>
    </row>
    <row r="21005" spans="1:2" x14ac:dyDescent="0.25">
      <c r="A21005" s="1">
        <v>43054.543749999997</v>
      </c>
      <c r="B21005" s="2">
        <v>83.80681096445575</v>
      </c>
    </row>
    <row r="21006" spans="1:2" x14ac:dyDescent="0.25">
      <c r="A21006" s="1">
        <v>43054.544444444444</v>
      </c>
      <c r="B21006" s="2">
        <v>56.698839104490858</v>
      </c>
    </row>
    <row r="21007" spans="1:2" x14ac:dyDescent="0.25">
      <c r="A21007" s="1">
        <v>43054.545138888891</v>
      </c>
      <c r="B21007" s="2">
        <v>36.615687043961955</v>
      </c>
    </row>
    <row r="21008" spans="1:2" x14ac:dyDescent="0.25">
      <c r="A21008" s="1">
        <v>43054.54583333333</v>
      </c>
      <c r="B21008" s="2">
        <v>19.366327033021175</v>
      </c>
    </row>
    <row r="21009" spans="1:2" x14ac:dyDescent="0.25">
      <c r="A21009" s="1">
        <v>43054.546527777777</v>
      </c>
      <c r="B21009" s="2">
        <v>-26.952111123475092</v>
      </c>
    </row>
    <row r="21010" spans="1:2" x14ac:dyDescent="0.25">
      <c r="A21010" s="1">
        <v>43054.547222222223</v>
      </c>
      <c r="B21010" s="2">
        <v>-49.013242444236916</v>
      </c>
    </row>
    <row r="21011" spans="1:2" x14ac:dyDescent="0.25">
      <c r="A21011" s="1">
        <v>43054.54791666667</v>
      </c>
      <c r="B21011" s="2">
        <v>-56.792641836868519</v>
      </c>
    </row>
    <row r="21012" spans="1:2" x14ac:dyDescent="0.25">
      <c r="A21012" s="1">
        <v>43054.548611111109</v>
      </c>
      <c r="B21012" s="2">
        <v>-55.753387904686193</v>
      </c>
    </row>
    <row r="21013" spans="1:2" x14ac:dyDescent="0.25">
      <c r="A21013" s="1">
        <v>43054.549305555556</v>
      </c>
      <c r="B21013" s="2">
        <v>-65.009689781607207</v>
      </c>
    </row>
    <row r="21014" spans="1:2" x14ac:dyDescent="0.25">
      <c r="A21014" s="1">
        <v>43054.55</v>
      </c>
      <c r="B21014" s="2">
        <v>-28.25928755150526</v>
      </c>
    </row>
    <row r="21015" spans="1:2" x14ac:dyDescent="0.25">
      <c r="A21015" s="1">
        <v>43054.550694444442</v>
      </c>
      <c r="B21015" s="2">
        <v>-36.262947780960047</v>
      </c>
    </row>
    <row r="21016" spans="1:2" x14ac:dyDescent="0.25">
      <c r="A21016" s="1">
        <v>43054.551388888889</v>
      </c>
      <c r="B21016" s="2">
        <v>-40.702636029874945</v>
      </c>
    </row>
    <row r="21017" spans="1:2" x14ac:dyDescent="0.25">
      <c r="A21017" s="1">
        <v>43054.552083333336</v>
      </c>
      <c r="B21017" s="2">
        <v>-9.0107884338503936</v>
      </c>
    </row>
    <row r="21018" spans="1:2" x14ac:dyDescent="0.25">
      <c r="A21018" s="1">
        <v>43054.552777777775</v>
      </c>
      <c r="B21018" s="2">
        <v>-17.776872411473111</v>
      </c>
    </row>
    <row r="21019" spans="1:2" x14ac:dyDescent="0.25">
      <c r="A21019" s="1">
        <v>43054.553472222222</v>
      </c>
      <c r="B21019" s="2">
        <v>-26.290575410664314</v>
      </c>
    </row>
    <row r="21020" spans="1:2" x14ac:dyDescent="0.25">
      <c r="A21020" s="1">
        <v>43054.554166666669</v>
      </c>
      <c r="B21020" s="2">
        <v>-38.984355228506807</v>
      </c>
    </row>
    <row r="21021" spans="1:2" x14ac:dyDescent="0.25">
      <c r="A21021" s="1">
        <v>43054.554861111108</v>
      </c>
      <c r="B21021" s="2">
        <v>-23.526063367678823</v>
      </c>
    </row>
    <row r="21022" spans="1:2" x14ac:dyDescent="0.25">
      <c r="A21022" s="1">
        <v>43054.555555555555</v>
      </c>
      <c r="B21022" s="2">
        <v>-9.3478407841777269</v>
      </c>
    </row>
    <row r="21023" spans="1:2" x14ac:dyDescent="0.25">
      <c r="A21023" s="1">
        <v>43054.556250000001</v>
      </c>
      <c r="B21023" s="2">
        <v>-19.745970875508888</v>
      </c>
    </row>
    <row r="21024" spans="1:2" x14ac:dyDescent="0.25">
      <c r="A21024" s="1">
        <v>43054.556944444441</v>
      </c>
      <c r="B21024" s="2">
        <v>-20.927797763688918</v>
      </c>
    </row>
    <row r="21025" spans="1:2" x14ac:dyDescent="0.25">
      <c r="A21025" s="1">
        <v>43054.557638888888</v>
      </c>
      <c r="B21025" s="2">
        <v>-6.8585913310186397</v>
      </c>
    </row>
    <row r="21026" spans="1:2" x14ac:dyDescent="0.25">
      <c r="A21026" s="1">
        <v>43054.558333333334</v>
      </c>
      <c r="B21026" s="2">
        <v>-12.112046357178285</v>
      </c>
    </row>
    <row r="21027" spans="1:2" x14ac:dyDescent="0.25">
      <c r="A21027" s="1">
        <v>43054.559027777781</v>
      </c>
      <c r="B21027" s="2">
        <v>3.9906460330685758</v>
      </c>
    </row>
    <row r="21028" spans="1:2" x14ac:dyDescent="0.25">
      <c r="A21028" s="1">
        <v>43054.55972222222</v>
      </c>
      <c r="B21028" s="2">
        <v>-2.8802729415125214</v>
      </c>
    </row>
    <row r="21029" spans="1:2" x14ac:dyDescent="0.25">
      <c r="A21029" s="1">
        <v>43054.560416666667</v>
      </c>
      <c r="B21029" s="2">
        <v>7.8455916693172183</v>
      </c>
    </row>
    <row r="21030" spans="1:2" x14ac:dyDescent="0.25">
      <c r="A21030" s="1">
        <v>43054.561111111114</v>
      </c>
      <c r="B21030" s="2">
        <v>2.0110705155103159</v>
      </c>
    </row>
    <row r="21031" spans="1:2" x14ac:dyDescent="0.25">
      <c r="A21031" s="1">
        <v>43054.561805555553</v>
      </c>
      <c r="B21031" s="2">
        <v>27.815460633827023</v>
      </c>
    </row>
    <row r="21032" spans="1:2" x14ac:dyDescent="0.25">
      <c r="A21032" s="1">
        <v>43054.5625</v>
      </c>
      <c r="B21032" s="2">
        <v>17.819347907026533</v>
      </c>
    </row>
    <row r="21033" spans="1:2" x14ac:dyDescent="0.25">
      <c r="A21033" s="1">
        <v>43054.563194444447</v>
      </c>
      <c r="B21033" s="2">
        <v>20.803907759637998</v>
      </c>
    </row>
    <row r="21034" spans="1:2" x14ac:dyDescent="0.25">
      <c r="A21034" s="1">
        <v>43054.563888888886</v>
      </c>
      <c r="B21034" s="2">
        <v>21.794150465373725</v>
      </c>
    </row>
    <row r="21035" spans="1:2" x14ac:dyDescent="0.25">
      <c r="A21035" s="1">
        <v>43054.564583333333</v>
      </c>
      <c r="B21035" s="2">
        <v>30.442097186280687</v>
      </c>
    </row>
    <row r="21036" spans="1:2" x14ac:dyDescent="0.25">
      <c r="A21036" s="1">
        <v>43054.56527777778</v>
      </c>
      <c r="B21036" s="2">
        <v>27.127180130154979</v>
      </c>
    </row>
    <row r="21037" spans="1:2" x14ac:dyDescent="0.25">
      <c r="A21037" s="1">
        <v>43054.565972222219</v>
      </c>
      <c r="B21037" s="2">
        <v>51.293821678631744</v>
      </c>
    </row>
    <row r="21038" spans="1:2" x14ac:dyDescent="0.25">
      <c r="A21038" s="1">
        <v>43054.566666666666</v>
      </c>
      <c r="B21038" s="2">
        <v>47.946130874562854</v>
      </c>
    </row>
    <row r="21039" spans="1:2" x14ac:dyDescent="0.25">
      <c r="A21039" s="1">
        <v>43054.567361111112</v>
      </c>
      <c r="B21039" s="2">
        <v>41.714575900863082</v>
      </c>
    </row>
    <row r="21040" spans="1:2" x14ac:dyDescent="0.25">
      <c r="A21040" s="1">
        <v>43054.568055555559</v>
      </c>
      <c r="B21040" s="2">
        <v>119.76503299917677</v>
      </c>
    </row>
    <row r="21041" spans="1:2" x14ac:dyDescent="0.25">
      <c r="A21041" s="1">
        <v>43054.568749999999</v>
      </c>
      <c r="B21041" s="2">
        <v>184.14529065599976</v>
      </c>
    </row>
    <row r="21042" spans="1:2" x14ac:dyDescent="0.25">
      <c r="A21042" s="1">
        <v>43054.569444444445</v>
      </c>
      <c r="B21042" s="2">
        <v>135.84574306215703</v>
      </c>
    </row>
    <row r="21043" spans="1:2" x14ac:dyDescent="0.25">
      <c r="A21043" s="1">
        <v>43054.570138888892</v>
      </c>
      <c r="B21043" s="2">
        <v>131.20733988223171</v>
      </c>
    </row>
    <row r="21044" spans="1:2" x14ac:dyDescent="0.25">
      <c r="A21044" s="1">
        <v>43054.570833333331</v>
      </c>
      <c r="B21044" s="2">
        <v>144.79944454360131</v>
      </c>
    </row>
    <row r="21045" spans="1:2" x14ac:dyDescent="0.25">
      <c r="A21045" s="1">
        <v>43054.571527777778</v>
      </c>
      <c r="B21045" s="2">
        <v>112.60397621170462</v>
      </c>
    </row>
    <row r="21046" spans="1:2" x14ac:dyDescent="0.25">
      <c r="A21046" s="1">
        <v>43054.572222222225</v>
      </c>
      <c r="B21046" s="2">
        <v>100.52660351148418</v>
      </c>
    </row>
    <row r="21047" spans="1:2" x14ac:dyDescent="0.25">
      <c r="A21047" s="1">
        <v>43054.572916666664</v>
      </c>
      <c r="B21047" s="2">
        <v>94.636037778144242</v>
      </c>
    </row>
    <row r="21048" spans="1:2" x14ac:dyDescent="0.25">
      <c r="A21048" s="1">
        <v>43054.573611111111</v>
      </c>
      <c r="B21048" s="2">
        <v>82.786305333673951</v>
      </c>
    </row>
    <row r="21049" spans="1:2" x14ac:dyDescent="0.25">
      <c r="A21049" s="1">
        <v>43054.574305555558</v>
      </c>
      <c r="B21049" s="2">
        <v>76.900745374783099</v>
      </c>
    </row>
    <row r="21050" spans="1:2" x14ac:dyDescent="0.25">
      <c r="A21050" s="1">
        <v>43054.574999999997</v>
      </c>
      <c r="B21050" s="2">
        <v>63.049980744038479</v>
      </c>
    </row>
    <row r="21051" spans="1:2" x14ac:dyDescent="0.25">
      <c r="A21051" s="1">
        <v>43054.575694444444</v>
      </c>
      <c r="B21051" s="2">
        <v>49.698449829302263</v>
      </c>
    </row>
    <row r="21052" spans="1:2" x14ac:dyDescent="0.25">
      <c r="A21052" s="1">
        <v>43054.576388888891</v>
      </c>
      <c r="B21052" s="2">
        <v>41.319581950064943</v>
      </c>
    </row>
    <row r="21053" spans="1:2" x14ac:dyDescent="0.25">
      <c r="A21053" s="1">
        <v>43054.57708333333</v>
      </c>
      <c r="B21053" s="2">
        <v>0.60246322613578129</v>
      </c>
    </row>
    <row r="21054" spans="1:2" x14ac:dyDescent="0.25">
      <c r="A21054" s="1">
        <v>43054.577777777777</v>
      </c>
      <c r="B21054" s="2">
        <v>-10.849538145017384</v>
      </c>
    </row>
    <row r="21055" spans="1:2" x14ac:dyDescent="0.25">
      <c r="A21055" s="1">
        <v>43054.578472222223</v>
      </c>
      <c r="B21055" s="2">
        <v>4.9216663410460262</v>
      </c>
    </row>
    <row r="21056" spans="1:2" x14ac:dyDescent="0.25">
      <c r="A21056" s="1">
        <v>43054.57916666667</v>
      </c>
      <c r="B21056" s="2">
        <v>-23.475653677087394</v>
      </c>
    </row>
    <row r="21057" spans="1:2" x14ac:dyDescent="0.25">
      <c r="A21057" s="1">
        <v>43054.579861111109</v>
      </c>
      <c r="B21057" s="2">
        <v>-34.978856214194096</v>
      </c>
    </row>
    <row r="21058" spans="1:2" x14ac:dyDescent="0.25">
      <c r="A21058" s="1">
        <v>43054.580555555556</v>
      </c>
      <c r="B21058" s="2">
        <v>4.572697288143293</v>
      </c>
    </row>
    <row r="21059" spans="1:2" x14ac:dyDescent="0.25">
      <c r="A21059" s="1">
        <v>43054.581250000003</v>
      </c>
      <c r="B21059" s="2">
        <v>-51.570413433758468</v>
      </c>
    </row>
    <row r="21060" spans="1:2" x14ac:dyDescent="0.25">
      <c r="A21060" s="1">
        <v>43054.581944444442</v>
      </c>
      <c r="B21060" s="2">
        <v>-18.15608515580049</v>
      </c>
    </row>
    <row r="21061" spans="1:2" x14ac:dyDescent="0.25">
      <c r="A21061" s="1">
        <v>43054.582638888889</v>
      </c>
      <c r="B21061" s="2">
        <v>-16.2280115430253</v>
      </c>
    </row>
    <row r="21062" spans="1:2" x14ac:dyDescent="0.25">
      <c r="A21062" s="1">
        <v>43054.583333333336</v>
      </c>
      <c r="B21062" s="2">
        <v>-25.79424727433749</v>
      </c>
    </row>
    <row r="21063" spans="1:2" x14ac:dyDescent="0.25">
      <c r="A21063" s="1">
        <v>43054.584027777775</v>
      </c>
      <c r="B21063" s="2">
        <v>2.6264458836114501</v>
      </c>
    </row>
    <row r="21064" spans="1:2" x14ac:dyDescent="0.25">
      <c r="A21064" s="1">
        <v>43054.584722222222</v>
      </c>
      <c r="B21064" s="2">
        <v>11.708970879685754</v>
      </c>
    </row>
    <row r="21065" spans="1:2" x14ac:dyDescent="0.25">
      <c r="A21065" s="1">
        <v>43054.585416666669</v>
      </c>
      <c r="B21065" s="2">
        <v>-21.905521285441743</v>
      </c>
    </row>
    <row r="21066" spans="1:2" x14ac:dyDescent="0.25">
      <c r="A21066" s="1">
        <v>43054.586111111108</v>
      </c>
      <c r="B21066" s="2">
        <v>-30.098910796899386</v>
      </c>
    </row>
    <row r="21067" spans="1:2" x14ac:dyDescent="0.25">
      <c r="A21067" s="1">
        <v>43054.586805555555</v>
      </c>
      <c r="B21067" s="2">
        <v>-25.291344520917239</v>
      </c>
    </row>
    <row r="21068" spans="1:2" x14ac:dyDescent="0.25">
      <c r="A21068" s="1">
        <v>43054.587500000001</v>
      </c>
      <c r="B21068" s="2">
        <v>-25.786173203409028</v>
      </c>
    </row>
    <row r="21069" spans="1:2" x14ac:dyDescent="0.25">
      <c r="A21069" s="1">
        <v>43054.588194444441</v>
      </c>
      <c r="B21069" s="2">
        <v>-10.055635003933761</v>
      </c>
    </row>
    <row r="21070" spans="1:2" x14ac:dyDescent="0.25">
      <c r="A21070" s="1">
        <v>43054.588888888888</v>
      </c>
      <c r="B21070" s="2">
        <v>-58.112594776678208</v>
      </c>
    </row>
    <row r="21071" spans="1:2" x14ac:dyDescent="0.25">
      <c r="A21071" s="1">
        <v>43054.589583333334</v>
      </c>
      <c r="B21071" s="2">
        <v>-46.457253832241989</v>
      </c>
    </row>
    <row r="21072" spans="1:2" x14ac:dyDescent="0.25">
      <c r="A21072" s="1">
        <v>43054.590277777781</v>
      </c>
      <c r="B21072" s="2">
        <v>-40.747607276740986</v>
      </c>
    </row>
    <row r="21073" spans="1:2" x14ac:dyDescent="0.25">
      <c r="A21073" s="1">
        <v>43054.59097222222</v>
      </c>
      <c r="B21073" s="2">
        <v>-29.646772895189738</v>
      </c>
    </row>
    <row r="21074" spans="1:2" x14ac:dyDescent="0.25">
      <c r="A21074" s="1">
        <v>43054.591666666667</v>
      </c>
      <c r="B21074" s="2">
        <v>-35.511683313499091</v>
      </c>
    </row>
    <row r="21075" spans="1:2" x14ac:dyDescent="0.25">
      <c r="A21075" s="1">
        <v>43054.592361111114</v>
      </c>
      <c r="B21075" s="2">
        <v>0.90708276566195611</v>
      </c>
    </row>
    <row r="21076" spans="1:2" x14ac:dyDescent="0.25">
      <c r="A21076" s="1">
        <v>43054.593055555553</v>
      </c>
      <c r="B21076" s="2">
        <v>-12.506965268250012</v>
      </c>
    </row>
    <row r="21077" spans="1:2" x14ac:dyDescent="0.25">
      <c r="A21077" s="1">
        <v>43054.59375</v>
      </c>
      <c r="B21077" s="2">
        <v>-28.904276643309277</v>
      </c>
    </row>
    <row r="21078" spans="1:2" x14ac:dyDescent="0.25">
      <c r="A21078" s="1">
        <v>43054.594444444447</v>
      </c>
      <c r="B21078" s="2">
        <v>-3.6587574421757987</v>
      </c>
    </row>
    <row r="21079" spans="1:2" x14ac:dyDescent="0.25">
      <c r="A21079" s="1">
        <v>43054.595138888886</v>
      </c>
      <c r="B21079" s="2">
        <v>10.194052437063268</v>
      </c>
    </row>
    <row r="21080" spans="1:2" x14ac:dyDescent="0.25">
      <c r="A21080" s="1">
        <v>43054.595833333333</v>
      </c>
      <c r="B21080" s="2">
        <v>37.50777476482326</v>
      </c>
    </row>
    <row r="21081" spans="1:2" x14ac:dyDescent="0.25">
      <c r="A21081" s="1">
        <v>43054.59652777778</v>
      </c>
      <c r="B21081" s="2">
        <v>64.552309175654472</v>
      </c>
    </row>
    <row r="21082" spans="1:2" x14ac:dyDescent="0.25">
      <c r="A21082" s="1">
        <v>43054.597222222219</v>
      </c>
      <c r="B21082" s="2">
        <v>78.606241345584081</v>
      </c>
    </row>
    <row r="21083" spans="1:2" x14ac:dyDescent="0.25">
      <c r="A21083" s="1">
        <v>43054.597916666666</v>
      </c>
      <c r="B21083" s="2">
        <v>55.350638715059418</v>
      </c>
    </row>
    <row r="21084" spans="1:2" x14ac:dyDescent="0.25">
      <c r="A21084" s="1">
        <v>43054.598611111112</v>
      </c>
      <c r="B21084" s="2">
        <v>65.049540847572885</v>
      </c>
    </row>
    <row r="21085" spans="1:2" x14ac:dyDescent="0.25">
      <c r="A21085" s="1">
        <v>43054.599305555559</v>
      </c>
      <c r="B21085" s="2">
        <v>67.293255573062922</v>
      </c>
    </row>
    <row r="21086" spans="1:2" x14ac:dyDescent="0.25">
      <c r="A21086" s="1">
        <v>43054.6</v>
      </c>
      <c r="B21086" s="2">
        <v>39.191056140994384</v>
      </c>
    </row>
    <row r="21087" spans="1:2" x14ac:dyDescent="0.25">
      <c r="A21087" s="1">
        <v>43054.600694444445</v>
      </c>
      <c r="B21087" s="2">
        <v>45.658102325327732</v>
      </c>
    </row>
    <row r="21088" spans="1:2" x14ac:dyDescent="0.25">
      <c r="A21088" s="1">
        <v>43054.601388888892</v>
      </c>
      <c r="B21088" s="2">
        <v>55.514443260102418</v>
      </c>
    </row>
    <row r="21089" spans="1:2" x14ac:dyDescent="0.25">
      <c r="A21089" s="1">
        <v>43054.602083333331</v>
      </c>
      <c r="B21089" s="2">
        <v>7.5516274577588778</v>
      </c>
    </row>
    <row r="21090" spans="1:2" x14ac:dyDescent="0.25">
      <c r="A21090" s="1">
        <v>43054.602777777778</v>
      </c>
      <c r="B21090" s="2">
        <v>15.773049875823199</v>
      </c>
    </row>
    <row r="21091" spans="1:2" x14ac:dyDescent="0.25">
      <c r="A21091" s="1">
        <v>43054.603472222225</v>
      </c>
      <c r="B21091" s="2">
        <v>48.912718582535554</v>
      </c>
    </row>
    <row r="21092" spans="1:2" x14ac:dyDescent="0.25">
      <c r="A21092" s="1">
        <v>43054.604166666664</v>
      </c>
      <c r="B21092" s="2">
        <v>57.455920853196098</v>
      </c>
    </row>
    <row r="21093" spans="1:2" x14ac:dyDescent="0.25">
      <c r="A21093" s="1">
        <v>43054.604861111111</v>
      </c>
      <c r="B21093" s="2">
        <v>24.852509620957427</v>
      </c>
    </row>
    <row r="21094" spans="1:2" x14ac:dyDescent="0.25">
      <c r="A21094" s="1">
        <v>43054.605555555558</v>
      </c>
      <c r="B21094" s="2">
        <v>12.553614654456032</v>
      </c>
    </row>
    <row r="21095" spans="1:2" x14ac:dyDescent="0.25">
      <c r="A21095" s="1">
        <v>43054.606249999997</v>
      </c>
      <c r="B21095" s="2">
        <v>-10.625040134828305</v>
      </c>
    </row>
    <row r="21096" spans="1:2" x14ac:dyDescent="0.25">
      <c r="A21096" s="1">
        <v>43054.606944444444</v>
      </c>
      <c r="B21096" s="2">
        <v>4.1711204118900547</v>
      </c>
    </row>
    <row r="21097" spans="1:2" x14ac:dyDescent="0.25">
      <c r="A21097" s="1">
        <v>43054.607638888891</v>
      </c>
      <c r="B21097" s="2">
        <v>-0.20476060831473053</v>
      </c>
    </row>
    <row r="21098" spans="1:2" x14ac:dyDescent="0.25">
      <c r="A21098" s="1">
        <v>43054.60833333333</v>
      </c>
      <c r="B21098" s="2">
        <v>-27.482432423436936</v>
      </c>
    </row>
    <row r="21099" spans="1:2" x14ac:dyDescent="0.25">
      <c r="A21099" s="1">
        <v>43054.609027777777</v>
      </c>
      <c r="B21099" s="2">
        <v>14.17955421709048</v>
      </c>
    </row>
    <row r="21100" spans="1:2" x14ac:dyDescent="0.25">
      <c r="A21100" s="1">
        <v>43054.609722222223</v>
      </c>
      <c r="B21100" s="2">
        <v>-1.9684543912483301</v>
      </c>
    </row>
    <row r="21101" spans="1:2" x14ac:dyDescent="0.25">
      <c r="A21101" s="1">
        <v>43054.61041666667</v>
      </c>
      <c r="B21101" s="2">
        <v>-22.631407993247073</v>
      </c>
    </row>
    <row r="21102" spans="1:2" x14ac:dyDescent="0.25">
      <c r="A21102" s="1">
        <v>43054.611111111109</v>
      </c>
      <c r="B21102" s="2">
        <v>-28.94316279584406</v>
      </c>
    </row>
    <row r="21103" spans="1:2" x14ac:dyDescent="0.25">
      <c r="A21103" s="1">
        <v>43054.611805555556</v>
      </c>
      <c r="B21103" s="2">
        <v>-35.63183522124794</v>
      </c>
    </row>
    <row r="21104" spans="1:2" x14ac:dyDescent="0.25">
      <c r="A21104" s="1">
        <v>43054.612500000003</v>
      </c>
      <c r="B21104" s="2">
        <v>-16.125135027648259</v>
      </c>
    </row>
    <row r="21105" spans="1:2" x14ac:dyDescent="0.25">
      <c r="A21105" s="1">
        <v>43054.613194444442</v>
      </c>
      <c r="B21105" s="2">
        <v>79.353252583416179</v>
      </c>
    </row>
    <row r="21106" spans="1:2" x14ac:dyDescent="0.25">
      <c r="A21106" s="1">
        <v>43054.613888888889</v>
      </c>
      <c r="B21106" s="2">
        <v>42.080428347882119</v>
      </c>
    </row>
    <row r="21107" spans="1:2" x14ac:dyDescent="0.25">
      <c r="A21107" s="1">
        <v>43054.614583333336</v>
      </c>
      <c r="B21107" s="2">
        <v>2.0876133309686944</v>
      </c>
    </row>
    <row r="21108" spans="1:2" x14ac:dyDescent="0.25">
      <c r="A21108" s="1">
        <v>43054.615277777775</v>
      </c>
      <c r="B21108" s="2">
        <v>20.585380453836599</v>
      </c>
    </row>
    <row r="21109" spans="1:2" x14ac:dyDescent="0.25">
      <c r="A21109" s="1">
        <v>43054.615972222222</v>
      </c>
      <c r="B21109" s="2">
        <v>-9.3084436990640818</v>
      </c>
    </row>
    <row r="21110" spans="1:2" x14ac:dyDescent="0.25">
      <c r="A21110" s="1">
        <v>43054.616666666669</v>
      </c>
      <c r="B21110" s="2">
        <v>-36.439851628444742</v>
      </c>
    </row>
    <row r="21111" spans="1:2" x14ac:dyDescent="0.25">
      <c r="A21111" s="1">
        <v>43054.617361111108</v>
      </c>
      <c r="B21111" s="2">
        <v>-54.360213606508722</v>
      </c>
    </row>
    <row r="21112" spans="1:2" x14ac:dyDescent="0.25">
      <c r="A21112" s="1">
        <v>43054.618055555555</v>
      </c>
      <c r="B21112" s="2">
        <v>-65.019800365306821</v>
      </c>
    </row>
    <row r="21113" spans="1:2" x14ac:dyDescent="0.25">
      <c r="A21113" s="1">
        <v>43054.618750000001</v>
      </c>
      <c r="B21113" s="2">
        <v>-44.983634541181772</v>
      </c>
    </row>
    <row r="21114" spans="1:2" x14ac:dyDescent="0.25">
      <c r="A21114" s="1">
        <v>43054.619444444441</v>
      </c>
      <c r="B21114" s="2">
        <v>-26.234913308006558</v>
      </c>
    </row>
    <row r="21115" spans="1:2" x14ac:dyDescent="0.25">
      <c r="A21115" s="1">
        <v>43054.620138888888</v>
      </c>
      <c r="B21115" s="2">
        <v>-42.999691914899934</v>
      </c>
    </row>
    <row r="21116" spans="1:2" x14ac:dyDescent="0.25">
      <c r="A21116" s="1">
        <v>43054.620833333334</v>
      </c>
      <c r="B21116" s="2">
        <v>-15.544164786403417</v>
      </c>
    </row>
    <row r="21117" spans="1:2" x14ac:dyDescent="0.25">
      <c r="A21117" s="1">
        <v>43054.621527777781</v>
      </c>
      <c r="B21117" s="2">
        <v>6.9637539633918397</v>
      </c>
    </row>
    <row r="21118" spans="1:2" x14ac:dyDescent="0.25">
      <c r="A21118" s="1">
        <v>43054.62222222222</v>
      </c>
      <c r="B21118" s="2">
        <v>-48.967938069571389</v>
      </c>
    </row>
    <row r="21119" spans="1:2" x14ac:dyDescent="0.25">
      <c r="A21119" s="1">
        <v>43054.622916666667</v>
      </c>
      <c r="B21119" s="2">
        <v>-49.589188214132449</v>
      </c>
    </row>
    <row r="21120" spans="1:2" x14ac:dyDescent="0.25">
      <c r="A21120" s="1">
        <v>43054.623611111114</v>
      </c>
      <c r="B21120" s="2">
        <v>-57.609416530454958</v>
      </c>
    </row>
    <row r="21121" spans="1:2" x14ac:dyDescent="0.25">
      <c r="A21121" s="1">
        <v>43054.624305555553</v>
      </c>
      <c r="B21121" s="2">
        <v>-51.130028536686829</v>
      </c>
    </row>
    <row r="21122" spans="1:2" x14ac:dyDescent="0.25">
      <c r="A21122" s="1">
        <v>43054.625</v>
      </c>
      <c r="B21122" s="2">
        <v>-63.141494115426518</v>
      </c>
    </row>
    <row r="21123" spans="1:2" x14ac:dyDescent="0.25">
      <c r="A21123" s="1">
        <v>43054.625694444447</v>
      </c>
      <c r="B21123" s="2">
        <v>-54.579176991805433</v>
      </c>
    </row>
    <row r="21124" spans="1:2" x14ac:dyDescent="0.25">
      <c r="A21124" s="1">
        <v>43054.626388888886</v>
      </c>
      <c r="B21124" s="2">
        <v>-29.018134992060368</v>
      </c>
    </row>
    <row r="21125" spans="1:2" x14ac:dyDescent="0.25">
      <c r="A21125" s="1">
        <v>43054.627083333333</v>
      </c>
      <c r="B21125" s="2">
        <v>-38.686005910867244</v>
      </c>
    </row>
    <row r="21126" spans="1:2" x14ac:dyDescent="0.25">
      <c r="A21126" s="1">
        <v>43054.62777777778</v>
      </c>
      <c r="B21126" s="2">
        <v>-22.022496256638746</v>
      </c>
    </row>
    <row r="21127" spans="1:2" x14ac:dyDescent="0.25">
      <c r="A21127" s="1">
        <v>43054.628472222219</v>
      </c>
      <c r="B21127" s="2">
        <v>-24.259379026674043</v>
      </c>
    </row>
    <row r="21128" spans="1:2" x14ac:dyDescent="0.25">
      <c r="A21128" s="1">
        <v>43054.629166666666</v>
      </c>
      <c r="B21128" s="2">
        <v>8.8522013597559024</v>
      </c>
    </row>
    <row r="21129" spans="1:2" x14ac:dyDescent="0.25">
      <c r="A21129" s="1">
        <v>43054.629861111112</v>
      </c>
      <c r="B21129" s="2">
        <v>23.452902579639339</v>
      </c>
    </row>
    <row r="21130" spans="1:2" x14ac:dyDescent="0.25">
      <c r="A21130" s="1">
        <v>43054.630555555559</v>
      </c>
      <c r="B21130" s="2">
        <v>16.374926741700619</v>
      </c>
    </row>
    <row r="21131" spans="1:2" x14ac:dyDescent="0.25">
      <c r="A21131" s="1">
        <v>43054.631249999999</v>
      </c>
      <c r="B21131" s="2">
        <v>28.357529514232496</v>
      </c>
    </row>
    <row r="21132" spans="1:2" x14ac:dyDescent="0.25">
      <c r="A21132" s="1">
        <v>43054.631944444445</v>
      </c>
      <c r="B21132" s="2">
        <v>52.304992006352407</v>
      </c>
    </row>
    <row r="21133" spans="1:2" x14ac:dyDescent="0.25">
      <c r="A21133" s="1">
        <v>43054.632638888892</v>
      </c>
      <c r="B21133" s="2">
        <v>71.210255137931867</v>
      </c>
    </row>
    <row r="21134" spans="1:2" x14ac:dyDescent="0.25">
      <c r="A21134" s="1">
        <v>43054.633333333331</v>
      </c>
      <c r="B21134" s="2">
        <v>137.85249696744916</v>
      </c>
    </row>
    <row r="21135" spans="1:2" x14ac:dyDescent="0.25">
      <c r="A21135" s="1">
        <v>43054.634027777778</v>
      </c>
      <c r="B21135" s="2">
        <v>87.75602916177013</v>
      </c>
    </row>
    <row r="21136" spans="1:2" x14ac:dyDescent="0.25">
      <c r="A21136" s="1">
        <v>43054.634722222225</v>
      </c>
      <c r="B21136" s="2">
        <v>88.467338126282755</v>
      </c>
    </row>
    <row r="21137" spans="1:2" x14ac:dyDescent="0.25">
      <c r="A21137" s="1">
        <v>43054.635416666664</v>
      </c>
      <c r="B21137" s="2">
        <v>67.500444852882836</v>
      </c>
    </row>
    <row r="21138" spans="1:2" x14ac:dyDescent="0.25">
      <c r="A21138" s="1">
        <v>43054.636111111111</v>
      </c>
      <c r="B21138" s="2">
        <v>72.328001128117705</v>
      </c>
    </row>
    <row r="21139" spans="1:2" x14ac:dyDescent="0.25">
      <c r="A21139" s="1">
        <v>43054.636805555558</v>
      </c>
      <c r="B21139" s="2">
        <v>48.784277482387068</v>
      </c>
    </row>
    <row r="21140" spans="1:2" x14ac:dyDescent="0.25">
      <c r="A21140" s="1">
        <v>43054.637499999997</v>
      </c>
      <c r="B21140" s="2">
        <v>45.923277734547931</v>
      </c>
    </row>
    <row r="21141" spans="1:2" x14ac:dyDescent="0.25">
      <c r="A21141" s="1">
        <v>43054.638194444444</v>
      </c>
      <c r="B21141" s="2">
        <v>35.383745749288934</v>
      </c>
    </row>
    <row r="21142" spans="1:2" x14ac:dyDescent="0.25">
      <c r="A21142" s="1">
        <v>43054.638888888891</v>
      </c>
      <c r="B21142" s="2">
        <v>45.110052939751768</v>
      </c>
    </row>
    <row r="21143" spans="1:2" x14ac:dyDescent="0.25">
      <c r="A21143" s="1">
        <v>43054.63958333333</v>
      </c>
      <c r="B21143" s="2">
        <v>35.382116410939489</v>
      </c>
    </row>
    <row r="21144" spans="1:2" x14ac:dyDescent="0.25">
      <c r="A21144" s="1">
        <v>43054.640277777777</v>
      </c>
      <c r="B21144" s="2">
        <v>30.768653766930221</v>
      </c>
    </row>
    <row r="21145" spans="1:2" x14ac:dyDescent="0.25">
      <c r="A21145" s="1">
        <v>43054.640972222223</v>
      </c>
      <c r="B21145" s="2">
        <v>-22.825367376007488</v>
      </c>
    </row>
    <row r="21146" spans="1:2" x14ac:dyDescent="0.25">
      <c r="A21146" s="1">
        <v>43054.64166666667</v>
      </c>
      <c r="B21146" s="2">
        <v>25.708655947820322</v>
      </c>
    </row>
    <row r="21147" spans="1:2" x14ac:dyDescent="0.25">
      <c r="A21147" s="1">
        <v>43054.642361111109</v>
      </c>
      <c r="B21147" s="2">
        <v>32.163956470993192</v>
      </c>
    </row>
    <row r="21148" spans="1:2" x14ac:dyDescent="0.25">
      <c r="A21148" s="1">
        <v>43054.643055555556</v>
      </c>
      <c r="B21148" s="2">
        <v>16.964054199179131</v>
      </c>
    </row>
    <row r="21149" spans="1:2" x14ac:dyDescent="0.25">
      <c r="A21149" s="1">
        <v>43054.643750000003</v>
      </c>
      <c r="B21149" s="2">
        <v>-3.4879371681027505</v>
      </c>
    </row>
    <row r="21150" spans="1:2" x14ac:dyDescent="0.25">
      <c r="A21150" s="1">
        <v>43054.644444444442</v>
      </c>
      <c r="B21150" s="2">
        <v>-38.63212797829086</v>
      </c>
    </row>
    <row r="21151" spans="1:2" x14ac:dyDescent="0.25">
      <c r="A21151" s="1">
        <v>43054.645138888889</v>
      </c>
      <c r="B21151" s="2">
        <v>-20.622219356741212</v>
      </c>
    </row>
    <row r="21152" spans="1:2" x14ac:dyDescent="0.25">
      <c r="A21152" s="1">
        <v>43054.645833333336</v>
      </c>
      <c r="B21152" s="2">
        <v>-2.5968303924698071</v>
      </c>
    </row>
    <row r="21153" spans="1:2" x14ac:dyDescent="0.25">
      <c r="A21153" s="1">
        <v>43054.646527777775</v>
      </c>
      <c r="B21153" s="2">
        <v>12.350611906908064</v>
      </c>
    </row>
    <row r="21154" spans="1:2" x14ac:dyDescent="0.25">
      <c r="A21154" s="1">
        <v>43054.647222222222</v>
      </c>
      <c r="B21154" s="2">
        <v>-44.506387900540723</v>
      </c>
    </row>
    <row r="21155" spans="1:2" x14ac:dyDescent="0.25">
      <c r="A21155" s="1">
        <v>43054.647916666669</v>
      </c>
      <c r="B21155" s="2">
        <v>-15.049484061661254</v>
      </c>
    </row>
    <row r="21156" spans="1:2" x14ac:dyDescent="0.25">
      <c r="A21156" s="1">
        <v>43054.648611111108</v>
      </c>
      <c r="B21156" s="2">
        <v>3.4276989518703584</v>
      </c>
    </row>
    <row r="21157" spans="1:2" x14ac:dyDescent="0.25">
      <c r="A21157" s="1">
        <v>43054.649305555555</v>
      </c>
      <c r="B21157" s="2">
        <v>-63.026952054955956</v>
      </c>
    </row>
    <row r="21158" spans="1:2" x14ac:dyDescent="0.25">
      <c r="A21158" s="1">
        <v>43054.65</v>
      </c>
      <c r="B21158" s="2">
        <v>-107.5482965045143</v>
      </c>
    </row>
    <row r="21159" spans="1:2" x14ac:dyDescent="0.25">
      <c r="A21159" s="1">
        <v>43054.650694444441</v>
      </c>
      <c r="B21159" s="2">
        <v>-95.92410855645042</v>
      </c>
    </row>
    <row r="21160" spans="1:2" x14ac:dyDescent="0.25">
      <c r="A21160" s="1">
        <v>43054.651388888888</v>
      </c>
      <c r="B21160" s="2">
        <v>-104.80467413105653</v>
      </c>
    </row>
    <row r="21161" spans="1:2" x14ac:dyDescent="0.25">
      <c r="A21161" s="1">
        <v>43054.652083333334</v>
      </c>
      <c r="B21161" s="2">
        <v>-85.318950520786657</v>
      </c>
    </row>
    <row r="21162" spans="1:2" x14ac:dyDescent="0.25">
      <c r="A21162" s="1">
        <v>43054.652777777781</v>
      </c>
      <c r="B21162" s="2">
        <v>-69.014061560621485</v>
      </c>
    </row>
    <row r="21163" spans="1:2" x14ac:dyDescent="0.25">
      <c r="A21163" s="1">
        <v>43054.65347222222</v>
      </c>
      <c r="B21163" s="2">
        <v>-72.359876434221704</v>
      </c>
    </row>
    <row r="21164" spans="1:2" x14ac:dyDescent="0.25">
      <c r="A21164" s="1">
        <v>43054.654166666667</v>
      </c>
      <c r="B21164" s="2">
        <v>-67.848310691664423</v>
      </c>
    </row>
    <row r="21165" spans="1:2" x14ac:dyDescent="0.25">
      <c r="A21165" s="1">
        <v>43054.654861111114</v>
      </c>
      <c r="B21165" s="2">
        <v>-42.646359472659725</v>
      </c>
    </row>
    <row r="21166" spans="1:2" x14ac:dyDescent="0.25">
      <c r="A21166" s="1">
        <v>43054.655555555553</v>
      </c>
      <c r="B21166" s="2">
        <v>-35.35715409217422</v>
      </c>
    </row>
    <row r="21167" spans="1:2" x14ac:dyDescent="0.25">
      <c r="A21167" s="1">
        <v>43054.65625</v>
      </c>
      <c r="B21167" s="2">
        <v>-45.167659767055497</v>
      </c>
    </row>
    <row r="21168" spans="1:2" x14ac:dyDescent="0.25">
      <c r="A21168" s="1">
        <v>43054.656944444447</v>
      </c>
      <c r="B21168" s="2">
        <v>-18.847421453659383</v>
      </c>
    </row>
    <row r="21169" spans="1:2" x14ac:dyDescent="0.25">
      <c r="A21169" s="1">
        <v>43054.657638888886</v>
      </c>
      <c r="B21169" s="2">
        <v>-64.799211646930786</v>
      </c>
    </row>
    <row r="21170" spans="1:2" x14ac:dyDescent="0.25">
      <c r="A21170" s="1">
        <v>43054.658333333333</v>
      </c>
      <c r="B21170" s="2">
        <v>-97.28990086849663</v>
      </c>
    </row>
    <row r="21171" spans="1:2" x14ac:dyDescent="0.25">
      <c r="A21171" s="1">
        <v>43054.65902777778</v>
      </c>
      <c r="B21171" s="2">
        <v>-96.831029215724755</v>
      </c>
    </row>
    <row r="21172" spans="1:2" x14ac:dyDescent="0.25">
      <c r="A21172" s="1">
        <v>43054.659722222219</v>
      </c>
      <c r="B21172" s="2">
        <v>-107.43549090790523</v>
      </c>
    </row>
    <row r="21173" spans="1:2" x14ac:dyDescent="0.25">
      <c r="A21173" s="1">
        <v>43054.660416666666</v>
      </c>
      <c r="B21173" s="2">
        <v>-115.55896508689233</v>
      </c>
    </row>
    <row r="21174" spans="1:2" x14ac:dyDescent="0.25">
      <c r="A21174" s="1">
        <v>43054.661111111112</v>
      </c>
      <c r="B21174" s="2">
        <v>-115.96258262038852</v>
      </c>
    </row>
    <row r="21175" spans="1:2" x14ac:dyDescent="0.25">
      <c r="A21175" s="1">
        <v>43054.661805555559</v>
      </c>
      <c r="B21175" s="2">
        <v>-119.97992493252193</v>
      </c>
    </row>
    <row r="21176" spans="1:2" x14ac:dyDescent="0.25">
      <c r="A21176" s="1">
        <v>43054.662499999999</v>
      </c>
      <c r="B21176" s="2">
        <v>-128.17354058454899</v>
      </c>
    </row>
    <row r="21177" spans="1:2" x14ac:dyDescent="0.25">
      <c r="A21177" s="1">
        <v>43054.663194444445</v>
      </c>
      <c r="B21177" s="2">
        <v>-127.56095883955908</v>
      </c>
    </row>
    <row r="21178" spans="1:2" x14ac:dyDescent="0.25">
      <c r="A21178" s="1">
        <v>43054.663888888892</v>
      </c>
      <c r="B21178" s="2">
        <v>-141.32896441158954</v>
      </c>
    </row>
    <row r="21179" spans="1:2" x14ac:dyDescent="0.25">
      <c r="A21179" s="1">
        <v>43054.664583333331</v>
      </c>
      <c r="B21179" s="2">
        <v>-114.58564473916971</v>
      </c>
    </row>
    <row r="21180" spans="1:2" x14ac:dyDescent="0.25">
      <c r="A21180" s="1">
        <v>43054.665277777778</v>
      </c>
      <c r="B21180" s="2">
        <v>-68.186951416935571</v>
      </c>
    </row>
    <row r="21181" spans="1:2" x14ac:dyDescent="0.25">
      <c r="A21181" s="1">
        <v>43054.665972222225</v>
      </c>
      <c r="B21181" s="2">
        <v>-30.084436309384181</v>
      </c>
    </row>
    <row r="21182" spans="1:2" x14ac:dyDescent="0.25">
      <c r="A21182" s="1">
        <v>43054.666666666664</v>
      </c>
      <c r="B21182" s="2">
        <v>-22.484323373244841</v>
      </c>
    </row>
    <row r="21183" spans="1:2" x14ac:dyDescent="0.25">
      <c r="A21183" s="1">
        <v>43054.667361111111</v>
      </c>
      <c r="B21183" s="2">
        <v>-42.54469006944273</v>
      </c>
    </row>
    <row r="21184" spans="1:2" x14ac:dyDescent="0.25">
      <c r="A21184" s="1">
        <v>43054.668055555558</v>
      </c>
      <c r="B21184" s="2">
        <v>-47.908276934570559</v>
      </c>
    </row>
    <row r="21185" spans="1:2" x14ac:dyDescent="0.25">
      <c r="A21185" s="1">
        <v>43054.668749999997</v>
      </c>
      <c r="B21185" s="2">
        <v>-47.190891418185977</v>
      </c>
    </row>
    <row r="21186" spans="1:2" x14ac:dyDescent="0.25">
      <c r="A21186" s="1">
        <v>43054.669444444444</v>
      </c>
      <c r="B21186" s="2">
        <v>-55.043414864887986</v>
      </c>
    </row>
    <row r="21187" spans="1:2" x14ac:dyDescent="0.25">
      <c r="A21187" s="1">
        <v>43054.670138888891</v>
      </c>
      <c r="B21187" s="2">
        <v>-45.530957281972711</v>
      </c>
    </row>
    <row r="21188" spans="1:2" x14ac:dyDescent="0.25">
      <c r="A21188" s="1">
        <v>43054.67083333333</v>
      </c>
      <c r="B21188" s="2">
        <v>-53.654784627964062</v>
      </c>
    </row>
    <row r="21189" spans="1:2" x14ac:dyDescent="0.25">
      <c r="A21189" s="1">
        <v>43054.671527777777</v>
      </c>
      <c r="B21189" s="2">
        <v>-65.644530668153308</v>
      </c>
    </row>
    <row r="21190" spans="1:2" x14ac:dyDescent="0.25">
      <c r="A21190" s="1">
        <v>43054.672222222223</v>
      </c>
      <c r="B21190" s="2">
        <v>-80.866903226618888</v>
      </c>
    </row>
    <row r="21191" spans="1:2" x14ac:dyDescent="0.25">
      <c r="A21191" s="1">
        <v>43054.67291666667</v>
      </c>
      <c r="B21191" s="2">
        <v>-43.205311420675329</v>
      </c>
    </row>
    <row r="21192" spans="1:2" x14ac:dyDescent="0.25">
      <c r="A21192" s="1">
        <v>43054.673611111109</v>
      </c>
      <c r="B21192" s="2">
        <v>-33.482937914257249</v>
      </c>
    </row>
    <row r="21193" spans="1:2" x14ac:dyDescent="0.25">
      <c r="A21193" s="1">
        <v>43054.674305555556</v>
      </c>
      <c r="B21193" s="2">
        <v>-38.093058631037515</v>
      </c>
    </row>
    <row r="21194" spans="1:2" x14ac:dyDescent="0.25">
      <c r="A21194" s="1">
        <v>43054.675000000003</v>
      </c>
      <c r="B21194" s="2">
        <v>-58.960553393004616</v>
      </c>
    </row>
    <row r="21195" spans="1:2" x14ac:dyDescent="0.25">
      <c r="A21195" s="1">
        <v>43054.675694444442</v>
      </c>
      <c r="B21195" s="2">
        <v>-56.922411880876943</v>
      </c>
    </row>
    <row r="21196" spans="1:2" x14ac:dyDescent="0.25">
      <c r="A21196" s="1">
        <v>43054.676388888889</v>
      </c>
      <c r="B21196" s="2">
        <v>-66.270364793258096</v>
      </c>
    </row>
    <row r="21197" spans="1:2" x14ac:dyDescent="0.25">
      <c r="A21197" s="1">
        <v>43054.677083333336</v>
      </c>
      <c r="B21197" s="2">
        <v>-75.05567196780369</v>
      </c>
    </row>
    <row r="21198" spans="1:2" x14ac:dyDescent="0.25">
      <c r="A21198" s="1">
        <v>43054.677777777775</v>
      </c>
      <c r="B21198" s="2">
        <v>-88.186065714845128</v>
      </c>
    </row>
    <row r="21199" spans="1:2" x14ac:dyDescent="0.25">
      <c r="A21199" s="1">
        <v>43054.678472222222</v>
      </c>
      <c r="B21199" s="2">
        <v>-104.71593534210891</v>
      </c>
    </row>
    <row r="21200" spans="1:2" x14ac:dyDescent="0.25">
      <c r="A21200" s="1">
        <v>43054.679166666669</v>
      </c>
      <c r="B21200" s="2">
        <v>-88.466594776049405</v>
      </c>
    </row>
    <row r="21201" spans="1:2" x14ac:dyDescent="0.25">
      <c r="A21201" s="1">
        <v>43054.679861111108</v>
      </c>
      <c r="B21201" s="2">
        <v>-109.27840343854041</v>
      </c>
    </row>
    <row r="21202" spans="1:2" x14ac:dyDescent="0.25">
      <c r="A21202" s="1">
        <v>43054.680555555555</v>
      </c>
      <c r="B21202" s="2">
        <v>-109.267870367656</v>
      </c>
    </row>
    <row r="21203" spans="1:2" x14ac:dyDescent="0.25">
      <c r="A21203" s="1">
        <v>43054.681250000001</v>
      </c>
      <c r="B21203" s="2">
        <v>-111.12134462815787</v>
      </c>
    </row>
    <row r="21204" spans="1:2" x14ac:dyDescent="0.25">
      <c r="A21204" s="1">
        <v>43054.681944444441</v>
      </c>
      <c r="B21204" s="2">
        <v>-104.24074829538586</v>
      </c>
    </row>
    <row r="21205" spans="1:2" x14ac:dyDescent="0.25">
      <c r="A21205" s="1">
        <v>43054.682638888888</v>
      </c>
      <c r="B21205" s="2">
        <v>-68.738850475189977</v>
      </c>
    </row>
    <row r="21206" spans="1:2" x14ac:dyDescent="0.25">
      <c r="A21206" s="1">
        <v>43054.683333333334</v>
      </c>
      <c r="B21206" s="2">
        <v>-42.970113472969388</v>
      </c>
    </row>
    <row r="21207" spans="1:2" x14ac:dyDescent="0.25">
      <c r="A21207" s="1">
        <v>43054.684027777781</v>
      </c>
      <c r="B21207" s="2">
        <v>-46.991188631329955</v>
      </c>
    </row>
    <row r="21208" spans="1:2" x14ac:dyDescent="0.25">
      <c r="A21208" s="1">
        <v>43054.68472222222</v>
      </c>
      <c r="B21208" s="2">
        <v>-49.497465309579276</v>
      </c>
    </row>
    <row r="21209" spans="1:2" x14ac:dyDescent="0.25">
      <c r="A21209" s="1">
        <v>43054.685416666667</v>
      </c>
      <c r="B21209" s="2">
        <v>-41.05595392189668</v>
      </c>
    </row>
    <row r="21210" spans="1:2" x14ac:dyDescent="0.25">
      <c r="A21210" s="1">
        <v>43054.686111111114</v>
      </c>
      <c r="B21210" s="2">
        <v>-29.154625828960949</v>
      </c>
    </row>
    <row r="21211" spans="1:2" x14ac:dyDescent="0.25">
      <c r="A21211" s="1">
        <v>43054.686805555553</v>
      </c>
      <c r="B21211" s="2">
        <v>38.891341755802081</v>
      </c>
    </row>
    <row r="21212" spans="1:2" x14ac:dyDescent="0.25">
      <c r="A21212" s="1">
        <v>43054.6875</v>
      </c>
      <c r="B21212" s="2">
        <v>-23.793624509173483</v>
      </c>
    </row>
    <row r="21213" spans="1:2" x14ac:dyDescent="0.25">
      <c r="A21213" s="1">
        <v>43054.688194444447</v>
      </c>
      <c r="B21213" s="2">
        <v>-8.5252535361942137</v>
      </c>
    </row>
    <row r="21214" spans="1:2" x14ac:dyDescent="0.25">
      <c r="A21214" s="1">
        <v>43054.688888888886</v>
      </c>
      <c r="B21214" s="2">
        <v>-37.136072586769778</v>
      </c>
    </row>
    <row r="21215" spans="1:2" x14ac:dyDescent="0.25">
      <c r="A21215" s="1">
        <v>43054.689583333333</v>
      </c>
      <c r="B21215" s="2">
        <v>-66.948019935532159</v>
      </c>
    </row>
    <row r="21216" spans="1:2" x14ac:dyDescent="0.25">
      <c r="A21216" s="1">
        <v>43054.69027777778</v>
      </c>
      <c r="B21216" s="2">
        <v>-76.350198402626361</v>
      </c>
    </row>
    <row r="21217" spans="1:2" x14ac:dyDescent="0.25">
      <c r="A21217" s="1">
        <v>43054.690972222219</v>
      </c>
      <c r="B21217" s="2">
        <v>-78.696705692763985</v>
      </c>
    </row>
    <row r="21218" spans="1:2" x14ac:dyDescent="0.25">
      <c r="A21218" s="1">
        <v>43054.691666666666</v>
      </c>
      <c r="B21218" s="2">
        <v>-72.301180832443066</v>
      </c>
    </row>
    <row r="21219" spans="1:2" x14ac:dyDescent="0.25">
      <c r="A21219" s="1">
        <v>43054.692361111112</v>
      </c>
      <c r="B21219" s="2">
        <v>-70.2990946346535</v>
      </c>
    </row>
    <row r="21220" spans="1:2" x14ac:dyDescent="0.25">
      <c r="A21220" s="1">
        <v>43054.693055555559</v>
      </c>
      <c r="B21220" s="2">
        <v>-118.74412154005452</v>
      </c>
    </row>
    <row r="21221" spans="1:2" x14ac:dyDescent="0.25">
      <c r="A21221" s="1">
        <v>43054.693749999999</v>
      </c>
      <c r="B21221" s="2">
        <v>-85.428569620599347</v>
      </c>
    </row>
    <row r="21222" spans="1:2" x14ac:dyDescent="0.25">
      <c r="A21222" s="1">
        <v>43054.694444444445</v>
      </c>
      <c r="B21222" s="2">
        <v>-42.171596448712322</v>
      </c>
    </row>
    <row r="21223" spans="1:2" x14ac:dyDescent="0.25">
      <c r="A21223" s="1">
        <v>43054.695138888892</v>
      </c>
      <c r="B21223" s="2">
        <v>-104.80130534388397</v>
      </c>
    </row>
    <row r="21224" spans="1:2" x14ac:dyDescent="0.25">
      <c r="A21224" s="1">
        <v>43054.695833333331</v>
      </c>
      <c r="B21224" s="2">
        <v>-148.92357498675509</v>
      </c>
    </row>
    <row r="21225" spans="1:2" x14ac:dyDescent="0.25">
      <c r="A21225" s="1">
        <v>43054.696527777778</v>
      </c>
      <c r="B21225" s="2">
        <v>-163.13050432886229</v>
      </c>
    </row>
    <row r="21226" spans="1:2" x14ac:dyDescent="0.25">
      <c r="A21226" s="1">
        <v>43054.697222222225</v>
      </c>
      <c r="B21226" s="2">
        <v>-83.350100953880855</v>
      </c>
    </row>
    <row r="21227" spans="1:2" x14ac:dyDescent="0.25">
      <c r="A21227" s="1">
        <v>43054.697916666664</v>
      </c>
      <c r="B21227" s="2">
        <v>-103.60875717353969</v>
      </c>
    </row>
    <row r="21228" spans="1:2" x14ac:dyDescent="0.25">
      <c r="A21228" s="1">
        <v>43054.698611111111</v>
      </c>
      <c r="B21228" s="2">
        <v>-55.517033489640262</v>
      </c>
    </row>
    <row r="21229" spans="1:2" x14ac:dyDescent="0.25">
      <c r="A21229" s="1">
        <v>43054.699305555558</v>
      </c>
      <c r="B21229" s="2">
        <v>-101.5676180085827</v>
      </c>
    </row>
    <row r="21230" spans="1:2" x14ac:dyDescent="0.25">
      <c r="A21230" s="1">
        <v>43054.7</v>
      </c>
      <c r="B21230" s="2">
        <v>-106.94477332124175</v>
      </c>
    </row>
    <row r="21231" spans="1:2" x14ac:dyDescent="0.25">
      <c r="A21231" s="1">
        <v>43054.700694444444</v>
      </c>
      <c r="B21231" s="2">
        <v>-92.092678058453984</v>
      </c>
    </row>
    <row r="21232" spans="1:2" x14ac:dyDescent="0.25">
      <c r="A21232" s="1">
        <v>43054.701388888891</v>
      </c>
      <c r="B21232" s="2">
        <v>-63.636965996887497</v>
      </c>
    </row>
    <row r="21233" spans="1:2" x14ac:dyDescent="0.25">
      <c r="A21233" s="1">
        <v>43054.70208333333</v>
      </c>
      <c r="B21233" s="2">
        <v>-78.520124284511738</v>
      </c>
    </row>
    <row r="21234" spans="1:2" x14ac:dyDescent="0.25">
      <c r="A21234" s="1">
        <v>43054.702777777777</v>
      </c>
      <c r="B21234" s="2">
        <v>-105.92118601007193</v>
      </c>
    </row>
    <row r="21235" spans="1:2" x14ac:dyDescent="0.25">
      <c r="A21235" s="1">
        <v>43054.703472222223</v>
      </c>
      <c r="B21235" s="2">
        <v>-107.28021228467308</v>
      </c>
    </row>
    <row r="21236" spans="1:2" x14ac:dyDescent="0.25">
      <c r="A21236" s="1">
        <v>43054.70416666667</v>
      </c>
      <c r="B21236" s="2">
        <v>-92.458684456008868</v>
      </c>
    </row>
    <row r="21237" spans="1:2" x14ac:dyDescent="0.25">
      <c r="A21237" s="1">
        <v>43054.704861111109</v>
      </c>
      <c r="B21237" s="2">
        <v>-84.770080688778151</v>
      </c>
    </row>
    <row r="21238" spans="1:2" x14ac:dyDescent="0.25">
      <c r="A21238" s="1">
        <v>43054.705555555556</v>
      </c>
      <c r="B21238" s="2">
        <v>-109.20112815890268</v>
      </c>
    </row>
    <row r="21239" spans="1:2" x14ac:dyDescent="0.25">
      <c r="A21239" s="1">
        <v>43054.706250000003</v>
      </c>
      <c r="B21239" s="2">
        <v>-105.07287574332052</v>
      </c>
    </row>
    <row r="21240" spans="1:2" x14ac:dyDescent="0.25">
      <c r="A21240" s="1">
        <v>43054.706944444442</v>
      </c>
      <c r="B21240" s="2">
        <v>-84.386108469914561</v>
      </c>
    </row>
    <row r="21241" spans="1:2" x14ac:dyDescent="0.25">
      <c r="A21241" s="1">
        <v>43054.707638888889</v>
      </c>
      <c r="B21241" s="2">
        <v>-69.101689068488</v>
      </c>
    </row>
    <row r="21242" spans="1:2" x14ac:dyDescent="0.25">
      <c r="A21242" s="1">
        <v>43054.708333333336</v>
      </c>
      <c r="B21242" s="2">
        <v>-48.027162809391548</v>
      </c>
    </row>
    <row r="21243" spans="1:2" x14ac:dyDescent="0.25">
      <c r="A21243" s="1">
        <v>43054.709027777775</v>
      </c>
      <c r="B21243" s="2">
        <v>-29.087297408667897</v>
      </c>
    </row>
    <row r="21244" spans="1:2" x14ac:dyDescent="0.25">
      <c r="A21244" s="1">
        <v>43054.709722222222</v>
      </c>
      <c r="B21244" s="2">
        <v>-2.016174308403667</v>
      </c>
    </row>
    <row r="21245" spans="1:2" x14ac:dyDescent="0.25">
      <c r="A21245" s="1">
        <v>43054.710416666669</v>
      </c>
      <c r="B21245" s="2">
        <v>-11.113003471891473</v>
      </c>
    </row>
    <row r="21246" spans="1:2" x14ac:dyDescent="0.25">
      <c r="A21246" s="1">
        <v>43054.711111111108</v>
      </c>
      <c r="B21246" s="2">
        <v>-13.147546637188254</v>
      </c>
    </row>
    <row r="21247" spans="1:2" x14ac:dyDescent="0.25">
      <c r="A21247" s="1">
        <v>43054.711805555555</v>
      </c>
      <c r="B21247" s="2">
        <v>-22.192090986805852</v>
      </c>
    </row>
    <row r="21248" spans="1:2" x14ac:dyDescent="0.25">
      <c r="A21248" s="1">
        <v>43054.712500000001</v>
      </c>
      <c r="B21248" s="2">
        <v>-9.2587779451045211</v>
      </c>
    </row>
    <row r="21249" spans="1:2" x14ac:dyDescent="0.25">
      <c r="A21249" s="1">
        <v>43054.713194444441</v>
      </c>
      <c r="B21249" s="2">
        <v>-17.558194593060762</v>
      </c>
    </row>
    <row r="21250" spans="1:2" x14ac:dyDescent="0.25">
      <c r="A21250" s="1">
        <v>43054.713888888888</v>
      </c>
      <c r="B21250" s="2">
        <v>-74.064392476329033</v>
      </c>
    </row>
    <row r="21251" spans="1:2" x14ac:dyDescent="0.25">
      <c r="A21251" s="1">
        <v>43054.714583333334</v>
      </c>
      <c r="B21251" s="2">
        <v>-98.523453310725742</v>
      </c>
    </row>
    <row r="21252" spans="1:2" x14ac:dyDescent="0.25">
      <c r="A21252" s="1">
        <v>43054.715277777781</v>
      </c>
      <c r="B21252" s="2">
        <v>-100.52799788817453</v>
      </c>
    </row>
    <row r="21253" spans="1:2" x14ac:dyDescent="0.25">
      <c r="A21253" s="1">
        <v>43054.71597222222</v>
      </c>
      <c r="B21253" s="2">
        <v>-95.329683955846122</v>
      </c>
    </row>
    <row r="21254" spans="1:2" x14ac:dyDescent="0.25">
      <c r="A21254" s="1">
        <v>43054.716666666667</v>
      </c>
      <c r="B21254" s="2">
        <v>-105.47541841876615</v>
      </c>
    </row>
    <row r="21255" spans="1:2" x14ac:dyDescent="0.25">
      <c r="A21255" s="1">
        <v>43054.717361111114</v>
      </c>
      <c r="B21255" s="2">
        <v>-101.7076063375338</v>
      </c>
    </row>
    <row r="21256" spans="1:2" x14ac:dyDescent="0.25">
      <c r="A21256" s="1">
        <v>43054.718055555553</v>
      </c>
      <c r="B21256" s="2">
        <v>-129.66316567591468</v>
      </c>
    </row>
    <row r="21257" spans="1:2" x14ac:dyDescent="0.25">
      <c r="A21257" s="1">
        <v>43054.71875</v>
      </c>
      <c r="B21257" s="2">
        <v>-145.95662849090684</v>
      </c>
    </row>
    <row r="21258" spans="1:2" x14ac:dyDescent="0.25">
      <c r="A21258" s="1">
        <v>43054.719444444447</v>
      </c>
      <c r="B21258" s="2">
        <v>-131.99721394186491</v>
      </c>
    </row>
    <row r="21259" spans="1:2" x14ac:dyDescent="0.25">
      <c r="A21259" s="1">
        <v>43054.720138888886</v>
      </c>
      <c r="B21259" s="2">
        <v>-133.44635658914146</v>
      </c>
    </row>
    <row r="21260" spans="1:2" x14ac:dyDescent="0.25">
      <c r="A21260" s="1">
        <v>43054.720833333333</v>
      </c>
      <c r="B21260" s="2">
        <v>-116.77171344772601</v>
      </c>
    </row>
    <row r="21261" spans="1:2" x14ac:dyDescent="0.25">
      <c r="A21261" s="1">
        <v>43054.72152777778</v>
      </c>
      <c r="B21261" s="2">
        <v>-115.70856986919922</v>
      </c>
    </row>
    <row r="21262" spans="1:2" x14ac:dyDescent="0.25">
      <c r="A21262" s="1">
        <v>43054.722222222219</v>
      </c>
      <c r="B21262" s="2">
        <v>-91.567557068592095</v>
      </c>
    </row>
    <row r="21263" spans="1:2" x14ac:dyDescent="0.25">
      <c r="A21263" s="1">
        <v>43054.722916666666</v>
      </c>
      <c r="B21263" s="2">
        <v>-105.63256527961542</v>
      </c>
    </row>
    <row r="21264" spans="1:2" x14ac:dyDescent="0.25">
      <c r="A21264" s="1">
        <v>43054.723611111112</v>
      </c>
      <c r="B21264" s="2">
        <v>-101.09117684821248</v>
      </c>
    </row>
    <row r="21265" spans="1:2" x14ac:dyDescent="0.25">
      <c r="A21265" s="1">
        <v>43054.724305555559</v>
      </c>
      <c r="B21265" s="2">
        <v>-110.01726397786599</v>
      </c>
    </row>
    <row r="21266" spans="1:2" x14ac:dyDescent="0.25">
      <c r="A21266" s="1">
        <v>43054.724999999999</v>
      </c>
      <c r="B21266" s="2">
        <v>-107.63417940680132</v>
      </c>
    </row>
    <row r="21267" spans="1:2" x14ac:dyDescent="0.25">
      <c r="A21267" s="1">
        <v>43054.725694444445</v>
      </c>
      <c r="B21267" s="2">
        <v>-94.283030244230758</v>
      </c>
    </row>
    <row r="21268" spans="1:2" x14ac:dyDescent="0.25">
      <c r="A21268" s="1">
        <v>43054.726388888892</v>
      </c>
      <c r="B21268" s="2">
        <v>-109.66189938253956</v>
      </c>
    </row>
    <row r="21269" spans="1:2" x14ac:dyDescent="0.25">
      <c r="A21269" s="1">
        <v>43054.727083333331</v>
      </c>
      <c r="B21269" s="2">
        <v>-100.08295534989448</v>
      </c>
    </row>
    <row r="21270" spans="1:2" x14ac:dyDescent="0.25">
      <c r="A21270" s="1">
        <v>43054.727777777778</v>
      </c>
      <c r="B21270" s="2">
        <v>-108.21853687982075</v>
      </c>
    </row>
    <row r="21271" spans="1:2" x14ac:dyDescent="0.25">
      <c r="A21271" s="1">
        <v>43054.728472222225</v>
      </c>
      <c r="B21271" s="2">
        <v>-77.869728636515603</v>
      </c>
    </row>
    <row r="21272" spans="1:2" x14ac:dyDescent="0.25">
      <c r="A21272" s="1">
        <v>43054.729166666664</v>
      </c>
      <c r="B21272" s="2">
        <v>-34.207156662512958</v>
      </c>
    </row>
    <row r="21273" spans="1:2" x14ac:dyDescent="0.25">
      <c r="A21273" s="1">
        <v>43054.729861111111</v>
      </c>
      <c r="B21273" s="2">
        <v>-42.460679734201406</v>
      </c>
    </row>
    <row r="21274" spans="1:2" x14ac:dyDescent="0.25">
      <c r="A21274" s="1">
        <v>43054.730555555558</v>
      </c>
      <c r="B21274" s="2">
        <v>-34.394314797838646</v>
      </c>
    </row>
    <row r="21275" spans="1:2" x14ac:dyDescent="0.25">
      <c r="A21275" s="1">
        <v>43054.731249999997</v>
      </c>
      <c r="B21275" s="2">
        <v>-16.26656309122918</v>
      </c>
    </row>
    <row r="21276" spans="1:2" x14ac:dyDescent="0.25">
      <c r="A21276" s="1">
        <v>43054.731944444444</v>
      </c>
      <c r="B21276" s="2">
        <v>-24.296734115349441</v>
      </c>
    </row>
    <row r="21277" spans="1:2" x14ac:dyDescent="0.25">
      <c r="A21277" s="1">
        <v>43054.732638888891</v>
      </c>
      <c r="B21277" s="2">
        <v>-36.854846556982373</v>
      </c>
    </row>
    <row r="21278" spans="1:2" x14ac:dyDescent="0.25">
      <c r="A21278" s="1">
        <v>43054.73333333333</v>
      </c>
      <c r="B21278" s="2">
        <v>-24.633100238533611</v>
      </c>
    </row>
    <row r="21279" spans="1:2" x14ac:dyDescent="0.25">
      <c r="A21279" s="1">
        <v>43054.734027777777</v>
      </c>
      <c r="B21279" s="2">
        <v>-25.812403605118742</v>
      </c>
    </row>
    <row r="21280" spans="1:2" x14ac:dyDescent="0.25">
      <c r="A21280" s="1">
        <v>43054.734722222223</v>
      </c>
      <c r="B21280" s="2">
        <v>-41.485258283390429</v>
      </c>
    </row>
    <row r="21281" spans="1:2" x14ac:dyDescent="0.25">
      <c r="A21281" s="1">
        <v>43054.73541666667</v>
      </c>
      <c r="B21281" s="2">
        <v>-30.246146007708738</v>
      </c>
    </row>
    <row r="21282" spans="1:2" x14ac:dyDescent="0.25">
      <c r="A21282" s="1">
        <v>43054.736111111109</v>
      </c>
      <c r="B21282" s="2">
        <v>10.796388634551356</v>
      </c>
    </row>
    <row r="21283" spans="1:2" x14ac:dyDescent="0.25">
      <c r="A21283" s="1">
        <v>43054.736805555556</v>
      </c>
      <c r="B21283" s="2">
        <v>15.522238599784517</v>
      </c>
    </row>
    <row r="21284" spans="1:2" x14ac:dyDescent="0.25">
      <c r="A21284" s="1">
        <v>43054.737500000003</v>
      </c>
      <c r="B21284" s="2">
        <v>15.381487593922065</v>
      </c>
    </row>
    <row r="21285" spans="1:2" x14ac:dyDescent="0.25">
      <c r="A21285" s="1">
        <v>43054.738194444442</v>
      </c>
      <c r="B21285" s="2">
        <v>-4.4125887775997397</v>
      </c>
    </row>
    <row r="21286" spans="1:2" x14ac:dyDescent="0.25">
      <c r="A21286" s="1">
        <v>43054.738888888889</v>
      </c>
      <c r="B21286" s="2">
        <v>-22.283082186485021</v>
      </c>
    </row>
    <row r="21287" spans="1:2" x14ac:dyDescent="0.25">
      <c r="A21287" s="1">
        <v>43054.739583333336</v>
      </c>
      <c r="B21287" s="2">
        <v>-44.581971093994795</v>
      </c>
    </row>
    <row r="21288" spans="1:2" x14ac:dyDescent="0.25">
      <c r="A21288" s="1">
        <v>43054.740277777775</v>
      </c>
      <c r="B21288" s="2">
        <v>-52.793477720872033</v>
      </c>
    </row>
    <row r="21289" spans="1:2" x14ac:dyDescent="0.25">
      <c r="A21289" s="1">
        <v>43054.740972222222</v>
      </c>
      <c r="B21289" s="2">
        <v>-134.12319090391586</v>
      </c>
    </row>
    <row r="21290" spans="1:2" x14ac:dyDescent="0.25">
      <c r="A21290" s="1">
        <v>43054.741666666669</v>
      </c>
      <c r="B21290" s="2">
        <v>-103.86125407204479</v>
      </c>
    </row>
    <row r="21291" spans="1:2" x14ac:dyDescent="0.25">
      <c r="A21291" s="1">
        <v>43054.742361111108</v>
      </c>
      <c r="B21291" s="2">
        <v>-30.900332300254377</v>
      </c>
    </row>
    <row r="21292" spans="1:2" x14ac:dyDescent="0.25">
      <c r="A21292" s="1">
        <v>43054.743055555555</v>
      </c>
      <c r="B21292" s="2">
        <v>-54.389202163056083</v>
      </c>
    </row>
    <row r="21293" spans="1:2" x14ac:dyDescent="0.25">
      <c r="A21293" s="1">
        <v>43054.743750000001</v>
      </c>
      <c r="B21293" s="2">
        <v>-78.156117818819865</v>
      </c>
    </row>
    <row r="21294" spans="1:2" x14ac:dyDescent="0.25">
      <c r="A21294" s="1">
        <v>43054.744444444441</v>
      </c>
      <c r="B21294" s="2">
        <v>-86.734817056489803</v>
      </c>
    </row>
    <row r="21295" spans="1:2" x14ac:dyDescent="0.25">
      <c r="A21295" s="1">
        <v>43054.745138888888</v>
      </c>
      <c r="B21295" s="2">
        <v>-70.977534779529861</v>
      </c>
    </row>
    <row r="21296" spans="1:2" x14ac:dyDescent="0.25">
      <c r="A21296" s="1">
        <v>43054.745833333334</v>
      </c>
      <c r="B21296" s="2">
        <v>-55.000367637226006</v>
      </c>
    </row>
    <row r="21297" spans="1:2" x14ac:dyDescent="0.25">
      <c r="A21297" s="1">
        <v>43054.746527777781</v>
      </c>
      <c r="B21297" s="2">
        <v>-60.300397545209854</v>
      </c>
    </row>
    <row r="21298" spans="1:2" x14ac:dyDescent="0.25">
      <c r="A21298" s="1">
        <v>43054.74722222222</v>
      </c>
      <c r="B21298" s="2">
        <v>-50.290678385921638</v>
      </c>
    </row>
    <row r="21299" spans="1:2" x14ac:dyDescent="0.25">
      <c r="A21299" s="1">
        <v>43054.747916666667</v>
      </c>
      <c r="B21299" s="2">
        <v>-32.730343747982019</v>
      </c>
    </row>
    <row r="21300" spans="1:2" x14ac:dyDescent="0.25">
      <c r="A21300" s="1">
        <v>43054.748611111114</v>
      </c>
      <c r="B21300" s="2">
        <v>-29.237575060548259</v>
      </c>
    </row>
    <row r="21301" spans="1:2" x14ac:dyDescent="0.25">
      <c r="A21301" s="1">
        <v>43054.749305555553</v>
      </c>
      <c r="B21301" s="2">
        <v>-12.321704901112632</v>
      </c>
    </row>
    <row r="21302" spans="1:2" x14ac:dyDescent="0.25">
      <c r="A21302" s="1">
        <v>43054.75</v>
      </c>
      <c r="B21302" s="2">
        <v>-57.180670246404283</v>
      </c>
    </row>
    <row r="21303" spans="1:2" x14ac:dyDescent="0.25">
      <c r="A21303" s="1">
        <v>43054.750694444447</v>
      </c>
      <c r="B21303" s="2">
        <v>-95.23987862321664</v>
      </c>
    </row>
    <row r="21304" spans="1:2" x14ac:dyDescent="0.25">
      <c r="A21304" s="1">
        <v>43054.751388888886</v>
      </c>
      <c r="B21304" s="2">
        <v>-127.286443511385</v>
      </c>
    </row>
    <row r="21305" spans="1:2" x14ac:dyDescent="0.25">
      <c r="A21305" s="1">
        <v>43054.752083333333</v>
      </c>
      <c r="B21305" s="2">
        <v>-123.93341294585649</v>
      </c>
    </row>
    <row r="21306" spans="1:2" x14ac:dyDescent="0.25">
      <c r="A21306" s="1">
        <v>43054.75277777778</v>
      </c>
      <c r="B21306" s="2">
        <v>-71.298521542909057</v>
      </c>
    </row>
    <row r="21307" spans="1:2" x14ac:dyDescent="0.25">
      <c r="A21307" s="1">
        <v>43054.753472222219</v>
      </c>
      <c r="B21307" s="2">
        <v>-98.446383916190825</v>
      </c>
    </row>
    <row r="21308" spans="1:2" x14ac:dyDescent="0.25">
      <c r="A21308" s="1">
        <v>43054.754166666666</v>
      </c>
      <c r="B21308" s="2">
        <v>-122.08435540248368</v>
      </c>
    </row>
    <row r="21309" spans="1:2" x14ac:dyDescent="0.25">
      <c r="A21309" s="1">
        <v>43054.754861111112</v>
      </c>
      <c r="B21309" s="2">
        <v>-129.08550116421344</v>
      </c>
    </row>
    <row r="21310" spans="1:2" x14ac:dyDescent="0.25">
      <c r="A21310" s="1">
        <v>43054.755555555559</v>
      </c>
      <c r="B21310" s="2">
        <v>-142.66854356892097</v>
      </c>
    </row>
    <row r="21311" spans="1:2" x14ac:dyDescent="0.25">
      <c r="A21311" s="1">
        <v>43054.756249999999</v>
      </c>
      <c r="B21311" s="2">
        <v>-108.99854148451898</v>
      </c>
    </row>
    <row r="21312" spans="1:2" x14ac:dyDescent="0.25">
      <c r="A21312" s="1">
        <v>43054.756944444445</v>
      </c>
      <c r="B21312" s="2">
        <v>-59.524814460123892</v>
      </c>
    </row>
    <row r="21313" spans="1:2" x14ac:dyDescent="0.25">
      <c r="A21313" s="1">
        <v>43054.757638888892</v>
      </c>
      <c r="B21313" s="2">
        <v>-43.800983641640052</v>
      </c>
    </row>
    <row r="21314" spans="1:2" x14ac:dyDescent="0.25">
      <c r="A21314" s="1">
        <v>43054.758333333331</v>
      </c>
      <c r="B21314" s="2">
        <v>-64.685136640422087</v>
      </c>
    </row>
    <row r="21315" spans="1:2" x14ac:dyDescent="0.25">
      <c r="A21315" s="1">
        <v>43054.759027777778</v>
      </c>
      <c r="B21315" s="2">
        <v>-60.985519954479727</v>
      </c>
    </row>
    <row r="21316" spans="1:2" x14ac:dyDescent="0.25">
      <c r="A21316" s="1">
        <v>43054.759722222225</v>
      </c>
      <c r="B21316" s="2">
        <v>-71.924173465681577</v>
      </c>
    </row>
    <row r="21317" spans="1:2" x14ac:dyDescent="0.25">
      <c r="A21317" s="1">
        <v>43054.760416666664</v>
      </c>
      <c r="B21317" s="2">
        <v>-77.304422665323358</v>
      </c>
    </row>
    <row r="21318" spans="1:2" x14ac:dyDescent="0.25">
      <c r="A21318" s="1">
        <v>43054.761111111111</v>
      </c>
      <c r="B21318" s="2">
        <v>-75.307178058560623</v>
      </c>
    </row>
    <row r="21319" spans="1:2" x14ac:dyDescent="0.25">
      <c r="A21319" s="1">
        <v>43054.761805555558</v>
      </c>
      <c r="B21319" s="2">
        <v>-73.190165018257304</v>
      </c>
    </row>
    <row r="21320" spans="1:2" x14ac:dyDescent="0.25">
      <c r="A21320" s="1">
        <v>43054.762499999997</v>
      </c>
      <c r="B21320" s="2">
        <v>-57.279444856010379</v>
      </c>
    </row>
    <row r="21321" spans="1:2" x14ac:dyDescent="0.25">
      <c r="A21321" s="1">
        <v>43054.763194444444</v>
      </c>
      <c r="B21321" s="2">
        <v>-37.036780999080896</v>
      </c>
    </row>
    <row r="21322" spans="1:2" x14ac:dyDescent="0.25">
      <c r="A21322" s="1">
        <v>43054.763888888891</v>
      </c>
      <c r="B21322" s="2">
        <v>-57.819714245179782</v>
      </c>
    </row>
    <row r="21323" spans="1:2" x14ac:dyDescent="0.25">
      <c r="A21323" s="1">
        <v>43054.76458333333</v>
      </c>
      <c r="B21323" s="2">
        <v>-50.825433073967965</v>
      </c>
    </row>
    <row r="21324" spans="1:2" x14ac:dyDescent="0.25">
      <c r="A21324" s="1">
        <v>43054.765277777777</v>
      </c>
      <c r="B21324" s="2">
        <v>-47.126948234401063</v>
      </c>
    </row>
    <row r="21325" spans="1:2" x14ac:dyDescent="0.25">
      <c r="A21325" s="1">
        <v>43054.765972222223</v>
      </c>
      <c r="B21325" s="2">
        <v>-61.493473362016566</v>
      </c>
    </row>
    <row r="21326" spans="1:2" x14ac:dyDescent="0.25">
      <c r="A21326" s="1">
        <v>43054.76666666667</v>
      </c>
      <c r="B21326" s="2">
        <v>-59.624372898321596</v>
      </c>
    </row>
    <row r="21327" spans="1:2" x14ac:dyDescent="0.25">
      <c r="A21327" s="1">
        <v>43054.767361111109</v>
      </c>
      <c r="B21327" s="2">
        <v>-62.448414987677822</v>
      </c>
    </row>
    <row r="21328" spans="1:2" x14ac:dyDescent="0.25">
      <c r="A21328" s="1">
        <v>43054.768055555556</v>
      </c>
      <c r="B21328" s="2">
        <v>-86.651444837782762</v>
      </c>
    </row>
    <row r="21329" spans="1:2" x14ac:dyDescent="0.25">
      <c r="A21329" s="1">
        <v>43054.768750000003</v>
      </c>
      <c r="B21329" s="2">
        <v>-72.809061975334771</v>
      </c>
    </row>
    <row r="21330" spans="1:2" x14ac:dyDescent="0.25">
      <c r="A21330" s="1">
        <v>43054.769444444442</v>
      </c>
      <c r="B21330" s="2">
        <v>-67.408790442861701</v>
      </c>
    </row>
    <row r="21331" spans="1:2" x14ac:dyDescent="0.25">
      <c r="A21331" s="1">
        <v>43054.770138888889</v>
      </c>
      <c r="B21331" s="2">
        <v>-6.8360201724998966</v>
      </c>
    </row>
    <row r="21332" spans="1:2" x14ac:dyDescent="0.25">
      <c r="A21332" s="1">
        <v>43054.770833333336</v>
      </c>
      <c r="B21332" s="2">
        <v>-20.174381967549561</v>
      </c>
    </row>
    <row r="21333" spans="1:2" x14ac:dyDescent="0.25">
      <c r="A21333" s="1">
        <v>43054.771527777775</v>
      </c>
      <c r="B21333" s="2">
        <v>-22.633982840471436</v>
      </c>
    </row>
    <row r="21334" spans="1:2" x14ac:dyDescent="0.25">
      <c r="A21334" s="1">
        <v>43054.772222222222</v>
      </c>
      <c r="B21334" s="2">
        <v>-1.5963515241504258</v>
      </c>
    </row>
    <row r="21335" spans="1:2" x14ac:dyDescent="0.25">
      <c r="A21335" s="1">
        <v>43054.772916666669</v>
      </c>
      <c r="B21335" s="2">
        <v>-10.267856965926088</v>
      </c>
    </row>
    <row r="21336" spans="1:2" x14ac:dyDescent="0.25">
      <c r="A21336" s="1">
        <v>43054.773611111108</v>
      </c>
      <c r="B21336" s="2">
        <v>1.3742145352385706</v>
      </c>
    </row>
    <row r="21337" spans="1:2" x14ac:dyDescent="0.25">
      <c r="A21337" s="1">
        <v>43054.774305555555</v>
      </c>
      <c r="B21337" s="2">
        <v>-3.9336797866000173</v>
      </c>
    </row>
    <row r="21338" spans="1:2" x14ac:dyDescent="0.25">
      <c r="A21338" s="1">
        <v>43054.775000000001</v>
      </c>
      <c r="B21338" s="2">
        <v>25.755599731659945</v>
      </c>
    </row>
    <row r="21339" spans="1:2" x14ac:dyDescent="0.25">
      <c r="A21339" s="1">
        <v>43054.775694444441</v>
      </c>
      <c r="B21339" s="2">
        <v>16.01192419124515</v>
      </c>
    </row>
    <row r="21340" spans="1:2" x14ac:dyDescent="0.25">
      <c r="A21340" s="1">
        <v>43054.776388888888</v>
      </c>
      <c r="B21340" s="2">
        <v>22.339771871617025</v>
      </c>
    </row>
    <row r="21341" spans="1:2" x14ac:dyDescent="0.25">
      <c r="A21341" s="1">
        <v>43054.777083333334</v>
      </c>
      <c r="B21341" s="2">
        <v>36.289599728963609</v>
      </c>
    </row>
    <row r="21342" spans="1:2" x14ac:dyDescent="0.25">
      <c r="A21342" s="1">
        <v>43054.777777777781</v>
      </c>
      <c r="B21342" s="2">
        <v>62.43690956735324</v>
      </c>
    </row>
    <row r="21343" spans="1:2" x14ac:dyDescent="0.25">
      <c r="A21343" s="1">
        <v>43054.77847222222</v>
      </c>
      <c r="B21343" s="2">
        <v>89.788003106199909</v>
      </c>
    </row>
    <row r="21344" spans="1:2" x14ac:dyDescent="0.25">
      <c r="A21344" s="1">
        <v>43054.779166666667</v>
      </c>
      <c r="B21344" s="2">
        <v>77.847075540230918</v>
      </c>
    </row>
    <row r="21345" spans="1:2" x14ac:dyDescent="0.25">
      <c r="A21345" s="1">
        <v>43054.779861111114</v>
      </c>
      <c r="B21345" s="2">
        <v>124.56042672325081</v>
      </c>
    </row>
    <row r="21346" spans="1:2" x14ac:dyDescent="0.25">
      <c r="A21346" s="1">
        <v>43054.780555555553</v>
      </c>
      <c r="B21346" s="2">
        <v>100.56617479191627</v>
      </c>
    </row>
    <row r="21347" spans="1:2" x14ac:dyDescent="0.25">
      <c r="A21347" s="1">
        <v>43054.78125</v>
      </c>
      <c r="B21347" s="2">
        <v>89.454079717589778</v>
      </c>
    </row>
    <row r="21348" spans="1:2" x14ac:dyDescent="0.25">
      <c r="A21348" s="1">
        <v>43054.781944444447</v>
      </c>
      <c r="B21348" s="2">
        <v>92.445570059079913</v>
      </c>
    </row>
    <row r="21349" spans="1:2" x14ac:dyDescent="0.25">
      <c r="A21349" s="1">
        <v>43054.782638888886</v>
      </c>
      <c r="B21349" s="2">
        <v>61.032882876421596</v>
      </c>
    </row>
    <row r="21350" spans="1:2" x14ac:dyDescent="0.25">
      <c r="A21350" s="1">
        <v>43054.783333333333</v>
      </c>
      <c r="B21350" s="2">
        <v>40.607905410857832</v>
      </c>
    </row>
    <row r="21351" spans="1:2" x14ac:dyDescent="0.25">
      <c r="A21351" s="1">
        <v>43054.78402777778</v>
      </c>
      <c r="B21351" s="2">
        <v>-22.095639073109488</v>
      </c>
    </row>
    <row r="21352" spans="1:2" x14ac:dyDescent="0.25">
      <c r="A21352" s="1">
        <v>43054.784722222219</v>
      </c>
      <c r="B21352" s="2">
        <v>-2.8681086400562588E-2</v>
      </c>
    </row>
    <row r="21353" spans="1:2" x14ac:dyDescent="0.25">
      <c r="A21353" s="1">
        <v>43054.785416666666</v>
      </c>
      <c r="B21353" s="2">
        <v>0.78081828731616654</v>
      </c>
    </row>
    <row r="21354" spans="1:2" x14ac:dyDescent="0.25">
      <c r="A21354" s="1">
        <v>43054.786111111112</v>
      </c>
      <c r="B21354" s="2">
        <v>7.5774632731200349</v>
      </c>
    </row>
    <row r="21355" spans="1:2" x14ac:dyDescent="0.25">
      <c r="A21355" s="1">
        <v>43054.786805555559</v>
      </c>
      <c r="B21355" s="2">
        <v>5.0951140142880229</v>
      </c>
    </row>
    <row r="21356" spans="1:2" x14ac:dyDescent="0.25">
      <c r="A21356" s="1">
        <v>43054.787499999999</v>
      </c>
      <c r="B21356" s="2">
        <v>7.3835298549509991</v>
      </c>
    </row>
    <row r="21357" spans="1:2" x14ac:dyDescent="0.25">
      <c r="A21357" s="1">
        <v>43054.788194444445</v>
      </c>
      <c r="B21357" s="2">
        <v>20.04496350903646</v>
      </c>
    </row>
    <row r="21358" spans="1:2" x14ac:dyDescent="0.25">
      <c r="A21358" s="1">
        <v>43054.788888888892</v>
      </c>
      <c r="B21358" s="2">
        <v>27.764139710650003</v>
      </c>
    </row>
    <row r="21359" spans="1:2" x14ac:dyDescent="0.25">
      <c r="A21359" s="1">
        <v>43054.789583333331</v>
      </c>
      <c r="B21359" s="2">
        <v>35.552761943681979</v>
      </c>
    </row>
    <row r="21360" spans="1:2" x14ac:dyDescent="0.25">
      <c r="A21360" s="1">
        <v>43054.790277777778</v>
      </c>
      <c r="B21360" s="2">
        <v>92.370264762345087</v>
      </c>
    </row>
    <row r="21361" spans="1:2" x14ac:dyDescent="0.25">
      <c r="A21361" s="1">
        <v>43054.790972222225</v>
      </c>
      <c r="B21361" s="2">
        <v>93.924617374515705</v>
      </c>
    </row>
    <row r="21362" spans="1:2" x14ac:dyDescent="0.25">
      <c r="A21362" s="1">
        <v>43054.791666666664</v>
      </c>
      <c r="B21362" s="2">
        <v>80.002276298756868</v>
      </c>
    </row>
    <row r="21363" spans="1:2" x14ac:dyDescent="0.25">
      <c r="A21363" s="1">
        <v>43054.792361111111</v>
      </c>
      <c r="B21363" s="2">
        <v>100.18915762045654</v>
      </c>
    </row>
    <row r="21364" spans="1:2" x14ac:dyDescent="0.25">
      <c r="A21364" s="1">
        <v>43054.793055555558</v>
      </c>
      <c r="B21364" s="2">
        <v>108.22145113760489</v>
      </c>
    </row>
    <row r="21365" spans="1:2" x14ac:dyDescent="0.25">
      <c r="A21365" s="1">
        <v>43054.793749999997</v>
      </c>
      <c r="B21365" s="2">
        <v>134.05969587231522</v>
      </c>
    </row>
    <row r="21366" spans="1:2" x14ac:dyDescent="0.25">
      <c r="A21366" s="1">
        <v>43054.794444444444</v>
      </c>
      <c r="B21366" s="2">
        <v>153.67781526766097</v>
      </c>
    </row>
    <row r="21367" spans="1:2" x14ac:dyDescent="0.25">
      <c r="A21367" s="1">
        <v>43054.795138888891</v>
      </c>
      <c r="B21367" s="2">
        <v>178.64964235156464</v>
      </c>
    </row>
    <row r="21368" spans="1:2" x14ac:dyDescent="0.25">
      <c r="A21368" s="1">
        <v>43054.79583333333</v>
      </c>
      <c r="B21368" s="2">
        <v>201.46835684782516</v>
      </c>
    </row>
    <row r="21369" spans="1:2" x14ac:dyDescent="0.25">
      <c r="A21369" s="1">
        <v>43054.796527777777</v>
      </c>
      <c r="B21369" s="2">
        <v>198.15686443009182</v>
      </c>
    </row>
    <row r="21370" spans="1:2" x14ac:dyDescent="0.25">
      <c r="A21370" s="1">
        <v>43054.797222222223</v>
      </c>
      <c r="B21370" s="2">
        <v>170.83001895447961</v>
      </c>
    </row>
    <row r="21371" spans="1:2" x14ac:dyDescent="0.25">
      <c r="A21371" s="1">
        <v>43054.79791666667</v>
      </c>
      <c r="B21371" s="2">
        <v>118.62558093734552</v>
      </c>
    </row>
    <row r="21372" spans="1:2" x14ac:dyDescent="0.25">
      <c r="A21372" s="1">
        <v>43054.798611111109</v>
      </c>
      <c r="B21372" s="2">
        <v>146.50559797487611</v>
      </c>
    </row>
    <row r="21373" spans="1:2" x14ac:dyDescent="0.25">
      <c r="A21373" s="1">
        <v>43054.799305555556</v>
      </c>
      <c r="B21373" s="2">
        <v>134.92788605464546</v>
      </c>
    </row>
    <row r="21374" spans="1:2" x14ac:dyDescent="0.25">
      <c r="A21374" s="1">
        <v>43054.8</v>
      </c>
      <c r="B21374" s="2">
        <v>105.59139334786839</v>
      </c>
    </row>
    <row r="21375" spans="1:2" x14ac:dyDescent="0.25">
      <c r="A21375" s="1">
        <v>43054.800694444442</v>
      </c>
      <c r="B21375" s="2">
        <v>66.983641064615227</v>
      </c>
    </row>
    <row r="21376" spans="1:2" x14ac:dyDescent="0.25">
      <c r="A21376" s="1">
        <v>43054.801388888889</v>
      </c>
      <c r="B21376" s="2">
        <v>59.016134845612882</v>
      </c>
    </row>
    <row r="21377" spans="1:2" x14ac:dyDescent="0.25">
      <c r="A21377" s="1">
        <v>43054.802083333336</v>
      </c>
      <c r="B21377" s="2">
        <v>28.562027582520386</v>
      </c>
    </row>
    <row r="21378" spans="1:2" x14ac:dyDescent="0.25">
      <c r="A21378" s="1">
        <v>43054.802777777775</v>
      </c>
      <c r="B21378" s="2">
        <v>33.005256403745925</v>
      </c>
    </row>
    <row r="21379" spans="1:2" x14ac:dyDescent="0.25">
      <c r="A21379" s="1">
        <v>43054.803472222222</v>
      </c>
      <c r="B21379" s="2">
        <v>44.046685165181408</v>
      </c>
    </row>
    <row r="21380" spans="1:2" x14ac:dyDescent="0.25">
      <c r="A21380" s="1">
        <v>43054.804166666669</v>
      </c>
      <c r="B21380" s="2">
        <v>35.912036782097616</v>
      </c>
    </row>
    <row r="21381" spans="1:2" x14ac:dyDescent="0.25">
      <c r="A21381" s="1">
        <v>43054.804861111108</v>
      </c>
      <c r="B21381" s="2">
        <v>75.246423249967236</v>
      </c>
    </row>
    <row r="21382" spans="1:2" x14ac:dyDescent="0.25">
      <c r="A21382" s="1">
        <v>43054.805555555555</v>
      </c>
      <c r="B21382" s="2">
        <v>62.955428813044755</v>
      </c>
    </row>
    <row r="21383" spans="1:2" x14ac:dyDescent="0.25">
      <c r="A21383" s="1">
        <v>43054.806250000001</v>
      </c>
      <c r="B21383" s="2">
        <v>80.913622481034452</v>
      </c>
    </row>
    <row r="21384" spans="1:2" x14ac:dyDescent="0.25">
      <c r="A21384" s="1">
        <v>43054.806944444441</v>
      </c>
      <c r="B21384" s="2">
        <v>68.680220410468365</v>
      </c>
    </row>
    <row r="21385" spans="1:2" x14ac:dyDescent="0.25">
      <c r="A21385" s="1">
        <v>43054.807638888888</v>
      </c>
      <c r="B21385" s="2">
        <v>70.851404220506083</v>
      </c>
    </row>
    <row r="21386" spans="1:2" x14ac:dyDescent="0.25">
      <c r="A21386" s="1">
        <v>43054.808333333334</v>
      </c>
      <c r="B21386" s="2">
        <v>87.426820540589205</v>
      </c>
    </row>
    <row r="21387" spans="1:2" x14ac:dyDescent="0.25">
      <c r="A21387" s="1">
        <v>43054.809027777781</v>
      </c>
      <c r="B21387" s="2">
        <v>40.616249182901811</v>
      </c>
    </row>
    <row r="21388" spans="1:2" x14ac:dyDescent="0.25">
      <c r="A21388" s="1">
        <v>43054.80972222222</v>
      </c>
      <c r="B21388" s="2">
        <v>38.750914076286428</v>
      </c>
    </row>
    <row r="21389" spans="1:2" x14ac:dyDescent="0.25">
      <c r="A21389" s="1">
        <v>43054.810416666667</v>
      </c>
      <c r="B21389" s="2">
        <v>6.5245721020056715</v>
      </c>
    </row>
    <row r="21390" spans="1:2" x14ac:dyDescent="0.25">
      <c r="A21390" s="1">
        <v>43054.811111111114</v>
      </c>
      <c r="B21390" s="2">
        <v>-13.596721122944048</v>
      </c>
    </row>
    <row r="21391" spans="1:2" x14ac:dyDescent="0.25">
      <c r="A21391" s="1">
        <v>43054.811805555553</v>
      </c>
      <c r="B21391" s="2">
        <v>-14.727579035588617</v>
      </c>
    </row>
    <row r="21392" spans="1:2" x14ac:dyDescent="0.25">
      <c r="A21392" s="1">
        <v>43054.8125</v>
      </c>
      <c r="B21392" s="2">
        <v>10.584460303920787</v>
      </c>
    </row>
    <row r="21393" spans="1:2" x14ac:dyDescent="0.25">
      <c r="A21393" s="1">
        <v>43054.813194444447</v>
      </c>
      <c r="B21393" s="2">
        <v>33.886946430229969</v>
      </c>
    </row>
    <row r="21394" spans="1:2" x14ac:dyDescent="0.25">
      <c r="A21394" s="1">
        <v>43054.813888888886</v>
      </c>
      <c r="B21394" s="2">
        <v>41.240121657221849</v>
      </c>
    </row>
    <row r="21395" spans="1:2" x14ac:dyDescent="0.25">
      <c r="A21395" s="1">
        <v>43054.814583333333</v>
      </c>
      <c r="B21395" s="2">
        <v>32.505697766619654</v>
      </c>
    </row>
    <row r="21396" spans="1:2" x14ac:dyDescent="0.25">
      <c r="A21396" s="1">
        <v>43054.81527777778</v>
      </c>
      <c r="B21396" s="2">
        <v>21.224977217212047</v>
      </c>
    </row>
    <row r="21397" spans="1:2" x14ac:dyDescent="0.25">
      <c r="A21397" s="1">
        <v>43054.815972222219</v>
      </c>
      <c r="B21397" s="2">
        <v>44.720468494524056</v>
      </c>
    </row>
    <row r="21398" spans="1:2" x14ac:dyDescent="0.25">
      <c r="A21398" s="1">
        <v>43054.816666666666</v>
      </c>
      <c r="B21398" s="2">
        <v>3.3209051175140001</v>
      </c>
    </row>
    <row r="21399" spans="1:2" x14ac:dyDescent="0.25">
      <c r="A21399" s="1">
        <v>43054.817361111112</v>
      </c>
      <c r="B21399" s="2">
        <v>5.8247429497821335</v>
      </c>
    </row>
    <row r="21400" spans="1:2" x14ac:dyDescent="0.25">
      <c r="A21400" s="1">
        <v>43054.818055555559</v>
      </c>
      <c r="B21400" s="2">
        <v>20.201422342623118</v>
      </c>
    </row>
    <row r="21401" spans="1:2" x14ac:dyDescent="0.25">
      <c r="A21401" s="1">
        <v>43054.818749999999</v>
      </c>
      <c r="B21401" s="2">
        <v>21.393966095821817</v>
      </c>
    </row>
    <row r="21402" spans="1:2" x14ac:dyDescent="0.25">
      <c r="A21402" s="1">
        <v>43054.819444444445</v>
      </c>
      <c r="B21402" s="2">
        <v>20.319901103708737</v>
      </c>
    </row>
    <row r="21403" spans="1:2" x14ac:dyDescent="0.25">
      <c r="A21403" s="1">
        <v>43054.820138888892</v>
      </c>
      <c r="B21403" s="2">
        <v>10.810763679855153</v>
      </c>
    </row>
    <row r="21404" spans="1:2" x14ac:dyDescent="0.25">
      <c r="A21404" s="1">
        <v>43054.820833333331</v>
      </c>
      <c r="B21404" s="2">
        <v>37.289295842384064</v>
      </c>
    </row>
    <row r="21405" spans="1:2" x14ac:dyDescent="0.25">
      <c r="A21405" s="1">
        <v>43054.821527777778</v>
      </c>
      <c r="B21405" s="2">
        <v>1.6720702903190008</v>
      </c>
    </row>
    <row r="21406" spans="1:2" x14ac:dyDescent="0.25">
      <c r="A21406" s="1">
        <v>43054.822222222225</v>
      </c>
      <c r="B21406" s="2">
        <v>15.663915880138909</v>
      </c>
    </row>
    <row r="21407" spans="1:2" x14ac:dyDescent="0.25">
      <c r="A21407" s="1">
        <v>43054.822916666664</v>
      </c>
      <c r="B21407" s="2">
        <v>5.6534763668644397</v>
      </c>
    </row>
    <row r="21408" spans="1:2" x14ac:dyDescent="0.25">
      <c r="A21408" s="1">
        <v>43054.823611111111</v>
      </c>
      <c r="B21408" s="2">
        <v>13.27937233755074</v>
      </c>
    </row>
    <row r="21409" spans="1:2" x14ac:dyDescent="0.25">
      <c r="A21409" s="1">
        <v>43054.824305555558</v>
      </c>
      <c r="B21409" s="2">
        <v>46.021423848690269</v>
      </c>
    </row>
    <row r="21410" spans="1:2" x14ac:dyDescent="0.25">
      <c r="A21410" s="1">
        <v>43054.824999999997</v>
      </c>
      <c r="B21410" s="2">
        <v>55.629154770811631</v>
      </c>
    </row>
    <row r="21411" spans="1:2" x14ac:dyDescent="0.25">
      <c r="A21411" s="1">
        <v>43054.825694444444</v>
      </c>
      <c r="B21411" s="2">
        <v>35.946128354351579</v>
      </c>
    </row>
    <row r="21412" spans="1:2" x14ac:dyDescent="0.25">
      <c r="A21412" s="1">
        <v>43054.826388888891</v>
      </c>
      <c r="B21412" s="2">
        <v>32.580450194322232</v>
      </c>
    </row>
    <row r="21413" spans="1:2" x14ac:dyDescent="0.25">
      <c r="A21413" s="1">
        <v>43054.82708333333</v>
      </c>
      <c r="B21413" s="2">
        <v>34.530632656194697</v>
      </c>
    </row>
    <row r="21414" spans="1:2" x14ac:dyDescent="0.25">
      <c r="A21414" s="1">
        <v>43054.827777777777</v>
      </c>
      <c r="B21414" s="2">
        <v>69.964569774906465</v>
      </c>
    </row>
    <row r="21415" spans="1:2" x14ac:dyDescent="0.25">
      <c r="A21415" s="1">
        <v>43054.828472222223</v>
      </c>
      <c r="B21415" s="2">
        <v>52.642731423687657</v>
      </c>
    </row>
    <row r="21416" spans="1:2" x14ac:dyDescent="0.25">
      <c r="A21416" s="1">
        <v>43054.82916666667</v>
      </c>
      <c r="B21416" s="2">
        <v>32.114702356470907</v>
      </c>
    </row>
    <row r="21417" spans="1:2" x14ac:dyDescent="0.25">
      <c r="A21417" s="1">
        <v>43054.829861111109</v>
      </c>
      <c r="B21417" s="2">
        <v>69.248449911336266</v>
      </c>
    </row>
    <row r="21418" spans="1:2" x14ac:dyDescent="0.25">
      <c r="A21418" s="1">
        <v>43054.830555555556</v>
      </c>
      <c r="B21418" s="2">
        <v>45.406302655585264</v>
      </c>
    </row>
    <row r="21419" spans="1:2" x14ac:dyDescent="0.25">
      <c r="A21419" s="1">
        <v>43054.831250000003</v>
      </c>
      <c r="B21419" s="2">
        <v>42.316393293359823</v>
      </c>
    </row>
    <row r="21420" spans="1:2" x14ac:dyDescent="0.25">
      <c r="A21420" s="1">
        <v>43054.831944444442</v>
      </c>
      <c r="B21420" s="2">
        <v>46.325438039918666</v>
      </c>
    </row>
    <row r="21421" spans="1:2" x14ac:dyDescent="0.25">
      <c r="A21421" s="1">
        <v>43054.832638888889</v>
      </c>
      <c r="B21421" s="2">
        <v>23.925511206392549</v>
      </c>
    </row>
    <row r="21422" spans="1:2" x14ac:dyDescent="0.25">
      <c r="A21422" s="1">
        <v>43054.833333333336</v>
      </c>
      <c r="B21422" s="2">
        <v>-34.88820605598351</v>
      </c>
    </row>
    <row r="21423" spans="1:2" x14ac:dyDescent="0.25">
      <c r="A21423" s="1">
        <v>43054.834027777775</v>
      </c>
      <c r="B21423" s="2">
        <v>-43.06342940434115</v>
      </c>
    </row>
    <row r="21424" spans="1:2" x14ac:dyDescent="0.25">
      <c r="A21424" s="1">
        <v>43054.834722222222</v>
      </c>
      <c r="B21424" s="2">
        <v>-18.925873002622392</v>
      </c>
    </row>
    <row r="21425" spans="1:2" x14ac:dyDescent="0.25">
      <c r="A21425" s="1">
        <v>43054.835416666669</v>
      </c>
      <c r="B21425" s="2">
        <v>-34.619058459301598</v>
      </c>
    </row>
    <row r="21426" spans="1:2" x14ac:dyDescent="0.25">
      <c r="A21426" s="1">
        <v>43054.836111111108</v>
      </c>
      <c r="B21426" s="2">
        <v>-35.418183598184257</v>
      </c>
    </row>
    <row r="21427" spans="1:2" x14ac:dyDescent="0.25">
      <c r="A21427" s="1">
        <v>43054.836805555555</v>
      </c>
      <c r="B21427" s="2">
        <v>-2.1016039257966139</v>
      </c>
    </row>
    <row r="21428" spans="1:2" x14ac:dyDescent="0.25">
      <c r="A21428" s="1">
        <v>43054.837500000001</v>
      </c>
      <c r="B21428" s="2">
        <v>-12.999272348663848</v>
      </c>
    </row>
    <row r="21429" spans="1:2" x14ac:dyDescent="0.25">
      <c r="A21429" s="1">
        <v>43054.838194444441</v>
      </c>
      <c r="B21429" s="2">
        <v>-27.816778343595796</v>
      </c>
    </row>
    <row r="21430" spans="1:2" x14ac:dyDescent="0.25">
      <c r="A21430" s="1">
        <v>43054.838888888888</v>
      </c>
      <c r="B21430" s="2">
        <v>12.386613100144313</v>
      </c>
    </row>
    <row r="21431" spans="1:2" x14ac:dyDescent="0.25">
      <c r="A21431" s="1">
        <v>43054.839583333334</v>
      </c>
      <c r="B21431" s="2">
        <v>9.3304785189791186</v>
      </c>
    </row>
    <row r="21432" spans="1:2" x14ac:dyDescent="0.25">
      <c r="A21432" s="1">
        <v>43054.840277777781</v>
      </c>
      <c r="B21432" s="2">
        <v>26.739201167022109</v>
      </c>
    </row>
    <row r="21433" spans="1:2" x14ac:dyDescent="0.25">
      <c r="A21433" s="1">
        <v>43054.84097222222</v>
      </c>
      <c r="B21433" s="2">
        <v>41.691496053632967</v>
      </c>
    </row>
    <row r="21434" spans="1:2" x14ac:dyDescent="0.25">
      <c r="A21434" s="1">
        <v>43054.841666666667</v>
      </c>
      <c r="B21434" s="2">
        <v>40.682078723604597</v>
      </c>
    </row>
    <row r="21435" spans="1:2" x14ac:dyDescent="0.25">
      <c r="A21435" s="1">
        <v>43054.842361111114</v>
      </c>
      <c r="B21435" s="2">
        <v>45.847864939546952</v>
      </c>
    </row>
    <row r="21436" spans="1:2" x14ac:dyDescent="0.25">
      <c r="A21436" s="1">
        <v>43054.843055555553</v>
      </c>
      <c r="B21436" s="2">
        <v>42.546304172252228</v>
      </c>
    </row>
    <row r="21437" spans="1:2" x14ac:dyDescent="0.25">
      <c r="A21437" s="1">
        <v>43054.84375</v>
      </c>
      <c r="B21437" s="2">
        <v>10.495197602824192</v>
      </c>
    </row>
    <row r="21438" spans="1:2" x14ac:dyDescent="0.25">
      <c r="A21438" s="1">
        <v>43054.844444444447</v>
      </c>
      <c r="B21438" s="2">
        <v>21.305203658259902</v>
      </c>
    </row>
    <row r="21439" spans="1:2" x14ac:dyDescent="0.25">
      <c r="A21439" s="1">
        <v>43054.845138888886</v>
      </c>
      <c r="B21439" s="2">
        <v>47.439934670244114</v>
      </c>
    </row>
    <row r="21440" spans="1:2" x14ac:dyDescent="0.25">
      <c r="A21440" s="1">
        <v>43054.845833333333</v>
      </c>
      <c r="B21440" s="2">
        <v>38.696477026471015</v>
      </c>
    </row>
    <row r="21441" spans="1:2" x14ac:dyDescent="0.25">
      <c r="A21441" s="1">
        <v>43054.84652777778</v>
      </c>
      <c r="B21441" s="2">
        <v>61.44577496155204</v>
      </c>
    </row>
    <row r="21442" spans="1:2" x14ac:dyDescent="0.25">
      <c r="A21442" s="1">
        <v>43054.847222222219</v>
      </c>
      <c r="B21442" s="2">
        <v>41.36537884265514</v>
      </c>
    </row>
    <row r="21443" spans="1:2" x14ac:dyDescent="0.25">
      <c r="A21443" s="1">
        <v>43054.847916666666</v>
      </c>
      <c r="B21443" s="2">
        <v>50.813646666367035</v>
      </c>
    </row>
    <row r="21444" spans="1:2" x14ac:dyDescent="0.25">
      <c r="A21444" s="1">
        <v>43054.848611111112</v>
      </c>
      <c r="B21444" s="2">
        <v>62.776624579215422</v>
      </c>
    </row>
    <row r="21445" spans="1:2" x14ac:dyDescent="0.25">
      <c r="A21445" s="1">
        <v>43054.849305555559</v>
      </c>
      <c r="B21445" s="2">
        <v>59.100441860826685</v>
      </c>
    </row>
    <row r="21446" spans="1:2" x14ac:dyDescent="0.25">
      <c r="A21446" s="1">
        <v>43054.85</v>
      </c>
      <c r="B21446" s="2">
        <v>90.049349501579613</v>
      </c>
    </row>
    <row r="21447" spans="1:2" x14ac:dyDescent="0.25">
      <c r="A21447" s="1">
        <v>43054.850694444445</v>
      </c>
      <c r="B21447" s="2">
        <v>124.09385384905617</v>
      </c>
    </row>
    <row r="21448" spans="1:2" x14ac:dyDescent="0.25">
      <c r="A21448" s="1">
        <v>43054.851388888892</v>
      </c>
      <c r="B21448" s="2">
        <v>124.92121274382808</v>
      </c>
    </row>
    <row r="21449" spans="1:2" x14ac:dyDescent="0.25">
      <c r="A21449" s="1">
        <v>43054.852083333331</v>
      </c>
      <c r="B21449" s="2">
        <v>118.21816740136904</v>
      </c>
    </row>
    <row r="21450" spans="1:2" x14ac:dyDescent="0.25">
      <c r="A21450" s="1">
        <v>43054.852777777778</v>
      </c>
      <c r="B21450" s="2">
        <v>68.785182042947653</v>
      </c>
    </row>
    <row r="21451" spans="1:2" x14ac:dyDescent="0.25">
      <c r="A21451" s="1">
        <v>43054.853472222225</v>
      </c>
      <c r="B21451" s="2">
        <v>67.025658250365325</v>
      </c>
    </row>
    <row r="21452" spans="1:2" x14ac:dyDescent="0.25">
      <c r="A21452" s="1">
        <v>43054.854166666664</v>
      </c>
      <c r="B21452" s="2">
        <v>71.475718488728546</v>
      </c>
    </row>
    <row r="21453" spans="1:2" x14ac:dyDescent="0.25">
      <c r="A21453" s="1">
        <v>43054.854861111111</v>
      </c>
      <c r="B21453" s="2">
        <v>57.779288900162406</v>
      </c>
    </row>
    <row r="21454" spans="1:2" x14ac:dyDescent="0.25">
      <c r="A21454" s="1">
        <v>43054.855555555558</v>
      </c>
      <c r="B21454" s="2">
        <v>76.202031907767136</v>
      </c>
    </row>
    <row r="21455" spans="1:2" x14ac:dyDescent="0.25">
      <c r="A21455" s="1">
        <v>43054.856249999997</v>
      </c>
      <c r="B21455" s="2">
        <v>87.078024909969344</v>
      </c>
    </row>
    <row r="21456" spans="1:2" x14ac:dyDescent="0.25">
      <c r="A21456" s="1">
        <v>43054.856944444444</v>
      </c>
      <c r="B21456" s="2">
        <v>60.653622297601153</v>
      </c>
    </row>
    <row r="21457" spans="1:2" x14ac:dyDescent="0.25">
      <c r="A21457" s="1">
        <v>43054.857638888891</v>
      </c>
      <c r="B21457" s="2">
        <v>75.504457334809317</v>
      </c>
    </row>
    <row r="21458" spans="1:2" x14ac:dyDescent="0.25">
      <c r="A21458" s="1">
        <v>43054.85833333333</v>
      </c>
      <c r="B21458" s="2">
        <v>93.135701132955731</v>
      </c>
    </row>
    <row r="21459" spans="1:2" x14ac:dyDescent="0.25">
      <c r="A21459" s="1">
        <v>43054.859027777777</v>
      </c>
      <c r="B21459" s="2">
        <v>56.615828652635294</v>
      </c>
    </row>
    <row r="21460" spans="1:2" x14ac:dyDescent="0.25">
      <c r="A21460" s="1">
        <v>43054.859722222223</v>
      </c>
      <c r="B21460" s="2">
        <v>57.772844330345592</v>
      </c>
    </row>
    <row r="21461" spans="1:2" x14ac:dyDescent="0.25">
      <c r="A21461" s="1">
        <v>43054.86041666667</v>
      </c>
      <c r="B21461" s="2">
        <v>34.598431659630542</v>
      </c>
    </row>
    <row r="21462" spans="1:2" x14ac:dyDescent="0.25">
      <c r="A21462" s="1">
        <v>43054.861111111109</v>
      </c>
      <c r="B21462" s="2">
        <v>12.196873950250058</v>
      </c>
    </row>
    <row r="21463" spans="1:2" x14ac:dyDescent="0.25">
      <c r="A21463" s="1">
        <v>43054.861805555556</v>
      </c>
      <c r="B21463" s="2">
        <v>37.097587253190191</v>
      </c>
    </row>
    <row r="21464" spans="1:2" x14ac:dyDescent="0.25">
      <c r="A21464" s="1">
        <v>43054.862500000003</v>
      </c>
      <c r="B21464" s="2">
        <v>17.237764751705495</v>
      </c>
    </row>
    <row r="21465" spans="1:2" x14ac:dyDescent="0.25">
      <c r="A21465" s="1">
        <v>43054.863194444442</v>
      </c>
      <c r="B21465" s="2">
        <v>24.52220742413289</v>
      </c>
    </row>
    <row r="21466" spans="1:2" x14ac:dyDescent="0.25">
      <c r="A21466" s="1">
        <v>43054.863888888889</v>
      </c>
      <c r="B21466" s="2">
        <v>41.751120028165559</v>
      </c>
    </row>
    <row r="21467" spans="1:2" x14ac:dyDescent="0.25">
      <c r="A21467" s="1">
        <v>43054.864583333336</v>
      </c>
      <c r="B21467" s="2">
        <v>9.7580718435434388</v>
      </c>
    </row>
    <row r="21468" spans="1:2" x14ac:dyDescent="0.25">
      <c r="A21468" s="1">
        <v>43054.865277777775</v>
      </c>
      <c r="B21468" s="2">
        <v>91.644047857850097</v>
      </c>
    </row>
    <row r="21469" spans="1:2" x14ac:dyDescent="0.25">
      <c r="A21469" s="1">
        <v>43054.865972222222</v>
      </c>
      <c r="B21469" s="2">
        <v>117.46420802391755</v>
      </c>
    </row>
    <row r="21470" spans="1:2" x14ac:dyDescent="0.25">
      <c r="A21470" s="1">
        <v>43054.866666666669</v>
      </c>
      <c r="B21470" s="2">
        <v>103.21823012485402</v>
      </c>
    </row>
    <row r="21471" spans="1:2" x14ac:dyDescent="0.25">
      <c r="A21471" s="1">
        <v>43054.867361111108</v>
      </c>
      <c r="B21471" s="2">
        <v>84.322366935752015</v>
      </c>
    </row>
    <row r="21472" spans="1:2" x14ac:dyDescent="0.25">
      <c r="A21472" s="1">
        <v>43054.868055555555</v>
      </c>
      <c r="B21472" s="2">
        <v>42.404483679828509</v>
      </c>
    </row>
    <row r="21473" spans="1:2" x14ac:dyDescent="0.25">
      <c r="A21473" s="1">
        <v>43054.868750000001</v>
      </c>
      <c r="B21473" s="2">
        <v>-21.340151189343306</v>
      </c>
    </row>
    <row r="21474" spans="1:2" x14ac:dyDescent="0.25">
      <c r="A21474" s="1">
        <v>43054.869444444441</v>
      </c>
      <c r="B21474" s="2">
        <v>-11.094055778881495</v>
      </c>
    </row>
    <row r="21475" spans="1:2" x14ac:dyDescent="0.25">
      <c r="A21475" s="1">
        <v>43054.870138888888</v>
      </c>
      <c r="B21475" s="2">
        <v>-77.625971745655988</v>
      </c>
    </row>
    <row r="21476" spans="1:2" x14ac:dyDescent="0.25">
      <c r="A21476" s="1">
        <v>43054.870833333334</v>
      </c>
      <c r="B21476" s="2">
        <v>-138.09741380636697</v>
      </c>
    </row>
    <row r="21477" spans="1:2" x14ac:dyDescent="0.25">
      <c r="A21477" s="1">
        <v>43054.871527777781</v>
      </c>
      <c r="B21477" s="2">
        <v>-92.994310130495194</v>
      </c>
    </row>
    <row r="21478" spans="1:2" x14ac:dyDescent="0.25">
      <c r="A21478" s="1">
        <v>43054.87222222222</v>
      </c>
      <c r="B21478" s="2">
        <v>-209.64578411777813</v>
      </c>
    </row>
    <row r="21479" spans="1:2" x14ac:dyDescent="0.25">
      <c r="A21479" s="1">
        <v>43054.872916666667</v>
      </c>
      <c r="B21479" s="2">
        <v>-243.53443800269162</v>
      </c>
    </row>
    <row r="21480" spans="1:2" x14ac:dyDescent="0.25">
      <c r="A21480" s="1">
        <v>43054.873611111114</v>
      </c>
      <c r="B21480" s="2">
        <v>-216.20096253449253</v>
      </c>
    </row>
    <row r="21481" spans="1:2" x14ac:dyDescent="0.25">
      <c r="A21481" s="1">
        <v>43054.874305555553</v>
      </c>
      <c r="B21481" s="2">
        <v>-204.7108266229198</v>
      </c>
    </row>
    <row r="21482" spans="1:2" x14ac:dyDescent="0.25">
      <c r="A21482" s="1">
        <v>43054.875</v>
      </c>
      <c r="B21482" s="2">
        <v>-176.75446494495651</v>
      </c>
    </row>
    <row r="21483" spans="1:2" x14ac:dyDescent="0.25">
      <c r="A21483" s="1">
        <v>43054.875694444447</v>
      </c>
      <c r="B21483" s="2">
        <v>-120.96801471199724</v>
      </c>
    </row>
    <row r="21484" spans="1:2" x14ac:dyDescent="0.25">
      <c r="A21484" s="1">
        <v>43054.876388888886</v>
      </c>
      <c r="B21484" s="2">
        <v>-91.287129565322545</v>
      </c>
    </row>
    <row r="21485" spans="1:2" x14ac:dyDescent="0.25">
      <c r="A21485" s="1">
        <v>43054.877083333333</v>
      </c>
      <c r="B21485" s="2">
        <v>-119.76956859215861</v>
      </c>
    </row>
    <row r="21486" spans="1:2" x14ac:dyDescent="0.25">
      <c r="A21486" s="1">
        <v>43054.87777777778</v>
      </c>
      <c r="B21486" s="2">
        <v>-131.48487735622717</v>
      </c>
    </row>
    <row r="21487" spans="1:2" x14ac:dyDescent="0.25">
      <c r="A21487" s="1">
        <v>43054.878472222219</v>
      </c>
      <c r="B21487" s="2">
        <v>-132.39964027304086</v>
      </c>
    </row>
    <row r="21488" spans="1:2" x14ac:dyDescent="0.25">
      <c r="A21488" s="1">
        <v>43054.879166666666</v>
      </c>
      <c r="B21488" s="2">
        <v>-98.610326634324153</v>
      </c>
    </row>
    <row r="21489" spans="1:2" x14ac:dyDescent="0.25">
      <c r="A21489" s="1">
        <v>43054.879861111112</v>
      </c>
      <c r="B21489" s="2">
        <v>-68.770606734296109</v>
      </c>
    </row>
    <row r="21490" spans="1:2" x14ac:dyDescent="0.25">
      <c r="A21490" s="1">
        <v>43054.880555555559</v>
      </c>
      <c r="B21490" s="2">
        <v>-94.607129298571579</v>
      </c>
    </row>
    <row r="21491" spans="1:2" x14ac:dyDescent="0.25">
      <c r="A21491" s="1">
        <v>43054.881249999999</v>
      </c>
      <c r="B21491" s="2">
        <v>-102.47768906442215</v>
      </c>
    </row>
    <row r="21492" spans="1:2" x14ac:dyDescent="0.25">
      <c r="A21492" s="1">
        <v>43054.881944444445</v>
      </c>
      <c r="B21492" s="2">
        <v>-103.3853713827945</v>
      </c>
    </row>
    <row r="21493" spans="1:2" x14ac:dyDescent="0.25">
      <c r="A21493" s="1">
        <v>43054.882638888892</v>
      </c>
      <c r="B21493" s="2">
        <v>-103.44272678795387</v>
      </c>
    </row>
    <row r="21494" spans="1:2" x14ac:dyDescent="0.25">
      <c r="A21494" s="1">
        <v>43054.883333333331</v>
      </c>
      <c r="B21494" s="2">
        <v>-96.413675302265133</v>
      </c>
    </row>
    <row r="21495" spans="1:2" x14ac:dyDescent="0.25">
      <c r="A21495" s="1">
        <v>43054.884027777778</v>
      </c>
      <c r="B21495" s="2">
        <v>-63.861212794404125</v>
      </c>
    </row>
    <row r="21496" spans="1:2" x14ac:dyDescent="0.25">
      <c r="A21496" s="1">
        <v>43054.884722222225</v>
      </c>
      <c r="B21496" s="2">
        <v>-22.3853008128334</v>
      </c>
    </row>
    <row r="21497" spans="1:2" x14ac:dyDescent="0.25">
      <c r="A21497" s="1">
        <v>43054.885416666664</v>
      </c>
      <c r="B21497" s="2">
        <v>-45.919778017540615</v>
      </c>
    </row>
    <row r="21498" spans="1:2" x14ac:dyDescent="0.25">
      <c r="A21498" s="1">
        <v>43054.886111111111</v>
      </c>
      <c r="B21498" s="2">
        <v>-38.32110069718231</v>
      </c>
    </row>
    <row r="21499" spans="1:2" x14ac:dyDescent="0.25">
      <c r="A21499" s="1">
        <v>43054.886805555558</v>
      </c>
      <c r="B21499" s="2">
        <v>-38.293894944618415</v>
      </c>
    </row>
    <row r="21500" spans="1:2" x14ac:dyDescent="0.25">
      <c r="A21500" s="1">
        <v>43054.887499999997</v>
      </c>
      <c r="B21500" s="2">
        <v>-6.9764242716424629</v>
      </c>
    </row>
    <row r="21501" spans="1:2" x14ac:dyDescent="0.25">
      <c r="A21501" s="1">
        <v>43054.888194444444</v>
      </c>
      <c r="B21501" s="2">
        <v>-13.891003222129076</v>
      </c>
    </row>
    <row r="21502" spans="1:2" x14ac:dyDescent="0.25">
      <c r="A21502" s="1">
        <v>43054.888888888891</v>
      </c>
      <c r="B21502" s="2">
        <v>-41.306339143988829</v>
      </c>
    </row>
    <row r="21503" spans="1:2" x14ac:dyDescent="0.25">
      <c r="A21503" s="1">
        <v>43054.88958333333</v>
      </c>
      <c r="B21503" s="2">
        <v>-15.360548888965665</v>
      </c>
    </row>
    <row r="21504" spans="1:2" x14ac:dyDescent="0.25">
      <c r="A21504" s="1">
        <v>43054.890277777777</v>
      </c>
      <c r="B21504" s="2">
        <v>-2.1398012659386345</v>
      </c>
    </row>
    <row r="21505" spans="1:2" x14ac:dyDescent="0.25">
      <c r="A21505" s="1">
        <v>43054.890972222223</v>
      </c>
      <c r="B21505" s="2">
        <v>-9.0191990203437555</v>
      </c>
    </row>
    <row r="21506" spans="1:2" x14ac:dyDescent="0.25">
      <c r="A21506" s="1">
        <v>43054.89166666667</v>
      </c>
      <c r="B21506" s="2">
        <v>-13.608824177759622</v>
      </c>
    </row>
    <row r="21507" spans="1:2" x14ac:dyDescent="0.25">
      <c r="A21507" s="1">
        <v>43054.892361111109</v>
      </c>
      <c r="B21507" s="2">
        <v>-45.002498916712163</v>
      </c>
    </row>
    <row r="21508" spans="1:2" x14ac:dyDescent="0.25">
      <c r="A21508" s="1">
        <v>43054.893055555556</v>
      </c>
      <c r="B21508" s="2">
        <v>-54.463553201495479</v>
      </c>
    </row>
    <row r="21509" spans="1:2" x14ac:dyDescent="0.25">
      <c r="A21509" s="1">
        <v>43054.893750000003</v>
      </c>
      <c r="B21509" s="2">
        <v>-49.691934032882756</v>
      </c>
    </row>
    <row r="21510" spans="1:2" x14ac:dyDescent="0.25">
      <c r="A21510" s="1">
        <v>43054.894444444442</v>
      </c>
      <c r="B21510" s="2">
        <v>-56.677621506053647</v>
      </c>
    </row>
    <row r="21511" spans="1:2" x14ac:dyDescent="0.25">
      <c r="A21511" s="1">
        <v>43054.895138888889</v>
      </c>
      <c r="B21511" s="2">
        <v>-30.431878274276581</v>
      </c>
    </row>
    <row r="21512" spans="1:2" x14ac:dyDescent="0.25">
      <c r="A21512" s="1">
        <v>43054.895833333336</v>
      </c>
      <c r="B21512" s="2">
        <v>-62.69467280167931</v>
      </c>
    </row>
    <row r="21513" spans="1:2" x14ac:dyDescent="0.25">
      <c r="A21513" s="1">
        <v>43054.896527777775</v>
      </c>
      <c r="B21513" s="2">
        <v>-61.97532090632982</v>
      </c>
    </row>
    <row r="21514" spans="1:2" x14ac:dyDescent="0.25">
      <c r="A21514" s="1">
        <v>43054.897222222222</v>
      </c>
      <c r="B21514" s="2">
        <v>-26.862004313064002</v>
      </c>
    </row>
    <row r="21515" spans="1:2" x14ac:dyDescent="0.25">
      <c r="A21515" s="1">
        <v>43054.897916666669</v>
      </c>
      <c r="B21515" s="2">
        <v>-6.4026128057788201</v>
      </c>
    </row>
    <row r="21516" spans="1:2" x14ac:dyDescent="0.25">
      <c r="A21516" s="1">
        <v>43054.898611111108</v>
      </c>
      <c r="B21516" s="2">
        <v>-12.692733672449442</v>
      </c>
    </row>
    <row r="21517" spans="1:2" x14ac:dyDescent="0.25">
      <c r="A21517" s="1">
        <v>43054.899305555555</v>
      </c>
      <c r="B21517" s="2">
        <v>-6.6700333849682165</v>
      </c>
    </row>
    <row r="21518" spans="1:2" x14ac:dyDescent="0.25">
      <c r="A21518" s="1">
        <v>43054.9</v>
      </c>
      <c r="B21518" s="2">
        <v>0</v>
      </c>
    </row>
    <row r="21519" spans="1:2" x14ac:dyDescent="0.25">
      <c r="A21519" s="1">
        <v>43054.900694444441</v>
      </c>
      <c r="B21519" s="2">
        <v>0</v>
      </c>
    </row>
    <row r="21520" spans="1:2" x14ac:dyDescent="0.25">
      <c r="A21520" s="1">
        <v>43054.901388888888</v>
      </c>
      <c r="B21520" s="2">
        <v>8.0694651285807293</v>
      </c>
    </row>
    <row r="21521" spans="1:2" x14ac:dyDescent="0.25">
      <c r="A21521" s="1">
        <v>43054.902083333334</v>
      </c>
      <c r="B21521" s="2">
        <v>-29.509894563025835</v>
      </c>
    </row>
    <row r="21522" spans="1:2" x14ac:dyDescent="0.25">
      <c r="A21522" s="1">
        <v>43054.902777777781</v>
      </c>
      <c r="B21522" s="2">
        <v>-29.81702369056875</v>
      </c>
    </row>
    <row r="21523" spans="1:2" x14ac:dyDescent="0.25">
      <c r="A21523" s="1">
        <v>43054.90347222222</v>
      </c>
      <c r="B21523" s="2">
        <v>-66.108374197783021</v>
      </c>
    </row>
    <row r="21524" spans="1:2" x14ac:dyDescent="0.25">
      <c r="A21524" s="1">
        <v>43054.904166666667</v>
      </c>
      <c r="B21524" s="2">
        <v>-84.895762787454686</v>
      </c>
    </row>
    <row r="21525" spans="1:2" x14ac:dyDescent="0.25">
      <c r="A21525" s="1">
        <v>43054.904861111114</v>
      </c>
      <c r="B21525" s="2">
        <v>-70.358604528489138</v>
      </c>
    </row>
    <row r="21526" spans="1:2" x14ac:dyDescent="0.25">
      <c r="A21526" s="1">
        <v>43054.905555555553</v>
      </c>
      <c r="B21526" s="2">
        <v>-58.080794738325253</v>
      </c>
    </row>
    <row r="21527" spans="1:2" x14ac:dyDescent="0.25">
      <c r="A21527" s="1">
        <v>43054.90625</v>
      </c>
      <c r="B21527" s="2">
        <v>-54.982453964952342</v>
      </c>
    </row>
    <row r="21528" spans="1:2" x14ac:dyDescent="0.25">
      <c r="A21528" s="1">
        <v>43054.906944444447</v>
      </c>
      <c r="B21528" s="2">
        <v>-71.415770782169417</v>
      </c>
    </row>
    <row r="21529" spans="1:2" x14ac:dyDescent="0.25">
      <c r="A21529" s="1">
        <v>43054.907638888886</v>
      </c>
      <c r="B21529" s="2">
        <v>-75.746075476230672</v>
      </c>
    </row>
    <row r="21530" spans="1:2" x14ac:dyDescent="0.25">
      <c r="A21530" s="1">
        <v>43054.908333333333</v>
      </c>
      <c r="B21530" s="2">
        <v>-34.911681952852327</v>
      </c>
    </row>
    <row r="21531" spans="1:2" x14ac:dyDescent="0.25">
      <c r="A21531" s="1">
        <v>43054.90902777778</v>
      </c>
      <c r="B21531" s="2">
        <v>-35.755421728539901</v>
      </c>
    </row>
    <row r="21532" spans="1:2" x14ac:dyDescent="0.25">
      <c r="A21532" s="1">
        <v>43054.909722222219</v>
      </c>
      <c r="B21532" s="2">
        <v>-41.3899030712113</v>
      </c>
    </row>
    <row r="21533" spans="1:2" x14ac:dyDescent="0.25">
      <c r="A21533" s="1">
        <v>43054.910416666666</v>
      </c>
      <c r="B21533" s="2">
        <v>-61.894922474845465</v>
      </c>
    </row>
    <row r="21534" spans="1:2" x14ac:dyDescent="0.25">
      <c r="A21534" s="1">
        <v>43054.911111111112</v>
      </c>
      <c r="B21534" s="2">
        <v>-46.033264936227354</v>
      </c>
    </row>
    <row r="21535" spans="1:2" x14ac:dyDescent="0.25">
      <c r="A21535" s="1">
        <v>43054.911805555559</v>
      </c>
      <c r="B21535" s="2">
        <v>-76.610545920303167</v>
      </c>
    </row>
    <row r="21536" spans="1:2" x14ac:dyDescent="0.25">
      <c r="A21536" s="1">
        <v>43054.912499999999</v>
      </c>
      <c r="B21536" s="2">
        <v>-92.839472894058176</v>
      </c>
    </row>
    <row r="21537" spans="1:2" x14ac:dyDescent="0.25">
      <c r="A21537" s="1">
        <v>43054.913194444445</v>
      </c>
      <c r="B21537" s="2">
        <v>-117.58513337661473</v>
      </c>
    </row>
    <row r="21538" spans="1:2" x14ac:dyDescent="0.25">
      <c r="A21538" s="1">
        <v>43054.913888888892</v>
      </c>
      <c r="B21538" s="2">
        <v>-126.84202491776668</v>
      </c>
    </row>
    <row r="21539" spans="1:2" x14ac:dyDescent="0.25">
      <c r="A21539" s="1">
        <v>43054.914583333331</v>
      </c>
      <c r="B21539" s="2">
        <v>-118.78707975149931</v>
      </c>
    </row>
    <row r="21540" spans="1:2" x14ac:dyDescent="0.25">
      <c r="A21540" s="1">
        <v>43054.915277777778</v>
      </c>
      <c r="B21540" s="2">
        <v>-109.23308948436365</v>
      </c>
    </row>
    <row r="21541" spans="1:2" x14ac:dyDescent="0.25">
      <c r="A21541" s="1">
        <v>43054.915972222225</v>
      </c>
      <c r="B21541" s="2">
        <v>-109.17081083678059</v>
      </c>
    </row>
    <row r="21542" spans="1:2" x14ac:dyDescent="0.25">
      <c r="A21542" s="1">
        <v>43054.916666666664</v>
      </c>
      <c r="B21542" s="2">
        <v>-110.5786139025644</v>
      </c>
    </row>
    <row r="21543" spans="1:2" x14ac:dyDescent="0.25">
      <c r="A21543" s="1">
        <v>43054.917361111111</v>
      </c>
      <c r="B21543" s="2">
        <v>-95.233698233725349</v>
      </c>
    </row>
    <row r="21544" spans="1:2" x14ac:dyDescent="0.25">
      <c r="A21544" s="1">
        <v>43054.918055555558</v>
      </c>
      <c r="B21544" s="2">
        <v>-130.69461999884419</v>
      </c>
    </row>
    <row r="21545" spans="1:2" x14ac:dyDescent="0.25">
      <c r="A21545" s="1">
        <v>43054.918749999997</v>
      </c>
      <c r="B21545" s="2">
        <v>-139.51387447599555</v>
      </c>
    </row>
    <row r="21546" spans="1:2" x14ac:dyDescent="0.25">
      <c r="A21546" s="1">
        <v>43054.919444444444</v>
      </c>
      <c r="B21546" s="2">
        <v>-140.03180400991502</v>
      </c>
    </row>
    <row r="21547" spans="1:2" x14ac:dyDescent="0.25">
      <c r="A21547" s="1">
        <v>43054.920138888891</v>
      </c>
      <c r="B21547" s="2">
        <v>-133.22358926693752</v>
      </c>
    </row>
    <row r="21548" spans="1:2" x14ac:dyDescent="0.25">
      <c r="A21548" s="1">
        <v>43054.92083333333</v>
      </c>
      <c r="B21548" s="2">
        <v>-151.25020091893774</v>
      </c>
    </row>
    <row r="21549" spans="1:2" x14ac:dyDescent="0.25">
      <c r="A21549" s="1">
        <v>43054.921527777777</v>
      </c>
      <c r="B21549" s="2">
        <v>-185.70223694537998</v>
      </c>
    </row>
    <row r="21550" spans="1:2" x14ac:dyDescent="0.25">
      <c r="A21550" s="1">
        <v>43054.922222222223</v>
      </c>
      <c r="B21550" s="2">
        <v>-175.73337155191695</v>
      </c>
    </row>
    <row r="21551" spans="1:2" x14ac:dyDescent="0.25">
      <c r="A21551" s="1">
        <v>43054.92291666667</v>
      </c>
      <c r="B21551" s="2">
        <v>-228.26490284355435</v>
      </c>
    </row>
    <row r="21552" spans="1:2" x14ac:dyDescent="0.25">
      <c r="A21552" s="1">
        <v>43054.923611111109</v>
      </c>
      <c r="B21552" s="2">
        <v>-227.58418093025685</v>
      </c>
    </row>
    <row r="21553" spans="1:2" x14ac:dyDescent="0.25">
      <c r="A21553" s="1">
        <v>43054.924305555556</v>
      </c>
      <c r="B21553" s="2">
        <v>-205.80993526754901</v>
      </c>
    </row>
    <row r="21554" spans="1:2" x14ac:dyDescent="0.25">
      <c r="A21554" s="1">
        <v>43054.925000000003</v>
      </c>
      <c r="B21554" s="2">
        <v>-219.20931333695771</v>
      </c>
    </row>
    <row r="21555" spans="1:2" x14ac:dyDescent="0.25">
      <c r="A21555" s="1">
        <v>43054.925694444442</v>
      </c>
      <c r="B21555" s="2">
        <v>-196.86351059964701</v>
      </c>
    </row>
    <row r="21556" spans="1:2" x14ac:dyDescent="0.25">
      <c r="A21556" s="1">
        <v>43054.926388888889</v>
      </c>
      <c r="B21556" s="2">
        <v>-131.68431737636371</v>
      </c>
    </row>
    <row r="21557" spans="1:2" x14ac:dyDescent="0.25">
      <c r="A21557" s="1">
        <v>43054.927083333336</v>
      </c>
      <c r="B21557" s="2">
        <v>-127.41857847697683</v>
      </c>
    </row>
    <row r="21558" spans="1:2" x14ac:dyDescent="0.25">
      <c r="A21558" s="1">
        <v>43054.927777777775</v>
      </c>
      <c r="B21558" s="2">
        <v>-54.194823849880294</v>
      </c>
    </row>
    <row r="21559" spans="1:2" x14ac:dyDescent="0.25">
      <c r="A21559" s="1">
        <v>43054.928472222222</v>
      </c>
      <c r="B21559" s="2">
        <v>-30.403976515937636</v>
      </c>
    </row>
    <row r="21560" spans="1:2" x14ac:dyDescent="0.25">
      <c r="A21560" s="1">
        <v>43054.929166666669</v>
      </c>
      <c r="B21560" s="2">
        <v>-26.733453041584774</v>
      </c>
    </row>
    <row r="21561" spans="1:2" x14ac:dyDescent="0.25">
      <c r="A21561" s="1">
        <v>43054.929861111108</v>
      </c>
      <c r="B21561" s="2">
        <v>-21.557996271978482</v>
      </c>
    </row>
    <row r="21562" spans="1:2" x14ac:dyDescent="0.25">
      <c r="A21562" s="1">
        <v>43054.930555555555</v>
      </c>
      <c r="B21562" s="2">
        <v>-29.084020060107772</v>
      </c>
    </row>
    <row r="21563" spans="1:2" x14ac:dyDescent="0.25">
      <c r="A21563" s="1">
        <v>43054.931250000001</v>
      </c>
      <c r="B21563" s="2">
        <v>-21.135852575279809</v>
      </c>
    </row>
    <row r="21564" spans="1:2" x14ac:dyDescent="0.25">
      <c r="A21564" s="1">
        <v>43054.931944444441</v>
      </c>
      <c r="B21564" s="2">
        <v>4.8170497040652362</v>
      </c>
    </row>
    <row r="21565" spans="1:2" x14ac:dyDescent="0.25">
      <c r="A21565" s="1">
        <v>43054.932638888888</v>
      </c>
      <c r="B21565" s="2">
        <v>12.222013026703886</v>
      </c>
    </row>
    <row r="21566" spans="1:2" x14ac:dyDescent="0.25">
      <c r="A21566" s="1">
        <v>43054.933333333334</v>
      </c>
      <c r="B21566" s="2">
        <v>6.5908798598703777</v>
      </c>
    </row>
    <row r="21567" spans="1:2" x14ac:dyDescent="0.25">
      <c r="A21567" s="1">
        <v>43054.934027777781</v>
      </c>
      <c r="B21567" s="2">
        <v>15.392099005528143</v>
      </c>
    </row>
    <row r="21568" spans="1:2" x14ac:dyDescent="0.25">
      <c r="A21568" s="1">
        <v>43054.93472222222</v>
      </c>
      <c r="B21568" s="2">
        <v>6.4030082183569901</v>
      </c>
    </row>
    <row r="21569" spans="1:2" x14ac:dyDescent="0.25">
      <c r="A21569" s="1">
        <v>43054.935416666667</v>
      </c>
      <c r="B21569" s="2">
        <v>-8.6940492510698579</v>
      </c>
    </row>
    <row r="21570" spans="1:2" x14ac:dyDescent="0.25">
      <c r="A21570" s="1">
        <v>43054.936111111114</v>
      </c>
      <c r="B21570" s="2">
        <v>-7.8379242565997025</v>
      </c>
    </row>
    <row r="21571" spans="1:2" x14ac:dyDescent="0.25">
      <c r="A21571" s="1">
        <v>43054.936805555553</v>
      </c>
      <c r="B21571" s="2">
        <v>-4.0282033409797195</v>
      </c>
    </row>
    <row r="21572" spans="1:2" x14ac:dyDescent="0.25">
      <c r="A21572" s="1">
        <v>43054.9375</v>
      </c>
      <c r="B21572" s="2">
        <v>0.82518001112427253</v>
      </c>
    </row>
    <row r="21573" spans="1:2" x14ac:dyDescent="0.25">
      <c r="A21573" s="1">
        <v>43054.938194444447</v>
      </c>
      <c r="B21573" s="2">
        <v>-6.3119662793828564</v>
      </c>
    </row>
    <row r="21574" spans="1:2" x14ac:dyDescent="0.25">
      <c r="A21574" s="1">
        <v>43054.938888888886</v>
      </c>
      <c r="B21574" s="2">
        <v>-25.587110192911737</v>
      </c>
    </row>
    <row r="21575" spans="1:2" x14ac:dyDescent="0.25">
      <c r="A21575" s="1">
        <v>43054.939583333333</v>
      </c>
      <c r="B21575" s="2">
        <v>-35.295768553694749</v>
      </c>
    </row>
    <row r="21576" spans="1:2" x14ac:dyDescent="0.25">
      <c r="A21576" s="1">
        <v>43054.94027777778</v>
      </c>
      <c r="B21576" s="2">
        <v>-25.304110452789853</v>
      </c>
    </row>
    <row r="21577" spans="1:2" x14ac:dyDescent="0.25">
      <c r="A21577" s="1">
        <v>43054.940972222219</v>
      </c>
      <c r="B21577" s="2">
        <v>-21.497078216728791</v>
      </c>
    </row>
    <row r="21578" spans="1:2" x14ac:dyDescent="0.25">
      <c r="A21578" s="1">
        <v>43054.941666666666</v>
      </c>
      <c r="B21578" s="2">
        <v>-62.455775111024074</v>
      </c>
    </row>
    <row r="21579" spans="1:2" x14ac:dyDescent="0.25">
      <c r="A21579" s="1">
        <v>43054.942361111112</v>
      </c>
      <c r="B21579" s="2">
        <v>-20.653168119922825</v>
      </c>
    </row>
    <row r="21580" spans="1:2" x14ac:dyDescent="0.25">
      <c r="A21580" s="1">
        <v>43054.943055555559</v>
      </c>
      <c r="B21580" s="2">
        <v>-33.156773596799276</v>
      </c>
    </row>
    <row r="21581" spans="1:2" x14ac:dyDescent="0.25">
      <c r="A21581" s="1">
        <v>43054.943749999999</v>
      </c>
      <c r="B21581" s="2">
        <v>-64.146618399561461</v>
      </c>
    </row>
    <row r="21582" spans="1:2" x14ac:dyDescent="0.25">
      <c r="A21582" s="1">
        <v>43054.944444444445</v>
      </c>
      <c r="B21582" s="2">
        <v>-55.651758104428879</v>
      </c>
    </row>
    <row r="21583" spans="1:2" x14ac:dyDescent="0.25">
      <c r="A21583" s="1">
        <v>43054.945138888892</v>
      </c>
      <c r="B21583" s="2">
        <v>-44.771340490991136</v>
      </c>
    </row>
    <row r="21584" spans="1:2" x14ac:dyDescent="0.25">
      <c r="A21584" s="1">
        <v>43054.945833333331</v>
      </c>
      <c r="B21584" s="2">
        <v>-63.915633013674714</v>
      </c>
    </row>
    <row r="21585" spans="1:2" x14ac:dyDescent="0.25">
      <c r="A21585" s="1">
        <v>43054.946527777778</v>
      </c>
      <c r="B21585" s="2">
        <v>-78.242734094385142</v>
      </c>
    </row>
    <row r="21586" spans="1:2" x14ac:dyDescent="0.25">
      <c r="A21586" s="1">
        <v>43054.947222222225</v>
      </c>
      <c r="B21586" s="2">
        <v>-34.168539060757027</v>
      </c>
    </row>
    <row r="21587" spans="1:2" x14ac:dyDescent="0.25">
      <c r="A21587" s="1">
        <v>43054.947916666664</v>
      </c>
      <c r="B21587" s="2">
        <v>-4.9469569661062751</v>
      </c>
    </row>
    <row r="21588" spans="1:2" x14ac:dyDescent="0.25">
      <c r="A21588" s="1">
        <v>43054.948611111111</v>
      </c>
      <c r="B21588" s="2">
        <v>-5.3360237484826936</v>
      </c>
    </row>
    <row r="21589" spans="1:2" x14ac:dyDescent="0.25">
      <c r="A21589" s="1">
        <v>43054.949305555558</v>
      </c>
      <c r="B21589" s="2">
        <v>-17.284696883865401</v>
      </c>
    </row>
    <row r="21590" spans="1:2" x14ac:dyDescent="0.25">
      <c r="A21590" s="1">
        <v>43054.95</v>
      </c>
      <c r="B21590" s="2">
        <v>-0.46604279358677253</v>
      </c>
    </row>
    <row r="21591" spans="1:2" x14ac:dyDescent="0.25">
      <c r="A21591" s="1">
        <v>43054.950694444444</v>
      </c>
      <c r="B21591" s="2">
        <v>4.108972049038857</v>
      </c>
    </row>
    <row r="21592" spans="1:2" x14ac:dyDescent="0.25">
      <c r="A21592" s="1">
        <v>43054.951388888891</v>
      </c>
      <c r="B21592" s="2">
        <v>0.7394259589083958</v>
      </c>
    </row>
    <row r="21593" spans="1:2" x14ac:dyDescent="0.25">
      <c r="A21593" s="1">
        <v>43054.95208333333</v>
      </c>
      <c r="B21593" s="2">
        <v>-3.7172616194341876</v>
      </c>
    </row>
    <row r="21594" spans="1:2" x14ac:dyDescent="0.25">
      <c r="A21594" s="1">
        <v>43054.952777777777</v>
      </c>
      <c r="B21594" s="2">
        <v>-12.456486538222331</v>
      </c>
    </row>
    <row r="21595" spans="1:2" x14ac:dyDescent="0.25">
      <c r="A21595" s="1">
        <v>43054.953472222223</v>
      </c>
      <c r="B21595" s="2">
        <v>-35.674869214818074</v>
      </c>
    </row>
    <row r="21596" spans="1:2" x14ac:dyDescent="0.25">
      <c r="A21596" s="1">
        <v>43054.95416666667</v>
      </c>
      <c r="B21596" s="2">
        <v>-10.706757694539071</v>
      </c>
    </row>
    <row r="21597" spans="1:2" x14ac:dyDescent="0.25">
      <c r="A21597" s="1">
        <v>43054.954861111109</v>
      </c>
      <c r="B21597" s="2">
        <v>-6.020552191371098</v>
      </c>
    </row>
    <row r="21598" spans="1:2" x14ac:dyDescent="0.25">
      <c r="A21598" s="1">
        <v>43054.955555555556</v>
      </c>
      <c r="B21598" s="2">
        <v>-4.6735667837647874</v>
      </c>
    </row>
    <row r="21599" spans="1:2" x14ac:dyDescent="0.25">
      <c r="A21599" s="1">
        <v>43054.956250000003</v>
      </c>
      <c r="B21599" s="2">
        <v>-1.2097256896037532</v>
      </c>
    </row>
    <row r="21600" spans="1:2" x14ac:dyDescent="0.25">
      <c r="A21600" s="1">
        <v>43054.956944444442</v>
      </c>
      <c r="B21600" s="2">
        <v>-1.9981621554606439</v>
      </c>
    </row>
    <row r="21601" spans="1:2" x14ac:dyDescent="0.25">
      <c r="A21601" s="1">
        <v>43054.957638888889</v>
      </c>
      <c r="B21601" s="2">
        <v>-1.0750534344270515</v>
      </c>
    </row>
    <row r="21602" spans="1:2" x14ac:dyDescent="0.25">
      <c r="A21602" s="1">
        <v>43054.958333333336</v>
      </c>
      <c r="B21602" s="2">
        <v>-1.8776845510389346</v>
      </c>
    </row>
    <row r="21603" spans="1:2" x14ac:dyDescent="0.25">
      <c r="A21603" s="1">
        <v>43054.959027777775</v>
      </c>
      <c r="B21603" s="2">
        <v>-7.856957839281919</v>
      </c>
    </row>
    <row r="21604" spans="1:2" x14ac:dyDescent="0.25">
      <c r="A21604" s="1">
        <v>43054.959722222222</v>
      </c>
      <c r="B21604" s="2">
        <v>-6.9968496816213399</v>
      </c>
    </row>
    <row r="21605" spans="1:2" x14ac:dyDescent="0.25">
      <c r="A21605" s="1">
        <v>43054.960416666669</v>
      </c>
      <c r="B21605" s="2">
        <v>-7.1543693455168977E-2</v>
      </c>
    </row>
    <row r="21606" spans="1:2" x14ac:dyDescent="0.25">
      <c r="A21606" s="1">
        <v>43054.961111111108</v>
      </c>
      <c r="B21606" s="2">
        <v>2.6846082196008259</v>
      </c>
    </row>
    <row r="21607" spans="1:2" x14ac:dyDescent="0.25">
      <c r="A21607" s="1">
        <v>43054.961805555555</v>
      </c>
      <c r="B21607" s="2">
        <v>26.795524712908083</v>
      </c>
    </row>
    <row r="21608" spans="1:2" x14ac:dyDescent="0.25">
      <c r="A21608" s="1">
        <v>43054.962500000001</v>
      </c>
      <c r="B21608" s="2">
        <v>12.518661120324396</v>
      </c>
    </row>
    <row r="21609" spans="1:2" x14ac:dyDescent="0.25">
      <c r="A21609" s="1">
        <v>43054.963194444441</v>
      </c>
      <c r="B21609" s="2">
        <v>21.191526047994071</v>
      </c>
    </row>
    <row r="21610" spans="1:2" x14ac:dyDescent="0.25">
      <c r="A21610" s="1">
        <v>43054.963888888888</v>
      </c>
      <c r="B21610" s="2">
        <v>62.775001261134939</v>
      </c>
    </row>
    <row r="21611" spans="1:2" x14ac:dyDescent="0.25">
      <c r="A21611" s="1">
        <v>43054.964583333334</v>
      </c>
      <c r="B21611" s="2">
        <v>39.459421467202873</v>
      </c>
    </row>
    <row r="21612" spans="1:2" x14ac:dyDescent="0.25">
      <c r="A21612" s="1">
        <v>43054.965277777781</v>
      </c>
      <c r="B21612" s="2">
        <v>47.125944180028938</v>
      </c>
    </row>
    <row r="21613" spans="1:2" x14ac:dyDescent="0.25">
      <c r="A21613" s="1">
        <v>43054.96597222222</v>
      </c>
      <c r="B21613" s="2">
        <v>31.331229964923114</v>
      </c>
    </row>
    <row r="21614" spans="1:2" x14ac:dyDescent="0.25">
      <c r="A21614" s="1">
        <v>43054.966666666667</v>
      </c>
      <c r="B21614" s="2">
        <v>8.2717448706389405</v>
      </c>
    </row>
    <row r="21615" spans="1:2" x14ac:dyDescent="0.25">
      <c r="A21615" s="1">
        <v>43054.967361111114</v>
      </c>
      <c r="B21615" s="2">
        <v>1.4275080907730928</v>
      </c>
    </row>
    <row r="21616" spans="1:2" x14ac:dyDescent="0.25">
      <c r="A21616" s="1">
        <v>43054.968055555553</v>
      </c>
      <c r="B21616" s="2">
        <v>4.5062687121564524</v>
      </c>
    </row>
    <row r="21617" spans="1:2" x14ac:dyDescent="0.25">
      <c r="A21617" s="1">
        <v>43054.96875</v>
      </c>
      <c r="B21617" s="2">
        <v>39.644605341291751</v>
      </c>
    </row>
    <row r="21618" spans="1:2" x14ac:dyDescent="0.25">
      <c r="A21618" s="1">
        <v>43054.969444444447</v>
      </c>
      <c r="B21618" s="2">
        <v>21.712546881768503</v>
      </c>
    </row>
    <row r="21619" spans="1:2" x14ac:dyDescent="0.25">
      <c r="A21619" s="1">
        <v>43054.970138888886</v>
      </c>
      <c r="B21619" s="2">
        <v>6.0258011581337394</v>
      </c>
    </row>
    <row r="21620" spans="1:2" x14ac:dyDescent="0.25">
      <c r="A21620" s="1">
        <v>43054.970833333333</v>
      </c>
      <c r="B21620" s="2">
        <v>-3.2653144928471494</v>
      </c>
    </row>
    <row r="21621" spans="1:2" x14ac:dyDescent="0.25">
      <c r="A21621" s="1">
        <v>43054.97152777778</v>
      </c>
      <c r="B21621" s="2">
        <v>-12.050430434354348</v>
      </c>
    </row>
    <row r="21622" spans="1:2" x14ac:dyDescent="0.25">
      <c r="A21622" s="1">
        <v>43054.972222222219</v>
      </c>
      <c r="B21622" s="2">
        <v>-2.3298113172708934</v>
      </c>
    </row>
    <row r="21623" spans="1:2" x14ac:dyDescent="0.25">
      <c r="A21623" s="1">
        <v>43054.972916666666</v>
      </c>
      <c r="B21623" s="2">
        <v>-4.3137867275315024E-7</v>
      </c>
    </row>
    <row r="21624" spans="1:2" x14ac:dyDescent="0.25">
      <c r="A21624" s="1">
        <v>43054.973611111112</v>
      </c>
      <c r="B21624" s="2">
        <v>13.439518310121638</v>
      </c>
    </row>
    <row r="21625" spans="1:2" x14ac:dyDescent="0.25">
      <c r="A21625" s="1">
        <v>43054.974305555559</v>
      </c>
      <c r="B21625" s="2">
        <v>10.610378486836272</v>
      </c>
    </row>
    <row r="21626" spans="1:2" x14ac:dyDescent="0.25">
      <c r="A21626" s="1">
        <v>43054.974999999999</v>
      </c>
      <c r="B21626" s="2">
        <v>6.4462637321169802E-2</v>
      </c>
    </row>
    <row r="21627" spans="1:2" x14ac:dyDescent="0.25">
      <c r="A21627" s="1">
        <v>43054.975694444445</v>
      </c>
      <c r="B21627" s="2">
        <v>-4.76837158203125E-7</v>
      </c>
    </row>
    <row r="21628" spans="1:2" x14ac:dyDescent="0.25">
      <c r="A21628" s="1">
        <v>43054.976388888892</v>
      </c>
      <c r="B21628" s="2">
        <v>-0.35390980020359469</v>
      </c>
    </row>
    <row r="21629" spans="1:2" x14ac:dyDescent="0.25">
      <c r="A21629" s="1">
        <v>43054.977083333331</v>
      </c>
      <c r="B21629" s="2">
        <v>4.9648011428044505</v>
      </c>
    </row>
    <row r="21630" spans="1:2" x14ac:dyDescent="0.25">
      <c r="A21630" s="1">
        <v>43054.977777777778</v>
      </c>
      <c r="B21630" s="2">
        <v>32.278798092794872</v>
      </c>
    </row>
    <row r="21631" spans="1:2" x14ac:dyDescent="0.25">
      <c r="A21631" s="1">
        <v>43054.978472222225</v>
      </c>
      <c r="B21631" s="2">
        <v>43.823069419719587</v>
      </c>
    </row>
    <row r="21632" spans="1:2" x14ac:dyDescent="0.25">
      <c r="A21632" s="1">
        <v>43054.979166666664</v>
      </c>
      <c r="B21632" s="2">
        <v>38.426252834549331</v>
      </c>
    </row>
    <row r="21633" spans="1:2" x14ac:dyDescent="0.25">
      <c r="A21633" s="1">
        <v>43054.979861111111</v>
      </c>
      <c r="B21633" s="2">
        <v>105.40780781106442</v>
      </c>
    </row>
    <row r="21634" spans="1:2" x14ac:dyDescent="0.25">
      <c r="A21634" s="1">
        <v>43054.980555555558</v>
      </c>
      <c r="B21634" s="2">
        <v>78.016154732550305</v>
      </c>
    </row>
    <row r="21635" spans="1:2" x14ac:dyDescent="0.25">
      <c r="A21635" s="1">
        <v>43054.981249999997</v>
      </c>
      <c r="B21635" s="2">
        <v>78.802955690614183</v>
      </c>
    </row>
    <row r="21636" spans="1:2" x14ac:dyDescent="0.25">
      <c r="A21636" s="1">
        <v>43054.981944444444</v>
      </c>
      <c r="B21636" s="2">
        <v>85.020077532683118</v>
      </c>
    </row>
    <row r="21637" spans="1:2" x14ac:dyDescent="0.25">
      <c r="A21637" s="1">
        <v>43054.982638888891</v>
      </c>
      <c r="B21637" s="2">
        <v>77.673245092749127</v>
      </c>
    </row>
    <row r="21638" spans="1:2" x14ac:dyDescent="0.25">
      <c r="A21638" s="1">
        <v>43054.98333333333</v>
      </c>
      <c r="B21638" s="2">
        <v>77.767267978027419</v>
      </c>
    </row>
    <row r="21639" spans="1:2" x14ac:dyDescent="0.25">
      <c r="A21639" s="1">
        <v>43054.984027777777</v>
      </c>
      <c r="B21639" s="2">
        <v>96.04952809583628</v>
      </c>
    </row>
    <row r="21640" spans="1:2" x14ac:dyDescent="0.25">
      <c r="A21640" s="1">
        <v>43054.984722222223</v>
      </c>
      <c r="B21640" s="2">
        <v>134.78468346648927</v>
      </c>
    </row>
    <row r="21641" spans="1:2" x14ac:dyDescent="0.25">
      <c r="A21641" s="1">
        <v>43054.98541666667</v>
      </c>
      <c r="B21641" s="2">
        <v>128.40589873175097</v>
      </c>
    </row>
    <row r="21642" spans="1:2" x14ac:dyDescent="0.25">
      <c r="A21642" s="1">
        <v>43054.986111111109</v>
      </c>
      <c r="B21642" s="2">
        <v>128.3876656383276</v>
      </c>
    </row>
    <row r="21643" spans="1:2" x14ac:dyDescent="0.25">
      <c r="A21643" s="1">
        <v>43054.986805555556</v>
      </c>
      <c r="B21643" s="2">
        <v>114.38665310995421</v>
      </c>
    </row>
    <row r="21644" spans="1:2" x14ac:dyDescent="0.25">
      <c r="A21644" s="1">
        <v>43054.987500000003</v>
      </c>
      <c r="B21644" s="2">
        <v>107.23112883345844</v>
      </c>
    </row>
    <row r="21645" spans="1:2" x14ac:dyDescent="0.25">
      <c r="A21645" s="1">
        <v>43054.988194444442</v>
      </c>
      <c r="B21645" s="2">
        <v>86.859505829494452</v>
      </c>
    </row>
    <row r="21646" spans="1:2" x14ac:dyDescent="0.25">
      <c r="A21646" s="1">
        <v>43054.988888888889</v>
      </c>
      <c r="B21646" s="2">
        <v>40.207743173773636</v>
      </c>
    </row>
    <row r="21647" spans="1:2" x14ac:dyDescent="0.25">
      <c r="A21647" s="1">
        <v>43054.989583333336</v>
      </c>
      <c r="B21647" s="2">
        <v>0.99019402837535986</v>
      </c>
    </row>
    <row r="21648" spans="1:2" x14ac:dyDescent="0.25">
      <c r="A21648" s="1">
        <v>43054.990277777775</v>
      </c>
      <c r="B21648" s="2">
        <v>-1.0069700401800219</v>
      </c>
    </row>
    <row r="21649" spans="1:2" x14ac:dyDescent="0.25">
      <c r="A21649" s="1">
        <v>43054.990972222222</v>
      </c>
      <c r="B21649" s="2">
        <v>-6.1950639371701985</v>
      </c>
    </row>
    <row r="21650" spans="1:2" x14ac:dyDescent="0.25">
      <c r="A21650" s="1">
        <v>43054.991666666669</v>
      </c>
      <c r="B21650" s="2">
        <v>-38.955112872157287</v>
      </c>
    </row>
    <row r="21651" spans="1:2" x14ac:dyDescent="0.25">
      <c r="A21651" s="1">
        <v>43054.992361111108</v>
      </c>
      <c r="B21651" s="2">
        <v>-45.123450638546878</v>
      </c>
    </row>
    <row r="21652" spans="1:2" x14ac:dyDescent="0.25">
      <c r="A21652" s="1">
        <v>43054.993055555555</v>
      </c>
      <c r="B21652" s="2">
        <v>-20.08006636290229</v>
      </c>
    </row>
    <row r="21653" spans="1:2" x14ac:dyDescent="0.25">
      <c r="A21653" s="1">
        <v>43054.993750000001</v>
      </c>
      <c r="B21653" s="2">
        <v>-45.091722470404541</v>
      </c>
    </row>
    <row r="21654" spans="1:2" x14ac:dyDescent="0.25">
      <c r="A21654" s="1">
        <v>43054.994444444441</v>
      </c>
      <c r="B21654" s="2">
        <v>-41.52097678374848</v>
      </c>
    </row>
    <row r="21655" spans="1:2" x14ac:dyDescent="0.25">
      <c r="A21655" s="1">
        <v>43054.995138888888</v>
      </c>
      <c r="B21655" s="2">
        <v>-8.6156533626645491</v>
      </c>
    </row>
    <row r="21656" spans="1:2" x14ac:dyDescent="0.25">
      <c r="A21656" s="1">
        <v>43054.995833333334</v>
      </c>
      <c r="B21656" s="2">
        <v>20.987474682455648</v>
      </c>
    </row>
    <row r="21657" spans="1:2" x14ac:dyDescent="0.25">
      <c r="A21657" s="1">
        <v>43054.996527777781</v>
      </c>
      <c r="B21657" s="2">
        <v>60.639032624636698</v>
      </c>
    </row>
    <row r="21658" spans="1:2" x14ac:dyDescent="0.25">
      <c r="A21658" s="1">
        <v>43054.99722222222</v>
      </c>
      <c r="B21658" s="2">
        <v>47.239599539094101</v>
      </c>
    </row>
    <row r="21659" spans="1:2" x14ac:dyDescent="0.25">
      <c r="A21659" s="1">
        <v>43054.997916666667</v>
      </c>
      <c r="B21659" s="2">
        <v>52.173844240335164</v>
      </c>
    </row>
    <row r="21660" spans="1:2" x14ac:dyDescent="0.25">
      <c r="A21660" s="1">
        <v>43054.998611111114</v>
      </c>
      <c r="B21660" s="2">
        <v>81.118560665682892</v>
      </c>
    </row>
    <row r="21661" spans="1:2" x14ac:dyDescent="0.25">
      <c r="A21661" s="1">
        <v>43054.999305555553</v>
      </c>
      <c r="B21661" s="2">
        <v>58.261728308530294</v>
      </c>
    </row>
    <row r="21662" spans="1:2" x14ac:dyDescent="0.25">
      <c r="A21662" s="1">
        <v>43055</v>
      </c>
      <c r="B21662" s="2">
        <v>40.15755433237161</v>
      </c>
    </row>
    <row r="21663" spans="1:2" x14ac:dyDescent="0.25">
      <c r="A21663" s="1">
        <v>43055.000694444447</v>
      </c>
      <c r="B21663" s="2">
        <v>-6.1368930777719166</v>
      </c>
    </row>
    <row r="21664" spans="1:2" x14ac:dyDescent="0.25">
      <c r="A21664" s="1">
        <v>43055.001388888886</v>
      </c>
      <c r="B21664" s="2">
        <v>-7.8878117973120725</v>
      </c>
    </row>
    <row r="21665" spans="1:2" x14ac:dyDescent="0.25">
      <c r="A21665" s="1">
        <v>43055.002083333333</v>
      </c>
      <c r="B21665" s="2">
        <v>-17.752704951732692</v>
      </c>
    </row>
    <row r="21666" spans="1:2" x14ac:dyDescent="0.25">
      <c r="A21666" s="1">
        <v>43055.00277777778</v>
      </c>
      <c r="B21666" s="2">
        <v>-11.022274051706578</v>
      </c>
    </row>
    <row r="21667" spans="1:2" x14ac:dyDescent="0.25">
      <c r="A21667" s="1">
        <v>43055.003472222219</v>
      </c>
      <c r="B21667" s="2">
        <v>-3.4332933454376566</v>
      </c>
    </row>
    <row r="21668" spans="1:2" x14ac:dyDescent="0.25">
      <c r="A21668" s="1">
        <v>43055.004166666666</v>
      </c>
      <c r="B21668" s="2">
        <v>9.9432548522949222</v>
      </c>
    </row>
    <row r="21669" spans="1:2" x14ac:dyDescent="0.25">
      <c r="A21669" s="1">
        <v>43055.004861111112</v>
      </c>
      <c r="B21669" s="2">
        <v>0</v>
      </c>
    </row>
    <row r="21670" spans="1:2" x14ac:dyDescent="0.25">
      <c r="A21670" s="1">
        <v>43055.005555555559</v>
      </c>
      <c r="B21670" s="2">
        <v>22.099586928099356</v>
      </c>
    </row>
    <row r="21671" spans="1:2" x14ac:dyDescent="0.25">
      <c r="A21671" s="1">
        <v>43055.006249999999</v>
      </c>
      <c r="B21671" s="2">
        <v>32.569336729535522</v>
      </c>
    </row>
    <row r="21672" spans="1:2" x14ac:dyDescent="0.25">
      <c r="A21672" s="1">
        <v>43055.006944444445</v>
      </c>
      <c r="B21672" s="2">
        <v>54.718388041865545</v>
      </c>
    </row>
    <row r="21673" spans="1:2" x14ac:dyDescent="0.25">
      <c r="A21673" s="1">
        <v>43055.007638888892</v>
      </c>
      <c r="B21673" s="2">
        <v>58.447983766131799</v>
      </c>
    </row>
    <row r="21674" spans="1:2" x14ac:dyDescent="0.25">
      <c r="A21674" s="1">
        <v>43055.008333333331</v>
      </c>
      <c r="B21674" s="2">
        <v>41.76918562288823</v>
      </c>
    </row>
    <row r="21675" spans="1:2" x14ac:dyDescent="0.25">
      <c r="A21675" s="1">
        <v>43055.009027777778</v>
      </c>
      <c r="B21675" s="2">
        <v>26.799374848247194</v>
      </c>
    </row>
    <row r="21676" spans="1:2" x14ac:dyDescent="0.25">
      <c r="A21676" s="1">
        <v>43055.009722222225</v>
      </c>
      <c r="B21676" s="2">
        <v>33.574962242397788</v>
      </c>
    </row>
    <row r="21677" spans="1:2" x14ac:dyDescent="0.25">
      <c r="A21677" s="1">
        <v>43055.010416666664</v>
      </c>
      <c r="B21677" s="2">
        <v>51.251768333120467</v>
      </c>
    </row>
    <row r="21678" spans="1:2" x14ac:dyDescent="0.25">
      <c r="A21678" s="1">
        <v>43055.011111111111</v>
      </c>
      <c r="B21678" s="2">
        <v>52.366297291274535</v>
      </c>
    </row>
    <row r="21679" spans="1:2" x14ac:dyDescent="0.25">
      <c r="A21679" s="1">
        <v>43055.011805555558</v>
      </c>
      <c r="B21679" s="2">
        <v>54.724377409712176</v>
      </c>
    </row>
    <row r="21680" spans="1:2" x14ac:dyDescent="0.25">
      <c r="A21680" s="1">
        <v>43055.012499999997</v>
      </c>
      <c r="B21680" s="2">
        <v>48.674663516428943</v>
      </c>
    </row>
    <row r="21681" spans="1:2" x14ac:dyDescent="0.25">
      <c r="A21681" s="1">
        <v>43055.013194444444</v>
      </c>
      <c r="B21681" s="2">
        <v>117.9133947632877</v>
      </c>
    </row>
    <row r="21682" spans="1:2" x14ac:dyDescent="0.25">
      <c r="A21682" s="1">
        <v>43055.013888888891</v>
      </c>
      <c r="B21682" s="2">
        <v>119.91495182254585</v>
      </c>
    </row>
    <row r="21683" spans="1:2" x14ac:dyDescent="0.25">
      <c r="A21683" s="1">
        <v>43055.01458333333</v>
      </c>
      <c r="B21683" s="2">
        <v>118.72764380375932</v>
      </c>
    </row>
    <row r="21684" spans="1:2" x14ac:dyDescent="0.25">
      <c r="A21684" s="1">
        <v>43055.015277777777</v>
      </c>
      <c r="B21684" s="2">
        <v>183.18751540350496</v>
      </c>
    </row>
    <row r="21685" spans="1:2" x14ac:dyDescent="0.25">
      <c r="A21685" s="1">
        <v>43055.015972222223</v>
      </c>
      <c r="B21685" s="2">
        <v>157.33284650715069</v>
      </c>
    </row>
    <row r="21686" spans="1:2" x14ac:dyDescent="0.25">
      <c r="A21686" s="1">
        <v>43055.01666666667</v>
      </c>
      <c r="B21686" s="2">
        <v>136.49088665490271</v>
      </c>
    </row>
    <row r="21687" spans="1:2" x14ac:dyDescent="0.25">
      <c r="A21687" s="1">
        <v>43055.017361111109</v>
      </c>
      <c r="B21687" s="2">
        <v>96.056111798113363</v>
      </c>
    </row>
    <row r="21688" spans="1:2" x14ac:dyDescent="0.25">
      <c r="A21688" s="1">
        <v>43055.018055555556</v>
      </c>
      <c r="B21688" s="2">
        <v>90.906155153953776</v>
      </c>
    </row>
    <row r="21689" spans="1:2" x14ac:dyDescent="0.25">
      <c r="A21689" s="1">
        <v>43055.018750000003</v>
      </c>
      <c r="B21689" s="2">
        <v>108.06630843467234</v>
      </c>
    </row>
    <row r="21690" spans="1:2" x14ac:dyDescent="0.25">
      <c r="A21690" s="1">
        <v>43055.019444444442</v>
      </c>
      <c r="B21690" s="2">
        <v>88.595302891226794</v>
      </c>
    </row>
    <row r="21691" spans="1:2" x14ac:dyDescent="0.25">
      <c r="A21691" s="1">
        <v>43055.020138888889</v>
      </c>
      <c r="B21691" s="2">
        <v>97.608637379288368</v>
      </c>
    </row>
    <row r="21692" spans="1:2" x14ac:dyDescent="0.25">
      <c r="A21692" s="1">
        <v>43055.020833333336</v>
      </c>
      <c r="B21692" s="2">
        <v>109.508500137735</v>
      </c>
    </row>
    <row r="21693" spans="1:2" x14ac:dyDescent="0.25">
      <c r="A21693" s="1">
        <v>43055.021527777775</v>
      </c>
      <c r="B21693" s="2">
        <v>152.58115601969959</v>
      </c>
    </row>
    <row r="21694" spans="1:2" x14ac:dyDescent="0.25">
      <c r="A21694" s="1">
        <v>43055.022222222222</v>
      </c>
      <c r="B21694" s="2">
        <v>94.968745842667218</v>
      </c>
    </row>
    <row r="21695" spans="1:2" x14ac:dyDescent="0.25">
      <c r="A21695" s="1">
        <v>43055.022916666669</v>
      </c>
      <c r="B21695" s="2">
        <v>16.103352653569893</v>
      </c>
    </row>
    <row r="21696" spans="1:2" x14ac:dyDescent="0.25">
      <c r="A21696" s="1">
        <v>43055.023611111108</v>
      </c>
      <c r="B21696" s="2">
        <v>18.469030136211465</v>
      </c>
    </row>
    <row r="21697" spans="1:2" x14ac:dyDescent="0.25">
      <c r="A21697" s="1">
        <v>43055.024305555555</v>
      </c>
      <c r="B21697" s="2">
        <v>28.522911785675873</v>
      </c>
    </row>
    <row r="21698" spans="1:2" x14ac:dyDescent="0.25">
      <c r="A21698" s="1">
        <v>43055.025000000001</v>
      </c>
      <c r="B21698" s="2">
        <v>46.605201391735072</v>
      </c>
    </row>
    <row r="21699" spans="1:2" x14ac:dyDescent="0.25">
      <c r="A21699" s="1">
        <v>43055.025694444441</v>
      </c>
      <c r="B21699" s="2">
        <v>42.02017316084239</v>
      </c>
    </row>
    <row r="21700" spans="1:2" x14ac:dyDescent="0.25">
      <c r="A21700" s="1">
        <v>43055.026388888888</v>
      </c>
      <c r="B21700" s="2">
        <v>14.607952827593545</v>
      </c>
    </row>
    <row r="21701" spans="1:2" x14ac:dyDescent="0.25">
      <c r="A21701" s="1">
        <v>43055.027083333334</v>
      </c>
      <c r="B21701" s="2">
        <v>9.119632896787758</v>
      </c>
    </row>
    <row r="21702" spans="1:2" x14ac:dyDescent="0.25">
      <c r="A21702" s="1">
        <v>43055.027777777781</v>
      </c>
      <c r="B21702" s="2">
        <v>21.306996234321073</v>
      </c>
    </row>
    <row r="21703" spans="1:2" x14ac:dyDescent="0.25">
      <c r="A21703" s="1">
        <v>43055.02847222222</v>
      </c>
      <c r="B21703" s="2">
        <v>40.145600471996779</v>
      </c>
    </row>
    <row r="21704" spans="1:2" x14ac:dyDescent="0.25">
      <c r="A21704" s="1">
        <v>43055.029166666667</v>
      </c>
      <c r="B21704" s="2">
        <v>33.290897699589067</v>
      </c>
    </row>
    <row r="21705" spans="1:2" x14ac:dyDescent="0.25">
      <c r="A21705" s="1">
        <v>43055.029861111114</v>
      </c>
      <c r="B21705" s="2">
        <v>61.751209847196392</v>
      </c>
    </row>
    <row r="21706" spans="1:2" x14ac:dyDescent="0.25">
      <c r="A21706" s="1">
        <v>43055.030555555553</v>
      </c>
      <c r="B21706" s="2">
        <v>84.918163346658304</v>
      </c>
    </row>
    <row r="21707" spans="1:2" x14ac:dyDescent="0.25">
      <c r="A21707" s="1">
        <v>43055.03125</v>
      </c>
      <c r="B21707" s="2">
        <v>90.628003712953074</v>
      </c>
    </row>
    <row r="21708" spans="1:2" x14ac:dyDescent="0.25">
      <c r="A21708" s="1">
        <v>43055.031944444447</v>
      </c>
      <c r="B21708" s="2">
        <v>113.38463573551077</v>
      </c>
    </row>
    <row r="21709" spans="1:2" x14ac:dyDescent="0.25">
      <c r="A21709" s="1">
        <v>43055.032638888886</v>
      </c>
      <c r="B21709" s="2">
        <v>96.021695957930447</v>
      </c>
    </row>
    <row r="21710" spans="1:2" x14ac:dyDescent="0.25">
      <c r="A21710" s="1">
        <v>43055.033333333333</v>
      </c>
      <c r="B21710" s="2">
        <v>74.009542595500051</v>
      </c>
    </row>
    <row r="21711" spans="1:2" x14ac:dyDescent="0.25">
      <c r="A21711" s="1">
        <v>43055.03402777778</v>
      </c>
      <c r="B21711" s="2">
        <v>23.634241766804674</v>
      </c>
    </row>
    <row r="21712" spans="1:2" x14ac:dyDescent="0.25">
      <c r="A21712" s="1">
        <v>43055.034722222219</v>
      </c>
      <c r="B21712" s="2">
        <v>27.372727355731573</v>
      </c>
    </row>
    <row r="21713" spans="1:2" x14ac:dyDescent="0.25">
      <c r="A21713" s="1">
        <v>43055.035416666666</v>
      </c>
      <c r="B21713" s="2">
        <v>-1.7436367378376114</v>
      </c>
    </row>
    <row r="21714" spans="1:2" x14ac:dyDescent="0.25">
      <c r="A21714" s="1">
        <v>43055.036111111112</v>
      </c>
      <c r="B21714" s="2">
        <v>-10.529284365043472</v>
      </c>
    </row>
    <row r="21715" spans="1:2" x14ac:dyDescent="0.25">
      <c r="A21715" s="1">
        <v>43055.036805555559</v>
      </c>
      <c r="B21715" s="2">
        <v>-10.958489622945974</v>
      </c>
    </row>
    <row r="21716" spans="1:2" x14ac:dyDescent="0.25">
      <c r="A21716" s="1">
        <v>43055.037499999999</v>
      </c>
      <c r="B21716" s="2">
        <v>-23.042299238858202</v>
      </c>
    </row>
    <row r="21717" spans="1:2" x14ac:dyDescent="0.25">
      <c r="A21717" s="1">
        <v>43055.038194444445</v>
      </c>
      <c r="B21717" s="2">
        <v>-24.428964805052964</v>
      </c>
    </row>
    <row r="21718" spans="1:2" x14ac:dyDescent="0.25">
      <c r="A21718" s="1">
        <v>43055.038888888892</v>
      </c>
      <c r="B21718" s="2">
        <v>-29.70237471110692</v>
      </c>
    </row>
    <row r="21719" spans="1:2" x14ac:dyDescent="0.25">
      <c r="A21719" s="1">
        <v>43055.039583333331</v>
      </c>
      <c r="B21719" s="2">
        <v>-10.535786744983247</v>
      </c>
    </row>
    <row r="21720" spans="1:2" x14ac:dyDescent="0.25">
      <c r="A21720" s="1">
        <v>43055.040277777778</v>
      </c>
      <c r="B21720" s="2">
        <v>-26.105596474095364</v>
      </c>
    </row>
    <row r="21721" spans="1:2" x14ac:dyDescent="0.25">
      <c r="A21721" s="1">
        <v>43055.040972222225</v>
      </c>
      <c r="B21721" s="2">
        <v>-24.203763417310743</v>
      </c>
    </row>
    <row r="21722" spans="1:2" x14ac:dyDescent="0.25">
      <c r="A21722" s="1">
        <v>43055.041666666664</v>
      </c>
      <c r="B21722" s="2">
        <v>-60.175152755559729</v>
      </c>
    </row>
    <row r="21723" spans="1:2" x14ac:dyDescent="0.25">
      <c r="A21723" s="1">
        <v>43055.042361111111</v>
      </c>
      <c r="B21723" s="2">
        <v>-30.117992216781325</v>
      </c>
    </row>
    <row r="21724" spans="1:2" x14ac:dyDescent="0.25">
      <c r="A21724" s="1">
        <v>43055.043055555558</v>
      </c>
      <c r="B21724" s="2">
        <v>-0.8602542978973361</v>
      </c>
    </row>
    <row r="21725" spans="1:2" x14ac:dyDescent="0.25">
      <c r="A21725" s="1">
        <v>43055.043749999997</v>
      </c>
      <c r="B21725" s="2">
        <v>-4.1381046215518529</v>
      </c>
    </row>
    <row r="21726" spans="1:2" x14ac:dyDescent="0.25">
      <c r="A21726" s="1">
        <v>43055.044444444444</v>
      </c>
      <c r="B21726" s="2">
        <v>-9.3875703704640419</v>
      </c>
    </row>
    <row r="21727" spans="1:2" x14ac:dyDescent="0.25">
      <c r="A21727" s="1">
        <v>43055.045138888891</v>
      </c>
      <c r="B21727" s="2">
        <v>-13.527277430863856</v>
      </c>
    </row>
    <row r="21728" spans="1:2" x14ac:dyDescent="0.25">
      <c r="A21728" s="1">
        <v>43055.04583333333</v>
      </c>
      <c r="B21728" s="2">
        <v>-35.45698874623146</v>
      </c>
    </row>
    <row r="21729" spans="1:2" x14ac:dyDescent="0.25">
      <c r="A21729" s="1">
        <v>43055.046527777777</v>
      </c>
      <c r="B21729" s="2">
        <v>-34.017824010271582</v>
      </c>
    </row>
    <row r="21730" spans="1:2" x14ac:dyDescent="0.25">
      <c r="A21730" s="1">
        <v>43055.047222222223</v>
      </c>
      <c r="B21730" s="2">
        <v>-47.302963756232444</v>
      </c>
    </row>
    <row r="21731" spans="1:2" x14ac:dyDescent="0.25">
      <c r="A21731" s="1">
        <v>43055.04791666667</v>
      </c>
      <c r="B21731" s="2">
        <v>-3.3732046126077573</v>
      </c>
    </row>
    <row r="21732" spans="1:2" x14ac:dyDescent="0.25">
      <c r="A21732" s="1">
        <v>43055.048611111109</v>
      </c>
      <c r="B21732" s="2">
        <v>-1.9354141650585612</v>
      </c>
    </row>
    <row r="21733" spans="1:2" x14ac:dyDescent="0.25">
      <c r="A21733" s="1">
        <v>43055.049305555556</v>
      </c>
      <c r="B21733" s="2">
        <v>-11.15093058910376</v>
      </c>
    </row>
    <row r="21734" spans="1:2" x14ac:dyDescent="0.25">
      <c r="A21734" s="1">
        <v>43055.05</v>
      </c>
      <c r="B21734" s="2">
        <v>-1.6529570722137579</v>
      </c>
    </row>
    <row r="21735" spans="1:2" x14ac:dyDescent="0.25">
      <c r="A21735" s="1">
        <v>43055.050694444442</v>
      </c>
      <c r="B21735" s="2">
        <v>8.924118430836824</v>
      </c>
    </row>
    <row r="21736" spans="1:2" x14ac:dyDescent="0.25">
      <c r="A21736" s="1">
        <v>43055.051388888889</v>
      </c>
      <c r="B21736" s="2">
        <v>-26.686520014825511</v>
      </c>
    </row>
    <row r="21737" spans="1:2" x14ac:dyDescent="0.25">
      <c r="A21737" s="1">
        <v>43055.052083333336</v>
      </c>
      <c r="B21737" s="2">
        <v>-6.1855422941754421</v>
      </c>
    </row>
    <row r="21738" spans="1:2" x14ac:dyDescent="0.25">
      <c r="A21738" s="1">
        <v>43055.052777777775</v>
      </c>
      <c r="B21738" s="2">
        <v>-5.2969449616881317</v>
      </c>
    </row>
    <row r="21739" spans="1:2" x14ac:dyDescent="0.25">
      <c r="A21739" s="1">
        <v>43055.053472222222</v>
      </c>
      <c r="B21739" s="2">
        <v>-13.110028696898372</v>
      </c>
    </row>
    <row r="21740" spans="1:2" x14ac:dyDescent="0.25">
      <c r="A21740" s="1">
        <v>43055.054166666669</v>
      </c>
      <c r="B21740" s="2">
        <v>-8.5826016976139119</v>
      </c>
    </row>
    <row r="21741" spans="1:2" x14ac:dyDescent="0.25">
      <c r="A21741" s="1">
        <v>43055.054861111108</v>
      </c>
      <c r="B21741" s="2">
        <v>-0.25437668026812993</v>
      </c>
    </row>
    <row r="21742" spans="1:2" x14ac:dyDescent="0.25">
      <c r="A21742" s="1">
        <v>43055.055555555555</v>
      </c>
      <c r="B21742" s="2">
        <v>-7.4527801826043287</v>
      </c>
    </row>
    <row r="21743" spans="1:2" x14ac:dyDescent="0.25">
      <c r="A21743" s="1">
        <v>43055.056250000001</v>
      </c>
      <c r="B21743" s="2">
        <v>-34.71468831335563</v>
      </c>
    </row>
    <row r="21744" spans="1:2" x14ac:dyDescent="0.25">
      <c r="A21744" s="1">
        <v>43055.056944444441</v>
      </c>
      <c r="B21744" s="2">
        <v>-17.787682457711586</v>
      </c>
    </row>
    <row r="21745" spans="1:2" x14ac:dyDescent="0.25">
      <c r="A21745" s="1">
        <v>43055.057638888888</v>
      </c>
      <c r="B21745" s="2">
        <v>-1.3726840415280701</v>
      </c>
    </row>
    <row r="21746" spans="1:2" x14ac:dyDescent="0.25">
      <c r="A21746" s="1">
        <v>43055.058333333334</v>
      </c>
      <c r="B21746" s="2">
        <v>-1.6017895469432308</v>
      </c>
    </row>
    <row r="21747" spans="1:2" x14ac:dyDescent="0.25">
      <c r="A21747" s="1">
        <v>43055.059027777781</v>
      </c>
      <c r="B21747" s="2">
        <v>-0.54144531946318841</v>
      </c>
    </row>
    <row r="21748" spans="1:2" x14ac:dyDescent="0.25">
      <c r="A21748" s="1">
        <v>43055.05972222222</v>
      </c>
      <c r="B21748" s="2">
        <v>-0.26136782847655315</v>
      </c>
    </row>
    <row r="21749" spans="1:2" x14ac:dyDescent="0.25">
      <c r="A21749" s="1">
        <v>43055.060416666667</v>
      </c>
      <c r="B21749" s="2">
        <v>0</v>
      </c>
    </row>
    <row r="21750" spans="1:2" x14ac:dyDescent="0.25">
      <c r="A21750" s="1">
        <v>43055.061111111114</v>
      </c>
      <c r="B21750" s="2">
        <v>-0.15345372902229429</v>
      </c>
    </row>
    <row r="21751" spans="1:2" x14ac:dyDescent="0.25">
      <c r="A21751" s="1">
        <v>43055.061805555553</v>
      </c>
      <c r="B21751" s="2">
        <v>4.0351064931484872</v>
      </c>
    </row>
    <row r="21752" spans="1:2" x14ac:dyDescent="0.25">
      <c r="A21752" s="1">
        <v>43055.0625</v>
      </c>
      <c r="B21752" s="2">
        <v>75.678624662566776</v>
      </c>
    </row>
    <row r="21753" spans="1:2" x14ac:dyDescent="0.25">
      <c r="A21753" s="1">
        <v>43055.063194444447</v>
      </c>
      <c r="B21753" s="2">
        <v>30.962885175852957</v>
      </c>
    </row>
    <row r="21754" spans="1:2" x14ac:dyDescent="0.25">
      <c r="A21754" s="1">
        <v>43055.063888888886</v>
      </c>
      <c r="B21754" s="2">
        <v>8.8083749949990313</v>
      </c>
    </row>
    <row r="21755" spans="1:2" x14ac:dyDescent="0.25">
      <c r="A21755" s="1">
        <v>43055.064583333333</v>
      </c>
      <c r="B21755" s="2">
        <v>0</v>
      </c>
    </row>
    <row r="21756" spans="1:2" x14ac:dyDescent="0.25">
      <c r="A21756" s="1">
        <v>43055.06527777778</v>
      </c>
      <c r="B21756" s="2">
        <v>0.25583843264127304</v>
      </c>
    </row>
    <row r="21757" spans="1:2" x14ac:dyDescent="0.25">
      <c r="A21757" s="1">
        <v>43055.065972222219</v>
      </c>
      <c r="B21757" s="2">
        <v>-15.865374032866869</v>
      </c>
    </row>
    <row r="21758" spans="1:2" x14ac:dyDescent="0.25">
      <c r="A21758" s="1">
        <v>43055.066666666666</v>
      </c>
      <c r="B21758" s="2">
        <v>-20.519719761329664</v>
      </c>
    </row>
    <row r="21759" spans="1:2" x14ac:dyDescent="0.25">
      <c r="A21759" s="1">
        <v>43055.067361111112</v>
      </c>
      <c r="B21759" s="2">
        <v>-34.181216191879749</v>
      </c>
    </row>
    <row r="21760" spans="1:2" x14ac:dyDescent="0.25">
      <c r="A21760" s="1">
        <v>43055.068055555559</v>
      </c>
      <c r="B21760" s="2">
        <v>-6.7525377493836762</v>
      </c>
    </row>
    <row r="21761" spans="1:2" x14ac:dyDescent="0.25">
      <c r="A21761" s="1">
        <v>43055.068749999999</v>
      </c>
      <c r="B21761" s="2">
        <v>-20.321918221252659</v>
      </c>
    </row>
    <row r="21762" spans="1:2" x14ac:dyDescent="0.25">
      <c r="A21762" s="1">
        <v>43055.069444444445</v>
      </c>
      <c r="B21762" s="2">
        <v>-24.012191439231781</v>
      </c>
    </row>
    <row r="21763" spans="1:2" x14ac:dyDescent="0.25">
      <c r="A21763" s="1">
        <v>43055.070138888892</v>
      </c>
      <c r="B21763" s="2">
        <v>-19.136264431342717</v>
      </c>
    </row>
    <row r="21764" spans="1:2" x14ac:dyDescent="0.25">
      <c r="A21764" s="1">
        <v>43055.070833333331</v>
      </c>
      <c r="B21764" s="2">
        <v>-38.046225709602005</v>
      </c>
    </row>
    <row r="21765" spans="1:2" x14ac:dyDescent="0.25">
      <c r="A21765" s="1">
        <v>43055.071527777778</v>
      </c>
      <c r="B21765" s="2">
        <v>-38.799329134771448</v>
      </c>
    </row>
    <row r="21766" spans="1:2" x14ac:dyDescent="0.25">
      <c r="A21766" s="1">
        <v>43055.072222222225</v>
      </c>
      <c r="B21766" s="2">
        <v>-40.553377010465674</v>
      </c>
    </row>
    <row r="21767" spans="1:2" x14ac:dyDescent="0.25">
      <c r="A21767" s="1">
        <v>43055.072916666664</v>
      </c>
      <c r="B21767" s="2">
        <v>-12.964404773507461</v>
      </c>
    </row>
    <row r="21768" spans="1:2" x14ac:dyDescent="0.25">
      <c r="A21768" s="1">
        <v>43055.073611111111</v>
      </c>
      <c r="B21768" s="2">
        <v>1.4502961666468763</v>
      </c>
    </row>
    <row r="21769" spans="1:2" x14ac:dyDescent="0.25">
      <c r="A21769" s="1">
        <v>43055.074305555558</v>
      </c>
      <c r="B21769" s="2">
        <v>0</v>
      </c>
    </row>
    <row r="21770" spans="1:2" x14ac:dyDescent="0.25">
      <c r="A21770" s="1">
        <v>43055.074999999997</v>
      </c>
      <c r="B21770" s="2">
        <v>0</v>
      </c>
    </row>
    <row r="21771" spans="1:2" x14ac:dyDescent="0.25">
      <c r="A21771" s="1">
        <v>43055.075694444444</v>
      </c>
      <c r="B21771" s="2">
        <v>2.5418606431533892E-7</v>
      </c>
    </row>
    <row r="21772" spans="1:2" x14ac:dyDescent="0.25">
      <c r="A21772" s="1">
        <v>43055.076388888891</v>
      </c>
      <c r="B21772" s="2">
        <v>0</v>
      </c>
    </row>
    <row r="21773" spans="1:2" x14ac:dyDescent="0.25">
      <c r="A21773" s="1">
        <v>43055.07708333333</v>
      </c>
      <c r="B21773" s="2">
        <v>0</v>
      </c>
    </row>
    <row r="21774" spans="1:2" x14ac:dyDescent="0.25">
      <c r="A21774" s="1">
        <v>43055.077777777777</v>
      </c>
      <c r="B21774" s="2">
        <v>0.60806625632685607</v>
      </c>
    </row>
    <row r="21775" spans="1:2" x14ac:dyDescent="0.25">
      <c r="A21775" s="1">
        <v>43055.078472222223</v>
      </c>
      <c r="B21775" s="2">
        <v>-12.976383128690456</v>
      </c>
    </row>
    <row r="21776" spans="1:2" x14ac:dyDescent="0.25">
      <c r="A21776" s="1">
        <v>43055.07916666667</v>
      </c>
      <c r="B21776" s="2">
        <v>-11.746243441781068</v>
      </c>
    </row>
    <row r="21777" spans="1:2" x14ac:dyDescent="0.25">
      <c r="A21777" s="1">
        <v>43055.079861111109</v>
      </c>
      <c r="B21777" s="2">
        <v>0</v>
      </c>
    </row>
    <row r="21778" spans="1:2" x14ac:dyDescent="0.25">
      <c r="A21778" s="1">
        <v>43055.080555555556</v>
      </c>
      <c r="B21778" s="2">
        <v>6.9231201906630302</v>
      </c>
    </row>
    <row r="21779" spans="1:2" x14ac:dyDescent="0.25">
      <c r="A21779" s="1">
        <v>43055.081250000003</v>
      </c>
      <c r="B21779" s="2">
        <v>6.1144522319557533</v>
      </c>
    </row>
    <row r="21780" spans="1:2" x14ac:dyDescent="0.25">
      <c r="A21780" s="1">
        <v>43055.081944444442</v>
      </c>
      <c r="B21780" s="2">
        <v>2.3765366990381152</v>
      </c>
    </row>
    <row r="21781" spans="1:2" x14ac:dyDescent="0.25">
      <c r="A21781" s="1">
        <v>43055.082638888889</v>
      </c>
      <c r="B21781" s="2">
        <v>10.054638579821525</v>
      </c>
    </row>
    <row r="21782" spans="1:2" x14ac:dyDescent="0.25">
      <c r="A21782" s="1">
        <v>43055.083333333336</v>
      </c>
      <c r="B21782" s="2">
        <v>16.717518936798054</v>
      </c>
    </row>
    <row r="21783" spans="1:2" x14ac:dyDescent="0.25">
      <c r="A21783" s="1">
        <v>43055.084027777775</v>
      </c>
      <c r="B21783" s="2">
        <v>-6.0427821186021899E-2</v>
      </c>
    </row>
    <row r="21784" spans="1:2" x14ac:dyDescent="0.25">
      <c r="A21784" s="1">
        <v>43055.084722222222</v>
      </c>
      <c r="B21784" s="2">
        <v>-3.1596145273768341</v>
      </c>
    </row>
    <row r="21785" spans="1:2" x14ac:dyDescent="0.25">
      <c r="A21785" s="1">
        <v>43055.085416666669</v>
      </c>
      <c r="B21785" s="2">
        <v>-20.124408891814529</v>
      </c>
    </row>
    <row r="21786" spans="1:2" x14ac:dyDescent="0.25">
      <c r="A21786" s="1">
        <v>43055.086111111108</v>
      </c>
      <c r="B21786" s="2">
        <v>-27.351291676348772</v>
      </c>
    </row>
    <row r="21787" spans="1:2" x14ac:dyDescent="0.25">
      <c r="A21787" s="1">
        <v>43055.086805555555</v>
      </c>
      <c r="B21787" s="2">
        <v>-31.60877292380416</v>
      </c>
    </row>
    <row r="21788" spans="1:2" x14ac:dyDescent="0.25">
      <c r="A21788" s="1">
        <v>43055.087500000001</v>
      </c>
      <c r="B21788" s="2">
        <v>-26.712785573027212</v>
      </c>
    </row>
    <row r="21789" spans="1:2" x14ac:dyDescent="0.25">
      <c r="A21789" s="1">
        <v>43055.088194444441</v>
      </c>
      <c r="B21789" s="2">
        <v>-3.977865391067462</v>
      </c>
    </row>
    <row r="21790" spans="1:2" x14ac:dyDescent="0.25">
      <c r="A21790" s="1">
        <v>43055.088888888888</v>
      </c>
      <c r="B21790" s="2">
        <v>-36.21012810579365</v>
      </c>
    </row>
    <row r="21791" spans="1:2" x14ac:dyDescent="0.25">
      <c r="A21791" s="1">
        <v>43055.089583333334</v>
      </c>
      <c r="B21791" s="2">
        <v>-29.994683652563253</v>
      </c>
    </row>
    <row r="21792" spans="1:2" x14ac:dyDescent="0.25">
      <c r="A21792" s="1">
        <v>43055.090277777781</v>
      </c>
      <c r="B21792" s="2">
        <v>-13.514667074350291</v>
      </c>
    </row>
    <row r="21793" spans="1:2" x14ac:dyDescent="0.25">
      <c r="A21793" s="1">
        <v>43055.09097222222</v>
      </c>
      <c r="B21793" s="2">
        <v>-47.167242443677971</v>
      </c>
    </row>
    <row r="21794" spans="1:2" x14ac:dyDescent="0.25">
      <c r="A21794" s="1">
        <v>43055.091666666667</v>
      </c>
      <c r="B21794" s="2">
        <v>-17.680910398494841</v>
      </c>
    </row>
    <row r="21795" spans="1:2" x14ac:dyDescent="0.25">
      <c r="A21795" s="1">
        <v>43055.092361111114</v>
      </c>
      <c r="B21795" s="2">
        <v>-50.261435473474556</v>
      </c>
    </row>
    <row r="21796" spans="1:2" x14ac:dyDescent="0.25">
      <c r="A21796" s="1">
        <v>43055.093055555553</v>
      </c>
      <c r="B21796" s="2">
        <v>5.836424864944032</v>
      </c>
    </row>
    <row r="21797" spans="1:2" x14ac:dyDescent="0.25">
      <c r="A21797" s="1">
        <v>43055.09375</v>
      </c>
      <c r="B21797" s="2">
        <v>-30.117801747130578</v>
      </c>
    </row>
    <row r="21798" spans="1:2" x14ac:dyDescent="0.25">
      <c r="A21798" s="1">
        <v>43055.094444444447</v>
      </c>
      <c r="B21798" s="2">
        <v>-32.601998792195808</v>
      </c>
    </row>
    <row r="21799" spans="1:2" x14ac:dyDescent="0.25">
      <c r="A21799" s="1">
        <v>43055.095138888886</v>
      </c>
      <c r="B21799" s="2">
        <v>-24.427366821628919</v>
      </c>
    </row>
    <row r="21800" spans="1:2" x14ac:dyDescent="0.25">
      <c r="A21800" s="1">
        <v>43055.095833333333</v>
      </c>
      <c r="B21800" s="2">
        <v>-15.20392512366913</v>
      </c>
    </row>
    <row r="21801" spans="1:2" x14ac:dyDescent="0.25">
      <c r="A21801" s="1">
        <v>43055.09652777778</v>
      </c>
      <c r="B21801" s="2">
        <v>-59.478386106968777</v>
      </c>
    </row>
    <row r="21802" spans="1:2" x14ac:dyDescent="0.25">
      <c r="A21802" s="1">
        <v>43055.097222222219</v>
      </c>
      <c r="B21802" s="2">
        <v>-41.886985773577663</v>
      </c>
    </row>
    <row r="21803" spans="1:2" x14ac:dyDescent="0.25">
      <c r="A21803" s="1">
        <v>43055.097916666666</v>
      </c>
      <c r="B21803" s="2">
        <v>-75.944397986769516</v>
      </c>
    </row>
    <row r="21804" spans="1:2" x14ac:dyDescent="0.25">
      <c r="A21804" s="1">
        <v>43055.098611111112</v>
      </c>
      <c r="B21804" s="2">
        <v>-50.213861356359367</v>
      </c>
    </row>
    <row r="21805" spans="1:2" x14ac:dyDescent="0.25">
      <c r="A21805" s="1">
        <v>43055.099305555559</v>
      </c>
      <c r="B21805" s="2">
        <v>-39.850320987817639</v>
      </c>
    </row>
    <row r="21806" spans="1:2" x14ac:dyDescent="0.25">
      <c r="A21806" s="1">
        <v>43055.1</v>
      </c>
      <c r="B21806" s="2">
        <v>-44.857630834192001</v>
      </c>
    </row>
    <row r="21807" spans="1:2" x14ac:dyDescent="0.25">
      <c r="A21807" s="1">
        <v>43055.100694444445</v>
      </c>
      <c r="B21807" s="2">
        <v>-44.267368660707142</v>
      </c>
    </row>
    <row r="21808" spans="1:2" x14ac:dyDescent="0.25">
      <c r="A21808" s="1">
        <v>43055.101388888892</v>
      </c>
      <c r="B21808" s="2">
        <v>-34.254069762509125</v>
      </c>
    </row>
    <row r="21809" spans="1:2" x14ac:dyDescent="0.25">
      <c r="A21809" s="1">
        <v>43055.102083333331</v>
      </c>
      <c r="B21809" s="2">
        <v>-34.635456625882462</v>
      </c>
    </row>
    <row r="21810" spans="1:2" x14ac:dyDescent="0.25">
      <c r="A21810" s="1">
        <v>43055.102777777778</v>
      </c>
      <c r="B21810" s="2">
        <v>-57.577689243685263</v>
      </c>
    </row>
    <row r="21811" spans="1:2" x14ac:dyDescent="0.25">
      <c r="A21811" s="1">
        <v>43055.103472222225</v>
      </c>
      <c r="B21811" s="2">
        <v>-45.570528186566662</v>
      </c>
    </row>
    <row r="21812" spans="1:2" x14ac:dyDescent="0.25">
      <c r="A21812" s="1">
        <v>43055.104166666664</v>
      </c>
      <c r="B21812" s="2">
        <v>-53.834503265377137</v>
      </c>
    </row>
    <row r="21813" spans="1:2" x14ac:dyDescent="0.25">
      <c r="A21813" s="1">
        <v>43055.104861111111</v>
      </c>
      <c r="B21813" s="2">
        <v>-34.657928262346346</v>
      </c>
    </row>
    <row r="21814" spans="1:2" x14ac:dyDescent="0.25">
      <c r="A21814" s="1">
        <v>43055.105555555558</v>
      </c>
      <c r="B21814" s="2">
        <v>-12.286709413228285</v>
      </c>
    </row>
    <row r="21815" spans="1:2" x14ac:dyDescent="0.25">
      <c r="A21815" s="1">
        <v>43055.106249999997</v>
      </c>
      <c r="B21815" s="2">
        <v>-50.83389138368851</v>
      </c>
    </row>
    <row r="21816" spans="1:2" x14ac:dyDescent="0.25">
      <c r="A21816" s="1">
        <v>43055.106944444444</v>
      </c>
      <c r="B21816" s="2">
        <v>-3.6158508973399877</v>
      </c>
    </row>
    <row r="21817" spans="1:2" x14ac:dyDescent="0.25">
      <c r="A21817" s="1">
        <v>43055.107638888891</v>
      </c>
      <c r="B21817" s="2">
        <v>5.1578462170989949</v>
      </c>
    </row>
    <row r="21818" spans="1:2" x14ac:dyDescent="0.25">
      <c r="A21818" s="1">
        <v>43055.10833333333</v>
      </c>
      <c r="B21818" s="2">
        <v>2.6913843487932656</v>
      </c>
    </row>
    <row r="21819" spans="1:2" x14ac:dyDescent="0.25">
      <c r="A21819" s="1">
        <v>43055.109027777777</v>
      </c>
      <c r="B21819" s="2">
        <v>-1.1544611496967263</v>
      </c>
    </row>
    <row r="21820" spans="1:2" x14ac:dyDescent="0.25">
      <c r="A21820" s="1">
        <v>43055.109722222223</v>
      </c>
      <c r="B21820" s="2">
        <v>-32.573986150723066</v>
      </c>
    </row>
    <row r="21821" spans="1:2" x14ac:dyDescent="0.25">
      <c r="A21821" s="1">
        <v>43055.11041666667</v>
      </c>
      <c r="B21821" s="2">
        <v>22.994401606159713</v>
      </c>
    </row>
    <row r="21822" spans="1:2" x14ac:dyDescent="0.25">
      <c r="A21822" s="1">
        <v>43055.111111111109</v>
      </c>
      <c r="B21822" s="2">
        <v>31.311761997853562</v>
      </c>
    </row>
    <row r="21823" spans="1:2" x14ac:dyDescent="0.25">
      <c r="A21823" s="1">
        <v>43055.111805555556</v>
      </c>
      <c r="B21823" s="2">
        <v>3.3259712645201942</v>
      </c>
    </row>
    <row r="21824" spans="1:2" x14ac:dyDescent="0.25">
      <c r="A21824" s="1">
        <v>43055.112500000003</v>
      </c>
      <c r="B21824" s="2">
        <v>16.108334993418733</v>
      </c>
    </row>
    <row r="21825" spans="1:2" x14ac:dyDescent="0.25">
      <c r="A21825" s="1">
        <v>43055.113194444442</v>
      </c>
      <c r="B21825" s="2">
        <v>4.5098044142806124</v>
      </c>
    </row>
    <row r="21826" spans="1:2" x14ac:dyDescent="0.25">
      <c r="A21826" s="1">
        <v>43055.113888888889</v>
      </c>
      <c r="B21826" s="2">
        <v>10.165128888315909</v>
      </c>
    </row>
    <row r="21827" spans="1:2" x14ac:dyDescent="0.25">
      <c r="A21827" s="1">
        <v>43055.114583333336</v>
      </c>
      <c r="B21827" s="2">
        <v>0.26566098728993287</v>
      </c>
    </row>
    <row r="21828" spans="1:2" x14ac:dyDescent="0.25">
      <c r="A21828" s="1">
        <v>43055.115277777775</v>
      </c>
      <c r="B21828" s="2">
        <v>2.4680845044902524</v>
      </c>
    </row>
    <row r="21829" spans="1:2" x14ac:dyDescent="0.25">
      <c r="A21829" s="1">
        <v>43055.115972222222</v>
      </c>
      <c r="B21829" s="2">
        <v>22.942410940406262</v>
      </c>
    </row>
    <row r="21830" spans="1:2" x14ac:dyDescent="0.25">
      <c r="A21830" s="1">
        <v>43055.116666666669</v>
      </c>
      <c r="B21830" s="2">
        <v>6.9749042187089803</v>
      </c>
    </row>
    <row r="21831" spans="1:2" x14ac:dyDescent="0.25">
      <c r="A21831" s="1">
        <v>43055.117361111108</v>
      </c>
      <c r="B21831" s="2">
        <v>11.046504649987522</v>
      </c>
    </row>
    <row r="21832" spans="1:2" x14ac:dyDescent="0.25">
      <c r="A21832" s="1">
        <v>43055.118055555555</v>
      </c>
      <c r="B21832" s="2">
        <v>52.044818836722214</v>
      </c>
    </row>
    <row r="21833" spans="1:2" x14ac:dyDescent="0.25">
      <c r="A21833" s="1">
        <v>43055.118750000001</v>
      </c>
      <c r="B21833" s="2">
        <v>73.454584046790842</v>
      </c>
    </row>
    <row r="21834" spans="1:2" x14ac:dyDescent="0.25">
      <c r="A21834" s="1">
        <v>43055.119444444441</v>
      </c>
      <c r="B21834" s="2">
        <v>38.99870240225961</v>
      </c>
    </row>
    <row r="21835" spans="1:2" x14ac:dyDescent="0.25">
      <c r="A21835" s="1">
        <v>43055.120138888888</v>
      </c>
      <c r="B21835" s="2">
        <v>20.579157679794783</v>
      </c>
    </row>
    <row r="21836" spans="1:2" x14ac:dyDescent="0.25">
      <c r="A21836" s="1">
        <v>43055.120833333334</v>
      </c>
      <c r="B21836" s="2">
        <v>49.104486857697097</v>
      </c>
    </row>
    <row r="21837" spans="1:2" x14ac:dyDescent="0.25">
      <c r="A21837" s="1">
        <v>43055.121527777781</v>
      </c>
      <c r="B21837" s="2">
        <v>28.556190811516718</v>
      </c>
    </row>
    <row r="21838" spans="1:2" x14ac:dyDescent="0.25">
      <c r="A21838" s="1">
        <v>43055.12222222222</v>
      </c>
      <c r="B21838" s="2">
        <v>0</v>
      </c>
    </row>
    <row r="21839" spans="1:2" x14ac:dyDescent="0.25">
      <c r="A21839" s="1">
        <v>43055.122916666667</v>
      </c>
      <c r="B21839" s="2">
        <v>0.49180876874985796</v>
      </c>
    </row>
    <row r="21840" spans="1:2" x14ac:dyDescent="0.25">
      <c r="A21840" s="1">
        <v>43055.123611111114</v>
      </c>
      <c r="B21840" s="2">
        <v>0</v>
      </c>
    </row>
    <row r="21841" spans="1:2" x14ac:dyDescent="0.25">
      <c r="A21841" s="1">
        <v>43055.124305555553</v>
      </c>
      <c r="B21841" s="2">
        <v>-5.1955280561640391</v>
      </c>
    </row>
    <row r="21842" spans="1:2" x14ac:dyDescent="0.25">
      <c r="A21842" s="1">
        <v>43055.125</v>
      </c>
      <c r="B21842" s="2">
        <v>-4.1482115905169241</v>
      </c>
    </row>
    <row r="21843" spans="1:2" x14ac:dyDescent="0.25">
      <c r="A21843" s="1">
        <v>43055.125694444447</v>
      </c>
      <c r="B21843" s="2">
        <v>9.8837073328788385</v>
      </c>
    </row>
    <row r="21844" spans="1:2" x14ac:dyDescent="0.25">
      <c r="A21844" s="1">
        <v>43055.126388888886</v>
      </c>
      <c r="B21844" s="2">
        <v>30.167050888817176</v>
      </c>
    </row>
    <row r="21845" spans="1:2" x14ac:dyDescent="0.25">
      <c r="A21845" s="1">
        <v>43055.127083333333</v>
      </c>
      <c r="B21845" s="2">
        <v>31.044210867482857</v>
      </c>
    </row>
    <row r="21846" spans="1:2" x14ac:dyDescent="0.25">
      <c r="A21846" s="1">
        <v>43055.12777777778</v>
      </c>
      <c r="B21846" s="2">
        <v>34.828644459453059</v>
      </c>
    </row>
    <row r="21847" spans="1:2" x14ac:dyDescent="0.25">
      <c r="A21847" s="1">
        <v>43055.128472222219</v>
      </c>
      <c r="B21847" s="2">
        <v>25.0452614908776</v>
      </c>
    </row>
    <row r="21848" spans="1:2" x14ac:dyDescent="0.25">
      <c r="A21848" s="1">
        <v>43055.129166666666</v>
      </c>
      <c r="B21848" s="2">
        <v>41.533844627880413</v>
      </c>
    </row>
    <row r="21849" spans="1:2" x14ac:dyDescent="0.25">
      <c r="A21849" s="1">
        <v>43055.129861111112</v>
      </c>
      <c r="B21849" s="2">
        <v>42.168541204367649</v>
      </c>
    </row>
    <row r="21850" spans="1:2" x14ac:dyDescent="0.25">
      <c r="A21850" s="1">
        <v>43055.130555555559</v>
      </c>
      <c r="B21850" s="2">
        <v>19.270514978349091</v>
      </c>
    </row>
    <row r="21851" spans="1:2" x14ac:dyDescent="0.25">
      <c r="A21851" s="1">
        <v>43055.131249999999</v>
      </c>
      <c r="B21851" s="2">
        <v>-5.5911918982785815</v>
      </c>
    </row>
    <row r="21852" spans="1:2" x14ac:dyDescent="0.25">
      <c r="A21852" s="1">
        <v>43055.131944444445</v>
      </c>
      <c r="B21852" s="2">
        <v>-12.465752852082369</v>
      </c>
    </row>
    <row r="21853" spans="1:2" x14ac:dyDescent="0.25">
      <c r="A21853" s="1">
        <v>43055.132638888892</v>
      </c>
      <c r="B21853" s="2">
        <v>-13.289469455158299</v>
      </c>
    </row>
    <row r="21854" spans="1:2" x14ac:dyDescent="0.25">
      <c r="A21854" s="1">
        <v>43055.133333333331</v>
      </c>
      <c r="B21854" s="2">
        <v>21.506322455052093</v>
      </c>
    </row>
    <row r="21855" spans="1:2" x14ac:dyDescent="0.25">
      <c r="A21855" s="1">
        <v>43055.134027777778</v>
      </c>
      <c r="B21855" s="2">
        <v>-0.33703420602250844</v>
      </c>
    </row>
    <row r="21856" spans="1:2" x14ac:dyDescent="0.25">
      <c r="A21856" s="1">
        <v>43055.134722222225</v>
      </c>
      <c r="B21856" s="2">
        <v>-8.7252981334342614</v>
      </c>
    </row>
    <row r="21857" spans="1:2" x14ac:dyDescent="0.25">
      <c r="A21857" s="1">
        <v>43055.135416666664</v>
      </c>
      <c r="B21857" s="2">
        <v>-5.1315261027067516</v>
      </c>
    </row>
    <row r="21858" spans="1:2" x14ac:dyDescent="0.25">
      <c r="A21858" s="1">
        <v>43055.136111111111</v>
      </c>
      <c r="B21858" s="2">
        <v>-11.060553336233715</v>
      </c>
    </row>
    <row r="21859" spans="1:2" x14ac:dyDescent="0.25">
      <c r="A21859" s="1">
        <v>43055.136805555558</v>
      </c>
      <c r="B21859" s="2">
        <v>-19.203630794404308</v>
      </c>
    </row>
    <row r="21860" spans="1:2" x14ac:dyDescent="0.25">
      <c r="A21860" s="1">
        <v>43055.137499999997</v>
      </c>
      <c r="B21860" s="2">
        <v>-8.7037496539133521</v>
      </c>
    </row>
    <row r="21861" spans="1:2" x14ac:dyDescent="0.25">
      <c r="A21861" s="1">
        <v>43055.138194444444</v>
      </c>
      <c r="B21861" s="2">
        <v>-6.9259374016915292</v>
      </c>
    </row>
    <row r="21862" spans="1:2" x14ac:dyDescent="0.25">
      <c r="A21862" s="1">
        <v>43055.138888888891</v>
      </c>
      <c r="B21862" s="2">
        <v>0</v>
      </c>
    </row>
    <row r="21863" spans="1:2" x14ac:dyDescent="0.25">
      <c r="A21863" s="1">
        <v>43055.13958333333</v>
      </c>
      <c r="B21863" s="2">
        <v>-0.21021934537566267</v>
      </c>
    </row>
    <row r="21864" spans="1:2" x14ac:dyDescent="0.25">
      <c r="A21864" s="1">
        <v>43055.140277777777</v>
      </c>
      <c r="B21864" s="2">
        <v>0</v>
      </c>
    </row>
    <row r="21865" spans="1:2" x14ac:dyDescent="0.25">
      <c r="A21865" s="1">
        <v>43055.140972222223</v>
      </c>
      <c r="B21865" s="2">
        <v>0.95081467486452309</v>
      </c>
    </row>
    <row r="21866" spans="1:2" x14ac:dyDescent="0.25">
      <c r="A21866" s="1">
        <v>43055.14166666667</v>
      </c>
      <c r="B21866" s="2">
        <v>3.1882125996596491</v>
      </c>
    </row>
    <row r="21867" spans="1:2" x14ac:dyDescent="0.25">
      <c r="A21867" s="1">
        <v>43055.142361111109</v>
      </c>
      <c r="B21867" s="2">
        <v>6.2178899333550364</v>
      </c>
    </row>
    <row r="21868" spans="1:2" x14ac:dyDescent="0.25">
      <c r="A21868" s="1">
        <v>43055.143055555556</v>
      </c>
      <c r="B21868" s="2">
        <v>0</v>
      </c>
    </row>
    <row r="21869" spans="1:2" x14ac:dyDescent="0.25">
      <c r="A21869" s="1">
        <v>43055.143750000003</v>
      </c>
      <c r="B21869" s="2">
        <v>16.93439915407216</v>
      </c>
    </row>
    <row r="21870" spans="1:2" x14ac:dyDescent="0.25">
      <c r="A21870" s="1">
        <v>43055.144444444442</v>
      </c>
      <c r="B21870" s="2">
        <v>86.25742992976447</v>
      </c>
    </row>
    <row r="21871" spans="1:2" x14ac:dyDescent="0.25">
      <c r="A21871" s="1">
        <v>43055.145138888889</v>
      </c>
      <c r="B21871" s="2">
        <v>37.821666374368945</v>
      </c>
    </row>
    <row r="21872" spans="1:2" x14ac:dyDescent="0.25">
      <c r="A21872" s="1">
        <v>43055.145833333336</v>
      </c>
      <c r="B21872" s="2">
        <v>8.1850773363684617</v>
      </c>
    </row>
    <row r="21873" spans="1:2" x14ac:dyDescent="0.25">
      <c r="A21873" s="1">
        <v>43055.146527777775</v>
      </c>
      <c r="B21873" s="2">
        <v>2.912672169453193</v>
      </c>
    </row>
    <row r="21874" spans="1:2" x14ac:dyDescent="0.25">
      <c r="A21874" s="1">
        <v>43055.147222222222</v>
      </c>
      <c r="B21874" s="2">
        <v>4.357670451443604</v>
      </c>
    </row>
    <row r="21875" spans="1:2" x14ac:dyDescent="0.25">
      <c r="A21875" s="1">
        <v>43055.147916666669</v>
      </c>
      <c r="B21875" s="2">
        <v>4.9018965179973746</v>
      </c>
    </row>
    <row r="21876" spans="1:2" x14ac:dyDescent="0.25">
      <c r="A21876" s="1">
        <v>43055.148611111108</v>
      </c>
      <c r="B21876" s="2">
        <v>-3.2436749667841167</v>
      </c>
    </row>
    <row r="21877" spans="1:2" x14ac:dyDescent="0.25">
      <c r="A21877" s="1">
        <v>43055.149305555555</v>
      </c>
      <c r="B21877" s="2">
        <v>-11.076984187250492</v>
      </c>
    </row>
    <row r="21878" spans="1:2" x14ac:dyDescent="0.25">
      <c r="A21878" s="1">
        <v>43055.15</v>
      </c>
      <c r="B21878" s="2">
        <v>11.419803158696352</v>
      </c>
    </row>
    <row r="21879" spans="1:2" x14ac:dyDescent="0.25">
      <c r="A21879" s="1">
        <v>43055.150694444441</v>
      </c>
      <c r="B21879" s="2">
        <v>2.5469474377314327</v>
      </c>
    </row>
    <row r="21880" spans="1:2" x14ac:dyDescent="0.25">
      <c r="A21880" s="1">
        <v>43055.151388888888</v>
      </c>
      <c r="B21880" s="2">
        <v>-0.95754484621866143</v>
      </c>
    </row>
    <row r="21881" spans="1:2" x14ac:dyDescent="0.25">
      <c r="A21881" s="1">
        <v>43055.152083333334</v>
      </c>
      <c r="B21881" s="2">
        <v>-5.2157232246798229</v>
      </c>
    </row>
    <row r="21882" spans="1:2" x14ac:dyDescent="0.25">
      <c r="A21882" s="1">
        <v>43055.152777777781</v>
      </c>
      <c r="B21882" s="2">
        <v>-7.1734968078477932</v>
      </c>
    </row>
    <row r="21883" spans="1:2" x14ac:dyDescent="0.25">
      <c r="A21883" s="1">
        <v>43055.15347222222</v>
      </c>
      <c r="B21883" s="2">
        <v>13.117408465601814</v>
      </c>
    </row>
    <row r="21884" spans="1:2" x14ac:dyDescent="0.25">
      <c r="A21884" s="1">
        <v>43055.154166666667</v>
      </c>
      <c r="B21884" s="2">
        <v>3.3995130980435837</v>
      </c>
    </row>
    <row r="21885" spans="1:2" x14ac:dyDescent="0.25">
      <c r="A21885" s="1">
        <v>43055.154861111114</v>
      </c>
      <c r="B21885" s="2">
        <v>-2.6112101026927119</v>
      </c>
    </row>
    <row r="21886" spans="1:2" x14ac:dyDescent="0.25">
      <c r="A21886" s="1">
        <v>43055.155555555553</v>
      </c>
      <c r="B21886" s="2">
        <v>-8.482550361845643</v>
      </c>
    </row>
    <row r="21887" spans="1:2" x14ac:dyDescent="0.25">
      <c r="A21887" s="1">
        <v>43055.15625</v>
      </c>
      <c r="B21887" s="2">
        <v>-4.0637300387519648</v>
      </c>
    </row>
    <row r="21888" spans="1:2" x14ac:dyDescent="0.25">
      <c r="A21888" s="1">
        <v>43055.156944444447</v>
      </c>
      <c r="B21888" s="2">
        <v>0.51883199825339643</v>
      </c>
    </row>
    <row r="21889" spans="1:2" x14ac:dyDescent="0.25">
      <c r="A21889" s="1">
        <v>43055.157638888886</v>
      </c>
      <c r="B21889" s="2">
        <v>0</v>
      </c>
    </row>
    <row r="21890" spans="1:2" x14ac:dyDescent="0.25">
      <c r="A21890" s="1">
        <v>43055.158333333333</v>
      </c>
      <c r="B21890" s="2">
        <v>-2.543771794686715E-7</v>
      </c>
    </row>
    <row r="21891" spans="1:2" x14ac:dyDescent="0.25">
      <c r="A21891" s="1">
        <v>43055.15902777778</v>
      </c>
      <c r="B21891" s="2">
        <v>1.158274689251751</v>
      </c>
    </row>
    <row r="21892" spans="1:2" x14ac:dyDescent="0.25">
      <c r="A21892" s="1">
        <v>43055.159722222219</v>
      </c>
      <c r="B21892" s="2">
        <v>0</v>
      </c>
    </row>
    <row r="21893" spans="1:2" x14ac:dyDescent="0.25">
      <c r="A21893" s="1">
        <v>43055.160416666666</v>
      </c>
      <c r="B21893" s="2">
        <v>0</v>
      </c>
    </row>
    <row r="21894" spans="1:2" x14ac:dyDescent="0.25">
      <c r="A21894" s="1">
        <v>43055.161111111112</v>
      </c>
      <c r="B21894" s="2">
        <v>-0.22281405904019871</v>
      </c>
    </row>
    <row r="21895" spans="1:2" x14ac:dyDescent="0.25">
      <c r="A21895" s="1">
        <v>43055.161805555559</v>
      </c>
      <c r="B21895" s="2">
        <v>-0.16565360316599254</v>
      </c>
    </row>
    <row r="21896" spans="1:2" x14ac:dyDescent="0.25">
      <c r="A21896" s="1">
        <v>43055.162499999999</v>
      </c>
      <c r="B21896" s="2">
        <v>-2.512725967192091</v>
      </c>
    </row>
    <row r="21897" spans="1:2" x14ac:dyDescent="0.25">
      <c r="A21897" s="1">
        <v>43055.163194444445</v>
      </c>
      <c r="B21897" s="2">
        <v>-7.7570187731219145</v>
      </c>
    </row>
    <row r="21898" spans="1:2" x14ac:dyDescent="0.25">
      <c r="A21898" s="1">
        <v>43055.163888888892</v>
      </c>
      <c r="B21898" s="2">
        <v>-0.67349134837665281</v>
      </c>
    </row>
    <row r="21899" spans="1:2" x14ac:dyDescent="0.25">
      <c r="A21899" s="1">
        <v>43055.164583333331</v>
      </c>
      <c r="B21899" s="2">
        <v>-0.39207986022617358</v>
      </c>
    </row>
    <row r="21900" spans="1:2" x14ac:dyDescent="0.25">
      <c r="A21900" s="1">
        <v>43055.165277777778</v>
      </c>
      <c r="B21900" s="2">
        <v>1.4142532035087545</v>
      </c>
    </row>
    <row r="21901" spans="1:2" x14ac:dyDescent="0.25">
      <c r="A21901" s="1">
        <v>43055.165972222225</v>
      </c>
      <c r="B21901" s="2">
        <v>0.13788808186848958</v>
      </c>
    </row>
    <row r="21902" spans="1:2" x14ac:dyDescent="0.25">
      <c r="A21902" s="1">
        <v>43055.166666666664</v>
      </c>
      <c r="B21902" s="2">
        <v>2.4928203620356117</v>
      </c>
    </row>
    <row r="21903" spans="1:2" x14ac:dyDescent="0.25">
      <c r="A21903" s="1">
        <v>43055.167361111111</v>
      </c>
      <c r="B21903" s="2">
        <v>6.1562830076407407</v>
      </c>
    </row>
    <row r="21904" spans="1:2" x14ac:dyDescent="0.25">
      <c r="A21904" s="1">
        <v>43055.168055555558</v>
      </c>
      <c r="B21904" s="2">
        <v>2.3242852280498481</v>
      </c>
    </row>
    <row r="21905" spans="1:2" x14ac:dyDescent="0.25">
      <c r="A21905" s="1">
        <v>43055.168749999997</v>
      </c>
      <c r="B21905" s="2">
        <v>28.57653921114203</v>
      </c>
    </row>
    <row r="21906" spans="1:2" x14ac:dyDescent="0.25">
      <c r="A21906" s="1">
        <v>43055.169444444444</v>
      </c>
      <c r="B21906" s="2">
        <v>28.700302856474689</v>
      </c>
    </row>
    <row r="21907" spans="1:2" x14ac:dyDescent="0.25">
      <c r="A21907" s="1">
        <v>43055.170138888891</v>
      </c>
      <c r="B21907" s="2">
        <v>11.882649840066248</v>
      </c>
    </row>
    <row r="21908" spans="1:2" x14ac:dyDescent="0.25">
      <c r="A21908" s="1">
        <v>43055.17083333333</v>
      </c>
      <c r="B21908" s="2">
        <v>4.2983655087572208</v>
      </c>
    </row>
    <row r="21909" spans="1:2" x14ac:dyDescent="0.25">
      <c r="A21909" s="1">
        <v>43055.171527777777</v>
      </c>
      <c r="B21909" s="2">
        <v>0.18271062338026239</v>
      </c>
    </row>
    <row r="21910" spans="1:2" x14ac:dyDescent="0.25">
      <c r="A21910" s="1">
        <v>43055.172222222223</v>
      </c>
      <c r="B21910" s="2">
        <v>9.1473950251626466</v>
      </c>
    </row>
    <row r="21911" spans="1:2" x14ac:dyDescent="0.25">
      <c r="A21911" s="1">
        <v>43055.17291666667</v>
      </c>
      <c r="B21911" s="2">
        <v>21.980904541486719</v>
      </c>
    </row>
    <row r="21912" spans="1:2" x14ac:dyDescent="0.25">
      <c r="A21912" s="1">
        <v>43055.173611111109</v>
      </c>
      <c r="B21912" s="2">
        <v>15.53267842704275</v>
      </c>
    </row>
    <row r="21913" spans="1:2" x14ac:dyDescent="0.25">
      <c r="A21913" s="1">
        <v>43055.174305555556</v>
      </c>
      <c r="B21913" s="2">
        <v>12.80064294517506</v>
      </c>
    </row>
    <row r="21914" spans="1:2" x14ac:dyDescent="0.25">
      <c r="A21914" s="1">
        <v>43055.175000000003</v>
      </c>
      <c r="B21914" s="2">
        <v>0.61992234218050724</v>
      </c>
    </row>
    <row r="21915" spans="1:2" x14ac:dyDescent="0.25">
      <c r="A21915" s="1">
        <v>43055.175694444442</v>
      </c>
      <c r="B21915" s="2">
        <v>4.0496066790239036</v>
      </c>
    </row>
    <row r="21916" spans="1:2" x14ac:dyDescent="0.25">
      <c r="A21916" s="1">
        <v>43055.176388888889</v>
      </c>
      <c r="B21916" s="2">
        <v>15.396236395955203</v>
      </c>
    </row>
    <row r="21917" spans="1:2" x14ac:dyDescent="0.25">
      <c r="A21917" s="1">
        <v>43055.177083333336</v>
      </c>
      <c r="B21917" s="2">
        <v>2.2618603982341785</v>
      </c>
    </row>
    <row r="21918" spans="1:2" x14ac:dyDescent="0.25">
      <c r="A21918" s="1">
        <v>43055.177777777775</v>
      </c>
      <c r="B21918" s="2">
        <v>0</v>
      </c>
    </row>
    <row r="21919" spans="1:2" x14ac:dyDescent="0.25">
      <c r="A21919" s="1">
        <v>43055.178472222222</v>
      </c>
      <c r="B21919" s="2">
        <v>0</v>
      </c>
    </row>
    <row r="21920" spans="1:2" x14ac:dyDescent="0.25">
      <c r="A21920" s="1">
        <v>43055.179166666669</v>
      </c>
      <c r="B21920" s="2">
        <v>0</v>
      </c>
    </row>
    <row r="21921" spans="1:2" x14ac:dyDescent="0.25">
      <c r="A21921" s="1">
        <v>43055.179861111108</v>
      </c>
      <c r="B21921" s="2">
        <v>-0.9305090940625329</v>
      </c>
    </row>
    <row r="21922" spans="1:2" x14ac:dyDescent="0.25">
      <c r="A21922" s="1">
        <v>43055.180555555555</v>
      </c>
      <c r="B21922" s="2">
        <v>-17.901003570392884</v>
      </c>
    </row>
    <row r="21923" spans="1:2" x14ac:dyDescent="0.25">
      <c r="A21923" s="1">
        <v>43055.181250000001</v>
      </c>
      <c r="B21923" s="2">
        <v>-17.87035902554247</v>
      </c>
    </row>
    <row r="21924" spans="1:2" x14ac:dyDescent="0.25">
      <c r="A21924" s="1">
        <v>43055.181944444441</v>
      </c>
      <c r="B21924" s="2">
        <v>-15.556465681883855</v>
      </c>
    </row>
    <row r="21925" spans="1:2" x14ac:dyDescent="0.25">
      <c r="A21925" s="1">
        <v>43055.182638888888</v>
      </c>
      <c r="B21925" s="2">
        <v>-35.340415176940347</v>
      </c>
    </row>
    <row r="21926" spans="1:2" x14ac:dyDescent="0.25">
      <c r="A21926" s="1">
        <v>43055.183333333334</v>
      </c>
      <c r="B21926" s="2">
        <v>-14.950000636868451</v>
      </c>
    </row>
    <row r="21927" spans="1:2" x14ac:dyDescent="0.25">
      <c r="A21927" s="1">
        <v>43055.184027777781</v>
      </c>
      <c r="B21927" s="2">
        <v>-10.260635209768468</v>
      </c>
    </row>
    <row r="21928" spans="1:2" x14ac:dyDescent="0.25">
      <c r="A21928" s="1">
        <v>43055.18472222222</v>
      </c>
      <c r="B21928" s="2">
        <v>-4.4188852299257029</v>
      </c>
    </row>
    <row r="21929" spans="1:2" x14ac:dyDescent="0.25">
      <c r="A21929" s="1">
        <v>43055.185416666667</v>
      </c>
      <c r="B21929" s="2">
        <v>-2.5604962345300009</v>
      </c>
    </row>
    <row r="21930" spans="1:2" x14ac:dyDescent="0.25">
      <c r="A21930" s="1">
        <v>43055.186111111114</v>
      </c>
      <c r="B21930" s="2">
        <v>-21.02879502856813</v>
      </c>
    </row>
    <row r="21931" spans="1:2" x14ac:dyDescent="0.25">
      <c r="A21931" s="1">
        <v>43055.186805555553</v>
      </c>
      <c r="B21931" s="2">
        <v>-10.396875463445516</v>
      </c>
    </row>
    <row r="21932" spans="1:2" x14ac:dyDescent="0.25">
      <c r="A21932" s="1">
        <v>43055.1875</v>
      </c>
      <c r="B21932" s="2">
        <v>-29.204383039099049</v>
      </c>
    </row>
    <row r="21933" spans="1:2" x14ac:dyDescent="0.25">
      <c r="A21933" s="1">
        <v>43055.188194444447</v>
      </c>
      <c r="B21933" s="2">
        <v>-0.80218596111226359</v>
      </c>
    </row>
    <row r="21934" spans="1:2" x14ac:dyDescent="0.25">
      <c r="A21934" s="1">
        <v>43055.188888888886</v>
      </c>
      <c r="B21934" s="2">
        <v>-7.1941036657265309</v>
      </c>
    </row>
    <row r="21935" spans="1:2" x14ac:dyDescent="0.25">
      <c r="A21935" s="1">
        <v>43055.189583333333</v>
      </c>
      <c r="B21935" s="2">
        <v>-0.40074939670739695</v>
      </c>
    </row>
    <row r="21936" spans="1:2" x14ac:dyDescent="0.25">
      <c r="A21936" s="1">
        <v>43055.19027777778</v>
      </c>
      <c r="B21936" s="2">
        <v>-1.1475444215087918</v>
      </c>
    </row>
    <row r="21937" spans="1:2" x14ac:dyDescent="0.25">
      <c r="A21937" s="1">
        <v>43055.190972222219</v>
      </c>
      <c r="B21937" s="2">
        <v>-0.40532780583695666</v>
      </c>
    </row>
    <row r="21938" spans="1:2" x14ac:dyDescent="0.25">
      <c r="A21938" s="1">
        <v>43055.191666666666</v>
      </c>
      <c r="B21938" s="2">
        <v>-4.4202856258867538</v>
      </c>
    </row>
    <row r="21939" spans="1:2" x14ac:dyDescent="0.25">
      <c r="A21939" s="1">
        <v>43055.192361111112</v>
      </c>
      <c r="B21939" s="2">
        <v>-7.8928056327131344</v>
      </c>
    </row>
    <row r="21940" spans="1:2" x14ac:dyDescent="0.25">
      <c r="A21940" s="1">
        <v>43055.193055555559</v>
      </c>
      <c r="B21940" s="2">
        <v>-1.2208826490978633</v>
      </c>
    </row>
    <row r="21941" spans="1:2" x14ac:dyDescent="0.25">
      <c r="A21941" s="1">
        <v>43055.193749999999</v>
      </c>
      <c r="B21941" s="2">
        <v>-0.31295645704764563</v>
      </c>
    </row>
    <row r="21942" spans="1:2" x14ac:dyDescent="0.25">
      <c r="A21942" s="1">
        <v>43055.194444444445</v>
      </c>
      <c r="B21942" s="2">
        <v>0.88570270406732254</v>
      </c>
    </row>
    <row r="21943" spans="1:2" x14ac:dyDescent="0.25">
      <c r="A21943" s="1">
        <v>43055.195138888892</v>
      </c>
      <c r="B21943" s="2">
        <v>35.400300820621489</v>
      </c>
    </row>
    <row r="21944" spans="1:2" x14ac:dyDescent="0.25">
      <c r="A21944" s="1">
        <v>43055.195833333331</v>
      </c>
      <c r="B21944" s="2">
        <v>10.649349555456622</v>
      </c>
    </row>
    <row r="21945" spans="1:2" x14ac:dyDescent="0.25">
      <c r="A21945" s="1">
        <v>43055.196527777778</v>
      </c>
      <c r="B21945" s="2">
        <v>7.4410137472053366</v>
      </c>
    </row>
    <row r="21946" spans="1:2" x14ac:dyDescent="0.25">
      <c r="A21946" s="1">
        <v>43055.197222222225</v>
      </c>
      <c r="B21946" s="2">
        <v>9.1390789265860803</v>
      </c>
    </row>
    <row r="21947" spans="1:2" x14ac:dyDescent="0.25">
      <c r="A21947" s="1">
        <v>43055.197916666664</v>
      </c>
      <c r="B21947" s="2">
        <v>26.582785116917997</v>
      </c>
    </row>
    <row r="21948" spans="1:2" x14ac:dyDescent="0.25">
      <c r="A21948" s="1">
        <v>43055.198611111111</v>
      </c>
      <c r="B21948" s="2">
        <v>-0.56900242919412747</v>
      </c>
    </row>
    <row r="21949" spans="1:2" x14ac:dyDescent="0.25">
      <c r="A21949" s="1">
        <v>43055.199305555558</v>
      </c>
      <c r="B21949" s="2">
        <v>-5.8233811152516868</v>
      </c>
    </row>
    <row r="21950" spans="1:2" x14ac:dyDescent="0.25">
      <c r="A21950" s="1">
        <v>43055.199999999997</v>
      </c>
      <c r="B21950" s="2">
        <v>-0.46919601217086893</v>
      </c>
    </row>
    <row r="21951" spans="1:2" x14ac:dyDescent="0.25">
      <c r="A21951" s="1">
        <v>43055.200694444444</v>
      </c>
      <c r="B21951" s="2">
        <v>-20.018305264606411</v>
      </c>
    </row>
    <row r="21952" spans="1:2" x14ac:dyDescent="0.25">
      <c r="A21952" s="1">
        <v>43055.201388888891</v>
      </c>
      <c r="B21952" s="2">
        <v>-14.988946040023196</v>
      </c>
    </row>
    <row r="21953" spans="1:2" x14ac:dyDescent="0.25">
      <c r="A21953" s="1">
        <v>43055.20208333333</v>
      </c>
      <c r="B21953" s="2">
        <v>-4.9126770582409032</v>
      </c>
    </row>
    <row r="21954" spans="1:2" x14ac:dyDescent="0.25">
      <c r="A21954" s="1">
        <v>43055.202777777777</v>
      </c>
      <c r="B21954" s="2">
        <v>-2.9775307126517871</v>
      </c>
    </row>
    <row r="21955" spans="1:2" x14ac:dyDescent="0.25">
      <c r="A21955" s="1">
        <v>43055.203472222223</v>
      </c>
      <c r="B21955" s="2">
        <v>-8.0971148948233651</v>
      </c>
    </row>
    <row r="21956" spans="1:2" x14ac:dyDescent="0.25">
      <c r="A21956" s="1">
        <v>43055.20416666667</v>
      </c>
      <c r="B21956" s="2">
        <v>-2.9228718028267999</v>
      </c>
    </row>
    <row r="21957" spans="1:2" x14ac:dyDescent="0.25">
      <c r="A21957" s="1">
        <v>43055.204861111109</v>
      </c>
      <c r="B21957" s="2">
        <v>1.9418949272173147</v>
      </c>
    </row>
    <row r="21958" spans="1:2" x14ac:dyDescent="0.25">
      <c r="A21958" s="1">
        <v>43055.205555555556</v>
      </c>
      <c r="B21958" s="2">
        <v>0.2811688679542082</v>
      </c>
    </row>
    <row r="21959" spans="1:2" x14ac:dyDescent="0.25">
      <c r="A21959" s="1">
        <v>43055.206250000003</v>
      </c>
      <c r="B21959" s="2">
        <v>5.2323573090611415</v>
      </c>
    </row>
    <row r="21960" spans="1:2" x14ac:dyDescent="0.25">
      <c r="A21960" s="1">
        <v>43055.206944444442</v>
      </c>
      <c r="B21960" s="2">
        <v>28.38510151502366</v>
      </c>
    </row>
    <row r="21961" spans="1:2" x14ac:dyDescent="0.25">
      <c r="A21961" s="1">
        <v>43055.207638888889</v>
      </c>
      <c r="B21961" s="2">
        <v>9.9038974600329919</v>
      </c>
    </row>
    <row r="21962" spans="1:2" x14ac:dyDescent="0.25">
      <c r="A21962" s="1">
        <v>43055.208333333336</v>
      </c>
      <c r="B21962" s="2">
        <v>7.1051915291502761</v>
      </c>
    </row>
    <row r="21963" spans="1:2" x14ac:dyDescent="0.25">
      <c r="A21963" s="1">
        <v>43055.209027777775</v>
      </c>
      <c r="B21963" s="2">
        <v>4.8789874015395371</v>
      </c>
    </row>
    <row r="21964" spans="1:2" x14ac:dyDescent="0.25">
      <c r="A21964" s="1">
        <v>43055.209722222222</v>
      </c>
      <c r="B21964" s="2">
        <v>19.14176177974247</v>
      </c>
    </row>
    <row r="21965" spans="1:2" x14ac:dyDescent="0.25">
      <c r="A21965" s="1">
        <v>43055.210416666669</v>
      </c>
      <c r="B21965" s="2">
        <v>6.5643054791978406</v>
      </c>
    </row>
    <row r="21966" spans="1:2" x14ac:dyDescent="0.25">
      <c r="A21966" s="1">
        <v>43055.211111111108</v>
      </c>
      <c r="B21966" s="2">
        <v>24.168339014882804</v>
      </c>
    </row>
    <row r="21967" spans="1:2" x14ac:dyDescent="0.25">
      <c r="A21967" s="1">
        <v>43055.211805555555</v>
      </c>
      <c r="B21967" s="2">
        <v>49.283670142178501</v>
      </c>
    </row>
    <row r="21968" spans="1:2" x14ac:dyDescent="0.25">
      <c r="A21968" s="1">
        <v>43055.212500000001</v>
      </c>
      <c r="B21968" s="2">
        <v>15.252410438668448</v>
      </c>
    </row>
    <row r="21969" spans="1:2" x14ac:dyDescent="0.25">
      <c r="A21969" s="1">
        <v>43055.213194444441</v>
      </c>
      <c r="B21969" s="2">
        <v>7.6135244653841561</v>
      </c>
    </row>
    <row r="21970" spans="1:2" x14ac:dyDescent="0.25">
      <c r="A21970" s="1">
        <v>43055.213888888888</v>
      </c>
      <c r="B21970" s="2">
        <v>13.342581761453767</v>
      </c>
    </row>
    <row r="21971" spans="1:2" x14ac:dyDescent="0.25">
      <c r="A21971" s="1">
        <v>43055.214583333334</v>
      </c>
      <c r="B21971" s="2">
        <v>29.949888592745022</v>
      </c>
    </row>
    <row r="21972" spans="1:2" x14ac:dyDescent="0.25">
      <c r="A21972" s="1">
        <v>43055.215277777781</v>
      </c>
      <c r="B21972" s="2">
        <v>52.14520097297985</v>
      </c>
    </row>
    <row r="21973" spans="1:2" x14ac:dyDescent="0.25">
      <c r="A21973" s="1">
        <v>43055.21597222222</v>
      </c>
      <c r="B21973" s="2">
        <v>6.5528375017592531</v>
      </c>
    </row>
    <row r="21974" spans="1:2" x14ac:dyDescent="0.25">
      <c r="A21974" s="1">
        <v>43055.216666666667</v>
      </c>
      <c r="B21974" s="2">
        <v>-3.1739849479907813</v>
      </c>
    </row>
    <row r="21975" spans="1:2" x14ac:dyDescent="0.25">
      <c r="A21975" s="1">
        <v>43055.217361111114</v>
      </c>
      <c r="B21975" s="2">
        <v>-0.23308447277522645</v>
      </c>
    </row>
    <row r="21976" spans="1:2" x14ac:dyDescent="0.25">
      <c r="A21976" s="1">
        <v>43055.218055555553</v>
      </c>
      <c r="B21976" s="2">
        <v>-1.9207303234434221</v>
      </c>
    </row>
    <row r="21977" spans="1:2" x14ac:dyDescent="0.25">
      <c r="A21977" s="1">
        <v>43055.21875</v>
      </c>
      <c r="B21977" s="2">
        <v>1.5940677384651887</v>
      </c>
    </row>
    <row r="21978" spans="1:2" x14ac:dyDescent="0.25">
      <c r="A21978" s="1">
        <v>43055.219444444447</v>
      </c>
      <c r="B21978" s="2">
        <v>6.7456758596197082</v>
      </c>
    </row>
    <row r="21979" spans="1:2" x14ac:dyDescent="0.25">
      <c r="A21979" s="1">
        <v>43055.220138888886</v>
      </c>
      <c r="B21979" s="2">
        <v>1.0948181928445896E-7</v>
      </c>
    </row>
    <row r="21980" spans="1:2" x14ac:dyDescent="0.25">
      <c r="A21980" s="1">
        <v>43055.220833333333</v>
      </c>
      <c r="B21980" s="2">
        <v>-0.73430302023577199</v>
      </c>
    </row>
    <row r="21981" spans="1:2" x14ac:dyDescent="0.25">
      <c r="A21981" s="1">
        <v>43055.22152777778</v>
      </c>
      <c r="B21981" s="2">
        <v>-15.464116627592981</v>
      </c>
    </row>
    <row r="21982" spans="1:2" x14ac:dyDescent="0.25">
      <c r="A21982" s="1">
        <v>43055.222222222219</v>
      </c>
      <c r="B21982" s="2">
        <v>-31.362913729190282</v>
      </c>
    </row>
    <row r="21983" spans="1:2" x14ac:dyDescent="0.25">
      <c r="A21983" s="1">
        <v>43055.222916666666</v>
      </c>
      <c r="B21983" s="2">
        <v>-17.356176576315193</v>
      </c>
    </row>
    <row r="21984" spans="1:2" x14ac:dyDescent="0.25">
      <c r="A21984" s="1">
        <v>43055.223611111112</v>
      </c>
      <c r="B21984" s="2">
        <v>-25.317917883587263</v>
      </c>
    </row>
    <row r="21985" spans="1:2" x14ac:dyDescent="0.25">
      <c r="A21985" s="1">
        <v>43055.224305555559</v>
      </c>
      <c r="B21985" s="2">
        <v>-6.6147938204560583</v>
      </c>
    </row>
    <row r="21986" spans="1:2" x14ac:dyDescent="0.25">
      <c r="A21986" s="1">
        <v>43055.224999999999</v>
      </c>
      <c r="B21986" s="2">
        <v>9.9251583103022618</v>
      </c>
    </row>
    <row r="21987" spans="1:2" x14ac:dyDescent="0.25">
      <c r="A21987" s="1">
        <v>43055.225694444445</v>
      </c>
      <c r="B21987" s="2">
        <v>47.471014092855818</v>
      </c>
    </row>
    <row r="21988" spans="1:2" x14ac:dyDescent="0.25">
      <c r="A21988" s="1">
        <v>43055.226388888892</v>
      </c>
      <c r="B21988" s="2">
        <v>60.05616451949269</v>
      </c>
    </row>
    <row r="21989" spans="1:2" x14ac:dyDescent="0.25">
      <c r="A21989" s="1">
        <v>43055.227083333331</v>
      </c>
      <c r="B21989" s="2">
        <v>35.673178596238721</v>
      </c>
    </row>
    <row r="21990" spans="1:2" x14ac:dyDescent="0.25">
      <c r="A21990" s="1">
        <v>43055.227777777778</v>
      </c>
      <c r="B21990" s="2">
        <v>11.193359955796041</v>
      </c>
    </row>
    <row r="21991" spans="1:2" x14ac:dyDescent="0.25">
      <c r="A21991" s="1">
        <v>43055.228472222225</v>
      </c>
      <c r="B21991" s="2">
        <v>1.7233019510904948</v>
      </c>
    </row>
    <row r="21992" spans="1:2" x14ac:dyDescent="0.25">
      <c r="A21992" s="1">
        <v>43055.229166666664</v>
      </c>
      <c r="B21992" s="2">
        <v>1.6190615526167675</v>
      </c>
    </row>
    <row r="21993" spans="1:2" x14ac:dyDescent="0.25">
      <c r="A21993" s="1">
        <v>43055.229861111111</v>
      </c>
      <c r="B21993" s="2">
        <v>-20.723144311195938</v>
      </c>
    </row>
    <row r="21994" spans="1:2" x14ac:dyDescent="0.25">
      <c r="A21994" s="1">
        <v>43055.230555555558</v>
      </c>
      <c r="B21994" s="2">
        <v>-44.044525377678411</v>
      </c>
    </row>
    <row r="21995" spans="1:2" x14ac:dyDescent="0.25">
      <c r="A21995" s="1">
        <v>43055.231249999997</v>
      </c>
      <c r="B21995" s="2">
        <v>-55.099117288402823</v>
      </c>
    </row>
    <row r="21996" spans="1:2" x14ac:dyDescent="0.25">
      <c r="A21996" s="1">
        <v>43055.231944444444</v>
      </c>
      <c r="B21996" s="2">
        <v>-62.351315377364514</v>
      </c>
    </row>
    <row r="21997" spans="1:2" x14ac:dyDescent="0.25">
      <c r="A21997" s="1">
        <v>43055.232638888891</v>
      </c>
      <c r="B21997" s="2">
        <v>-46.63560896431445</v>
      </c>
    </row>
    <row r="21998" spans="1:2" x14ac:dyDescent="0.25">
      <c r="A21998" s="1">
        <v>43055.23333333333</v>
      </c>
      <c r="B21998" s="2">
        <v>-56.364660201446775</v>
      </c>
    </row>
    <row r="21999" spans="1:2" x14ac:dyDescent="0.25">
      <c r="A21999" s="1">
        <v>43055.234027777777</v>
      </c>
      <c r="B21999" s="2">
        <v>-41.182293422537626</v>
      </c>
    </row>
    <row r="22000" spans="1:2" x14ac:dyDescent="0.25">
      <c r="A22000" s="1">
        <v>43055.234722222223</v>
      </c>
      <c r="B22000" s="2">
        <v>-24.407926064199032</v>
      </c>
    </row>
    <row r="22001" spans="1:2" x14ac:dyDescent="0.25">
      <c r="A22001" s="1">
        <v>43055.23541666667</v>
      </c>
      <c r="B22001" s="2">
        <v>-41.529364625423717</v>
      </c>
    </row>
    <row r="22002" spans="1:2" x14ac:dyDescent="0.25">
      <c r="A22002" s="1">
        <v>43055.236111111109</v>
      </c>
      <c r="B22002" s="2">
        <v>-12.561091099157542</v>
      </c>
    </row>
    <row r="22003" spans="1:2" x14ac:dyDescent="0.25">
      <c r="A22003" s="1">
        <v>43055.236805555556</v>
      </c>
      <c r="B22003" s="2">
        <v>-3.0178817877468345</v>
      </c>
    </row>
    <row r="22004" spans="1:2" x14ac:dyDescent="0.25">
      <c r="A22004" s="1">
        <v>43055.237500000003</v>
      </c>
      <c r="B22004" s="2">
        <v>20.730420192966509</v>
      </c>
    </row>
    <row r="22005" spans="1:2" x14ac:dyDescent="0.25">
      <c r="A22005" s="1">
        <v>43055.238194444442</v>
      </c>
      <c r="B22005" s="2">
        <v>16.285871747947144</v>
      </c>
    </row>
    <row r="22006" spans="1:2" x14ac:dyDescent="0.25">
      <c r="A22006" s="1">
        <v>43055.238888888889</v>
      </c>
      <c r="B22006" s="2">
        <v>-4.2680940847290909</v>
      </c>
    </row>
    <row r="22007" spans="1:2" x14ac:dyDescent="0.25">
      <c r="A22007" s="1">
        <v>43055.239583333336</v>
      </c>
      <c r="B22007" s="2">
        <v>-23.950052078601825</v>
      </c>
    </row>
    <row r="22008" spans="1:2" x14ac:dyDescent="0.25">
      <c r="A22008" s="1">
        <v>43055.240277777775</v>
      </c>
      <c r="B22008" s="2">
        <v>-31.185310524670058</v>
      </c>
    </row>
    <row r="22009" spans="1:2" x14ac:dyDescent="0.25">
      <c r="A22009" s="1">
        <v>43055.240972222222</v>
      </c>
      <c r="B22009" s="2">
        <v>-24.350289506171247</v>
      </c>
    </row>
    <row r="22010" spans="1:2" x14ac:dyDescent="0.25">
      <c r="A22010" s="1">
        <v>43055.241666666669</v>
      </c>
      <c r="B22010" s="2">
        <v>-18.228722903613622</v>
      </c>
    </row>
    <row r="22011" spans="1:2" x14ac:dyDescent="0.25">
      <c r="A22011" s="1">
        <v>43055.242361111108</v>
      </c>
      <c r="B22011" s="2">
        <v>-45.512708447380767</v>
      </c>
    </row>
    <row r="22012" spans="1:2" x14ac:dyDescent="0.25">
      <c r="A22012" s="1">
        <v>43055.243055555555</v>
      </c>
      <c r="B22012" s="2">
        <v>-51.157431636766219</v>
      </c>
    </row>
    <row r="22013" spans="1:2" x14ac:dyDescent="0.25">
      <c r="A22013" s="1">
        <v>43055.243750000001</v>
      </c>
      <c r="B22013" s="2">
        <v>-33.191532264341369</v>
      </c>
    </row>
    <row r="22014" spans="1:2" x14ac:dyDescent="0.25">
      <c r="A22014" s="1">
        <v>43055.244444444441</v>
      </c>
      <c r="B22014" s="2">
        <v>-8.5914704971122173</v>
      </c>
    </row>
    <row r="22015" spans="1:2" x14ac:dyDescent="0.25">
      <c r="A22015" s="1">
        <v>43055.245138888888</v>
      </c>
      <c r="B22015" s="2">
        <v>-26.438544157861422</v>
      </c>
    </row>
    <row r="22016" spans="1:2" x14ac:dyDescent="0.25">
      <c r="A22016" s="1">
        <v>43055.245833333334</v>
      </c>
      <c r="B22016" s="2">
        <v>-15.820747662243472</v>
      </c>
    </row>
    <row r="22017" spans="1:2" x14ac:dyDescent="0.25">
      <c r="A22017" s="1">
        <v>43055.246527777781</v>
      </c>
      <c r="B22017" s="2">
        <v>-24.683646717291172</v>
      </c>
    </row>
    <row r="22018" spans="1:2" x14ac:dyDescent="0.25">
      <c r="A22018" s="1">
        <v>43055.24722222222</v>
      </c>
      <c r="B22018" s="2">
        <v>-13.203259001199816</v>
      </c>
    </row>
    <row r="22019" spans="1:2" x14ac:dyDescent="0.25">
      <c r="A22019" s="1">
        <v>43055.247916666667</v>
      </c>
      <c r="B22019" s="2">
        <v>-5.7615476002237607</v>
      </c>
    </row>
    <row r="22020" spans="1:2" x14ac:dyDescent="0.25">
      <c r="A22020" s="1">
        <v>43055.248611111114</v>
      </c>
      <c r="B22020" s="2">
        <v>-34.327034992323021</v>
      </c>
    </row>
    <row r="22021" spans="1:2" x14ac:dyDescent="0.25">
      <c r="A22021" s="1">
        <v>43055.249305555553</v>
      </c>
      <c r="B22021" s="2">
        <v>-27.567303727856295</v>
      </c>
    </row>
    <row r="22022" spans="1:2" x14ac:dyDescent="0.25">
      <c r="A22022" s="1">
        <v>43055.25</v>
      </c>
      <c r="B22022" s="2">
        <v>-35.226106214981215</v>
      </c>
    </row>
    <row r="22023" spans="1:2" x14ac:dyDescent="0.25">
      <c r="A22023" s="1">
        <v>43055.250694444447</v>
      </c>
      <c r="B22023" s="2">
        <v>-41.408163388167544</v>
      </c>
    </row>
    <row r="22024" spans="1:2" x14ac:dyDescent="0.25">
      <c r="A22024" s="1">
        <v>43055.251388888886</v>
      </c>
      <c r="B22024" s="2">
        <v>-49.536005231950547</v>
      </c>
    </row>
    <row r="22025" spans="1:2" x14ac:dyDescent="0.25">
      <c r="A22025" s="1">
        <v>43055.252083333333</v>
      </c>
      <c r="B22025" s="2">
        <v>-31.440830685494195</v>
      </c>
    </row>
    <row r="22026" spans="1:2" x14ac:dyDescent="0.25">
      <c r="A22026" s="1">
        <v>43055.25277777778</v>
      </c>
      <c r="B22026" s="2">
        <v>36.724841221336582</v>
      </c>
    </row>
    <row r="22027" spans="1:2" x14ac:dyDescent="0.25">
      <c r="A22027" s="1">
        <v>43055.253472222219</v>
      </c>
      <c r="B22027" s="2">
        <v>5.8381230714090631</v>
      </c>
    </row>
    <row r="22028" spans="1:2" x14ac:dyDescent="0.25">
      <c r="A22028" s="1">
        <v>43055.254166666666</v>
      </c>
      <c r="B22028" s="2">
        <v>-7.0575537068769334</v>
      </c>
    </row>
    <row r="22029" spans="1:2" x14ac:dyDescent="0.25">
      <c r="A22029" s="1">
        <v>43055.254861111112</v>
      </c>
      <c r="B22029" s="2">
        <v>-29.868760170885555</v>
      </c>
    </row>
    <row r="22030" spans="1:2" x14ac:dyDescent="0.25">
      <c r="A22030" s="1">
        <v>43055.255555555559</v>
      </c>
      <c r="B22030" s="2">
        <v>-12.126540351337947</v>
      </c>
    </row>
    <row r="22031" spans="1:2" x14ac:dyDescent="0.25">
      <c r="A22031" s="1">
        <v>43055.256249999999</v>
      </c>
      <c r="B22031" s="2">
        <v>-31.146678270591657</v>
      </c>
    </row>
    <row r="22032" spans="1:2" x14ac:dyDescent="0.25">
      <c r="A22032" s="1">
        <v>43055.256944444445</v>
      </c>
      <c r="B22032" s="2">
        <v>-12.742319643343217</v>
      </c>
    </row>
    <row r="22033" spans="1:2" x14ac:dyDescent="0.25">
      <c r="A22033" s="1">
        <v>43055.257638888892</v>
      </c>
      <c r="B22033" s="2">
        <v>-17.507538787866359</v>
      </c>
    </row>
    <row r="22034" spans="1:2" x14ac:dyDescent="0.25">
      <c r="A22034" s="1">
        <v>43055.258333333331</v>
      </c>
      <c r="B22034" s="2">
        <v>-42.87811788168522</v>
      </c>
    </row>
    <row r="22035" spans="1:2" x14ac:dyDescent="0.25">
      <c r="A22035" s="1">
        <v>43055.259027777778</v>
      </c>
      <c r="B22035" s="2">
        <v>-50.225810349043847</v>
      </c>
    </row>
    <row r="22036" spans="1:2" x14ac:dyDescent="0.25">
      <c r="A22036" s="1">
        <v>43055.259722222225</v>
      </c>
      <c r="B22036" s="2">
        <v>-45.782563935547174</v>
      </c>
    </row>
    <row r="22037" spans="1:2" x14ac:dyDescent="0.25">
      <c r="A22037" s="1">
        <v>43055.260416666664</v>
      </c>
      <c r="B22037" s="2">
        <v>-104.95362175452368</v>
      </c>
    </row>
    <row r="22038" spans="1:2" x14ac:dyDescent="0.25">
      <c r="A22038" s="1">
        <v>43055.261111111111</v>
      </c>
      <c r="B22038" s="2">
        <v>-68.486408114536118</v>
      </c>
    </row>
    <row r="22039" spans="1:2" x14ac:dyDescent="0.25">
      <c r="A22039" s="1">
        <v>43055.261805555558</v>
      </c>
      <c r="B22039" s="2">
        <v>-50.079458649440006</v>
      </c>
    </row>
    <row r="22040" spans="1:2" x14ac:dyDescent="0.25">
      <c r="A22040" s="1">
        <v>43055.262499999997</v>
      </c>
      <c r="B22040" s="2">
        <v>-90.579463019664402</v>
      </c>
    </row>
    <row r="22041" spans="1:2" x14ac:dyDescent="0.25">
      <c r="A22041" s="1">
        <v>43055.263194444444</v>
      </c>
      <c r="B22041" s="2">
        <v>-83.520984270373205</v>
      </c>
    </row>
    <row r="22042" spans="1:2" x14ac:dyDescent="0.25">
      <c r="A22042" s="1">
        <v>43055.263888888891</v>
      </c>
      <c r="B22042" s="2">
        <v>-65.828276791406097</v>
      </c>
    </row>
    <row r="22043" spans="1:2" x14ac:dyDescent="0.25">
      <c r="A22043" s="1">
        <v>43055.26458333333</v>
      </c>
      <c r="B22043" s="2">
        <v>-70.363280468204181</v>
      </c>
    </row>
    <row r="22044" spans="1:2" x14ac:dyDescent="0.25">
      <c r="A22044" s="1">
        <v>43055.265277777777</v>
      </c>
      <c r="B22044" s="2">
        <v>-66.600353838100759</v>
      </c>
    </row>
    <row r="22045" spans="1:2" x14ac:dyDescent="0.25">
      <c r="A22045" s="1">
        <v>43055.265972222223</v>
      </c>
      <c r="B22045" s="2">
        <v>-87.802766732559149</v>
      </c>
    </row>
    <row r="22046" spans="1:2" x14ac:dyDescent="0.25">
      <c r="A22046" s="1">
        <v>43055.26666666667</v>
      </c>
      <c r="B22046" s="2">
        <v>-82.617006802514268</v>
      </c>
    </row>
    <row r="22047" spans="1:2" x14ac:dyDescent="0.25">
      <c r="A22047" s="1">
        <v>43055.267361111109</v>
      </c>
      <c r="B22047" s="2">
        <v>-86.782527015157399</v>
      </c>
    </row>
    <row r="22048" spans="1:2" x14ac:dyDescent="0.25">
      <c r="A22048" s="1">
        <v>43055.268055555556</v>
      </c>
      <c r="B22048" s="2">
        <v>-59.600682380514144</v>
      </c>
    </row>
    <row r="22049" spans="1:2" x14ac:dyDescent="0.25">
      <c r="A22049" s="1">
        <v>43055.268750000003</v>
      </c>
      <c r="B22049" s="2">
        <v>-46.78962538545214</v>
      </c>
    </row>
    <row r="22050" spans="1:2" x14ac:dyDescent="0.25">
      <c r="A22050" s="1">
        <v>43055.269444444442</v>
      </c>
      <c r="B22050" s="2">
        <v>-53.638177399070507</v>
      </c>
    </row>
    <row r="22051" spans="1:2" x14ac:dyDescent="0.25">
      <c r="A22051" s="1">
        <v>43055.270138888889</v>
      </c>
      <c r="B22051" s="2">
        <v>-49.103164808857642</v>
      </c>
    </row>
    <row r="22052" spans="1:2" x14ac:dyDescent="0.25">
      <c r="A22052" s="1">
        <v>43055.270833333336</v>
      </c>
      <c r="B22052" s="2">
        <v>-36.095224762354825</v>
      </c>
    </row>
    <row r="22053" spans="1:2" x14ac:dyDescent="0.25">
      <c r="A22053" s="1">
        <v>43055.271527777775</v>
      </c>
      <c r="B22053" s="2">
        <v>-57.203421093505071</v>
      </c>
    </row>
    <row r="22054" spans="1:2" x14ac:dyDescent="0.25">
      <c r="A22054" s="1">
        <v>43055.272222222222</v>
      </c>
      <c r="B22054" s="2">
        <v>-43.720425950739688</v>
      </c>
    </row>
    <row r="22055" spans="1:2" x14ac:dyDescent="0.25">
      <c r="A22055" s="1">
        <v>43055.272916666669</v>
      </c>
      <c r="B22055" s="2">
        <v>14.86723325229735</v>
      </c>
    </row>
    <row r="22056" spans="1:2" x14ac:dyDescent="0.25">
      <c r="A22056" s="1">
        <v>43055.273611111108</v>
      </c>
      <c r="B22056" s="2">
        <v>33.650096886384809</v>
      </c>
    </row>
    <row r="22057" spans="1:2" x14ac:dyDescent="0.25">
      <c r="A22057" s="1">
        <v>43055.274305555555</v>
      </c>
      <c r="B22057" s="2">
        <v>54.555426286783771</v>
      </c>
    </row>
    <row r="22058" spans="1:2" x14ac:dyDescent="0.25">
      <c r="A22058" s="1">
        <v>43055.275000000001</v>
      </c>
      <c r="B22058" s="2">
        <v>58.19232940128034</v>
      </c>
    </row>
    <row r="22059" spans="1:2" x14ac:dyDescent="0.25">
      <c r="A22059" s="1">
        <v>43055.275694444441</v>
      </c>
      <c r="B22059" s="2">
        <v>29.768049122924761</v>
      </c>
    </row>
    <row r="22060" spans="1:2" x14ac:dyDescent="0.25">
      <c r="A22060" s="1">
        <v>43055.276388888888</v>
      </c>
      <c r="B22060" s="2">
        <v>34.53099851445586</v>
      </c>
    </row>
    <row r="22061" spans="1:2" x14ac:dyDescent="0.25">
      <c r="A22061" s="1">
        <v>43055.277083333334</v>
      </c>
      <c r="B22061" s="2">
        <v>28.135458509202</v>
      </c>
    </row>
    <row r="22062" spans="1:2" x14ac:dyDescent="0.25">
      <c r="A22062" s="1">
        <v>43055.277777777781</v>
      </c>
      <c r="B22062" s="2">
        <v>28.287378702626061</v>
      </c>
    </row>
    <row r="22063" spans="1:2" x14ac:dyDescent="0.25">
      <c r="A22063" s="1">
        <v>43055.27847222222</v>
      </c>
      <c r="B22063" s="2">
        <v>62.11454549977789</v>
      </c>
    </row>
    <row r="22064" spans="1:2" x14ac:dyDescent="0.25">
      <c r="A22064" s="1">
        <v>43055.279166666667</v>
      </c>
      <c r="B22064" s="2">
        <v>32.306237869074295</v>
      </c>
    </row>
    <row r="22065" spans="1:2" x14ac:dyDescent="0.25">
      <c r="A22065" s="1">
        <v>43055.279861111114</v>
      </c>
      <c r="B22065" s="2">
        <v>1.5033691807494809</v>
      </c>
    </row>
    <row r="22066" spans="1:2" x14ac:dyDescent="0.25">
      <c r="A22066" s="1">
        <v>43055.280555555553</v>
      </c>
      <c r="B22066" s="2">
        <v>54.898526514016943</v>
      </c>
    </row>
    <row r="22067" spans="1:2" x14ac:dyDescent="0.25">
      <c r="A22067" s="1">
        <v>43055.28125</v>
      </c>
      <c r="B22067" s="2">
        <v>11.0307428469018</v>
      </c>
    </row>
    <row r="22068" spans="1:2" x14ac:dyDescent="0.25">
      <c r="A22068" s="1">
        <v>43055.281944444447</v>
      </c>
      <c r="B22068" s="2">
        <v>-27.574246470841658</v>
      </c>
    </row>
    <row r="22069" spans="1:2" x14ac:dyDescent="0.25">
      <c r="A22069" s="1">
        <v>43055.282638888886</v>
      </c>
      <c r="B22069" s="2">
        <v>-10.723622949103204</v>
      </c>
    </row>
    <row r="22070" spans="1:2" x14ac:dyDescent="0.25">
      <c r="A22070" s="1">
        <v>43055.283333333333</v>
      </c>
      <c r="B22070" s="2">
        <v>-4.1219772535424761</v>
      </c>
    </row>
    <row r="22071" spans="1:2" x14ac:dyDescent="0.25">
      <c r="A22071" s="1">
        <v>43055.28402777778</v>
      </c>
      <c r="B22071" s="2">
        <v>-13.626712803503809</v>
      </c>
    </row>
    <row r="22072" spans="1:2" x14ac:dyDescent="0.25">
      <c r="A22072" s="1">
        <v>43055.284722222219</v>
      </c>
      <c r="B22072" s="2">
        <v>-9.2402903764867617</v>
      </c>
    </row>
    <row r="22073" spans="1:2" x14ac:dyDescent="0.25">
      <c r="A22073" s="1">
        <v>43055.285416666666</v>
      </c>
      <c r="B22073" s="2">
        <v>-6.0919872252348188</v>
      </c>
    </row>
    <row r="22074" spans="1:2" x14ac:dyDescent="0.25">
      <c r="A22074" s="1">
        <v>43055.286111111112</v>
      </c>
      <c r="B22074" s="2">
        <v>-19.863054448455419</v>
      </c>
    </row>
    <row r="22075" spans="1:2" x14ac:dyDescent="0.25">
      <c r="A22075" s="1">
        <v>43055.286805555559</v>
      </c>
      <c r="B22075" s="2">
        <v>20.688923150179715</v>
      </c>
    </row>
    <row r="22076" spans="1:2" x14ac:dyDescent="0.25">
      <c r="A22076" s="1">
        <v>43055.287499999999</v>
      </c>
      <c r="B22076" s="2">
        <v>-18.689550391126733</v>
      </c>
    </row>
    <row r="22077" spans="1:2" x14ac:dyDescent="0.25">
      <c r="A22077" s="1">
        <v>43055.288194444445</v>
      </c>
      <c r="B22077" s="2">
        <v>-42.552079470620569</v>
      </c>
    </row>
    <row r="22078" spans="1:2" x14ac:dyDescent="0.25">
      <c r="A22078" s="1">
        <v>43055.288888888892</v>
      </c>
      <c r="B22078" s="2">
        <v>-36.439524377507041</v>
      </c>
    </row>
    <row r="22079" spans="1:2" x14ac:dyDescent="0.25">
      <c r="A22079" s="1">
        <v>43055.289583333331</v>
      </c>
      <c r="B22079" s="2">
        <v>-88.116942895626806</v>
      </c>
    </row>
    <row r="22080" spans="1:2" x14ac:dyDescent="0.25">
      <c r="A22080" s="1">
        <v>43055.290277777778</v>
      </c>
      <c r="B22080" s="2">
        <v>-76.585716791039644</v>
      </c>
    </row>
    <row r="22081" spans="1:2" x14ac:dyDescent="0.25">
      <c r="A22081" s="1">
        <v>43055.290972222225</v>
      </c>
      <c r="B22081" s="2">
        <v>-43.694816926977367</v>
      </c>
    </row>
    <row r="22082" spans="1:2" x14ac:dyDescent="0.25">
      <c r="A22082" s="1">
        <v>43055.291666666664</v>
      </c>
      <c r="B22082" s="2">
        <v>-7.9854199871527571</v>
      </c>
    </row>
    <row r="22083" spans="1:2" x14ac:dyDescent="0.25">
      <c r="A22083" s="1">
        <v>43055.292361111111</v>
      </c>
      <c r="B22083" s="2">
        <v>20.476895303775866</v>
      </c>
    </row>
    <row r="22084" spans="1:2" x14ac:dyDescent="0.25">
      <c r="A22084" s="1">
        <v>43055.293055555558</v>
      </c>
      <c r="B22084" s="2">
        <v>-29.078607448753125</v>
      </c>
    </row>
    <row r="22085" spans="1:2" x14ac:dyDescent="0.25">
      <c r="A22085" s="1">
        <v>43055.293749999997</v>
      </c>
      <c r="B22085" s="2">
        <v>-25.223623562640082</v>
      </c>
    </row>
    <row r="22086" spans="1:2" x14ac:dyDescent="0.25">
      <c r="A22086" s="1">
        <v>43055.294444444444</v>
      </c>
      <c r="B22086" s="2">
        <v>-18.820382637130873</v>
      </c>
    </row>
    <row r="22087" spans="1:2" x14ac:dyDescent="0.25">
      <c r="A22087" s="1">
        <v>43055.295138888891</v>
      </c>
      <c r="B22087" s="2">
        <v>-14.368999294060632</v>
      </c>
    </row>
    <row r="22088" spans="1:2" x14ac:dyDescent="0.25">
      <c r="A22088" s="1">
        <v>43055.29583333333</v>
      </c>
      <c r="B22088" s="2">
        <v>17.306930250698738</v>
      </c>
    </row>
    <row r="22089" spans="1:2" x14ac:dyDescent="0.25">
      <c r="A22089" s="1">
        <v>43055.296527777777</v>
      </c>
      <c r="B22089" s="2">
        <v>52.764645703061248</v>
      </c>
    </row>
    <row r="22090" spans="1:2" x14ac:dyDescent="0.25">
      <c r="A22090" s="1">
        <v>43055.297222222223</v>
      </c>
      <c r="B22090" s="2">
        <v>72.199684551777324</v>
      </c>
    </row>
    <row r="22091" spans="1:2" x14ac:dyDescent="0.25">
      <c r="A22091" s="1">
        <v>43055.29791666667</v>
      </c>
      <c r="B22091" s="2">
        <v>10.273065347234175</v>
      </c>
    </row>
    <row r="22092" spans="1:2" x14ac:dyDescent="0.25">
      <c r="A22092" s="1">
        <v>43055.298611111109</v>
      </c>
      <c r="B22092" s="2">
        <v>4.0839692093868507</v>
      </c>
    </row>
    <row r="22093" spans="1:2" x14ac:dyDescent="0.25">
      <c r="A22093" s="1">
        <v>43055.299305555556</v>
      </c>
      <c r="B22093" s="2">
        <v>9.1265365688450402</v>
      </c>
    </row>
    <row r="22094" spans="1:2" x14ac:dyDescent="0.25">
      <c r="A22094" s="1">
        <v>43055.3</v>
      </c>
      <c r="B22094" s="2">
        <v>1.6824985200985489</v>
      </c>
    </row>
    <row r="22095" spans="1:2" x14ac:dyDescent="0.25">
      <c r="A22095" s="1">
        <v>43055.300694444442</v>
      </c>
      <c r="B22095" s="2">
        <v>1.1787741040888553</v>
      </c>
    </row>
    <row r="22096" spans="1:2" x14ac:dyDescent="0.25">
      <c r="A22096" s="1">
        <v>43055.301388888889</v>
      </c>
      <c r="B22096" s="2">
        <v>5.8643332850973824</v>
      </c>
    </row>
    <row r="22097" spans="1:2" x14ac:dyDescent="0.25">
      <c r="A22097" s="1">
        <v>43055.302083333336</v>
      </c>
      <c r="B22097" s="2">
        <v>13.567650855262764</v>
      </c>
    </row>
    <row r="22098" spans="1:2" x14ac:dyDescent="0.25">
      <c r="A22098" s="1">
        <v>43055.302777777775</v>
      </c>
      <c r="B22098" s="2">
        <v>0.1752525251407254</v>
      </c>
    </row>
    <row r="22099" spans="1:2" x14ac:dyDescent="0.25">
      <c r="A22099" s="1">
        <v>43055.303472222222</v>
      </c>
      <c r="B22099" s="2">
        <v>-8.8547849930667635E-3</v>
      </c>
    </row>
    <row r="22100" spans="1:2" x14ac:dyDescent="0.25">
      <c r="A22100" s="1">
        <v>43055.304166666669</v>
      </c>
      <c r="B22100" s="2">
        <v>-31.507733191102549</v>
      </c>
    </row>
    <row r="22101" spans="1:2" x14ac:dyDescent="0.25">
      <c r="A22101" s="1">
        <v>43055.304861111108</v>
      </c>
      <c r="B22101" s="2">
        <v>-16.946600743996289</v>
      </c>
    </row>
    <row r="22102" spans="1:2" x14ac:dyDescent="0.25">
      <c r="A22102" s="1">
        <v>43055.305555555555</v>
      </c>
      <c r="B22102" s="2">
        <v>-5.4930617740911352</v>
      </c>
    </row>
    <row r="22103" spans="1:2" x14ac:dyDescent="0.25">
      <c r="A22103" s="1">
        <v>43055.306250000001</v>
      </c>
      <c r="B22103" s="2">
        <v>1.9269359875606218</v>
      </c>
    </row>
    <row r="22104" spans="1:2" x14ac:dyDescent="0.25">
      <c r="A22104" s="1">
        <v>43055.306944444441</v>
      </c>
      <c r="B22104" s="2">
        <v>-8.459397488868369</v>
      </c>
    </row>
    <row r="22105" spans="1:2" x14ac:dyDescent="0.25">
      <c r="A22105" s="1">
        <v>43055.307638888888</v>
      </c>
      <c r="B22105" s="2">
        <v>-1.4347875212843064</v>
      </c>
    </row>
    <row r="22106" spans="1:2" x14ac:dyDescent="0.25">
      <c r="A22106" s="1">
        <v>43055.308333333334</v>
      </c>
      <c r="B22106" s="2">
        <v>0.50368716552232706</v>
      </c>
    </row>
    <row r="22107" spans="1:2" x14ac:dyDescent="0.25">
      <c r="A22107" s="1">
        <v>43055.309027777781</v>
      </c>
      <c r="B22107" s="2">
        <v>-0.87726826496655119</v>
      </c>
    </row>
    <row r="22108" spans="1:2" x14ac:dyDescent="0.25">
      <c r="A22108" s="1">
        <v>43055.30972222222</v>
      </c>
      <c r="B22108" s="2">
        <v>-2.9793665777688148</v>
      </c>
    </row>
    <row r="22109" spans="1:2" x14ac:dyDescent="0.25">
      <c r="A22109" s="1">
        <v>43055.310416666667</v>
      </c>
      <c r="B22109" s="2">
        <v>1.3121638861407214</v>
      </c>
    </row>
    <row r="22110" spans="1:2" x14ac:dyDescent="0.25">
      <c r="A22110" s="1">
        <v>43055.311111111114</v>
      </c>
      <c r="B22110" s="2">
        <v>39.528583542389484</v>
      </c>
    </row>
    <row r="22111" spans="1:2" x14ac:dyDescent="0.25">
      <c r="A22111" s="1">
        <v>43055.311805555553</v>
      </c>
      <c r="B22111" s="2">
        <v>17.811045600277915</v>
      </c>
    </row>
    <row r="22112" spans="1:2" x14ac:dyDescent="0.25">
      <c r="A22112" s="1">
        <v>43055.3125</v>
      </c>
      <c r="B22112" s="2">
        <v>-17.398328661005749</v>
      </c>
    </row>
    <row r="22113" spans="1:2" x14ac:dyDescent="0.25">
      <c r="A22113" s="1">
        <v>43055.313194444447</v>
      </c>
      <c r="B22113" s="2">
        <v>4.4988027466005098</v>
      </c>
    </row>
    <row r="22114" spans="1:2" x14ac:dyDescent="0.25">
      <c r="A22114" s="1">
        <v>43055.313888888886</v>
      </c>
      <c r="B22114" s="2">
        <v>34.297941923264688</v>
      </c>
    </row>
    <row r="22115" spans="1:2" x14ac:dyDescent="0.25">
      <c r="A22115" s="1">
        <v>43055.314583333333</v>
      </c>
      <c r="B22115" s="2">
        <v>44.186864451398527</v>
      </c>
    </row>
    <row r="22116" spans="1:2" x14ac:dyDescent="0.25">
      <c r="A22116" s="1">
        <v>43055.31527777778</v>
      </c>
      <c r="B22116" s="2">
        <v>13.028045033544185</v>
      </c>
    </row>
    <row r="22117" spans="1:2" x14ac:dyDescent="0.25">
      <c r="A22117" s="1">
        <v>43055.315972222219</v>
      </c>
      <c r="B22117" s="2">
        <v>7.8708512466788916</v>
      </c>
    </row>
    <row r="22118" spans="1:2" x14ac:dyDescent="0.25">
      <c r="A22118" s="1">
        <v>43055.316666666666</v>
      </c>
      <c r="B22118" s="2">
        <v>-43.648111854953456</v>
      </c>
    </row>
    <row r="22119" spans="1:2" x14ac:dyDescent="0.25">
      <c r="A22119" s="1">
        <v>43055.317361111112</v>
      </c>
      <c r="B22119" s="2">
        <v>-12.634627282392467</v>
      </c>
    </row>
    <row r="22120" spans="1:2" x14ac:dyDescent="0.25">
      <c r="A22120" s="1">
        <v>43055.318055555559</v>
      </c>
      <c r="B22120" s="2">
        <v>-16.77612048549927</v>
      </c>
    </row>
    <row r="22121" spans="1:2" x14ac:dyDescent="0.25">
      <c r="A22121" s="1">
        <v>43055.318749999999</v>
      </c>
      <c r="B22121" s="2">
        <v>-13.583506014039934</v>
      </c>
    </row>
    <row r="22122" spans="1:2" x14ac:dyDescent="0.25">
      <c r="A22122" s="1">
        <v>43055.319444444445</v>
      </c>
      <c r="B22122" s="2">
        <v>-31.021543985610091</v>
      </c>
    </row>
    <row r="22123" spans="1:2" x14ac:dyDescent="0.25">
      <c r="A22123" s="1">
        <v>43055.320138888892</v>
      </c>
      <c r="B22123" s="2">
        <v>4.7249509042284137</v>
      </c>
    </row>
    <row r="22124" spans="1:2" x14ac:dyDescent="0.25">
      <c r="A22124" s="1">
        <v>43055.320833333331</v>
      </c>
      <c r="B22124" s="2">
        <v>3.939469928953137</v>
      </c>
    </row>
    <row r="22125" spans="1:2" x14ac:dyDescent="0.25">
      <c r="A22125" s="1">
        <v>43055.321527777778</v>
      </c>
      <c r="B22125" s="2">
        <v>8.0751715736745009</v>
      </c>
    </row>
    <row r="22126" spans="1:2" x14ac:dyDescent="0.25">
      <c r="A22126" s="1">
        <v>43055.322222222225</v>
      </c>
      <c r="B22126" s="2">
        <v>-8.1107704406206427</v>
      </c>
    </row>
    <row r="22127" spans="1:2" x14ac:dyDescent="0.25">
      <c r="A22127" s="1">
        <v>43055.322916666664</v>
      </c>
      <c r="B22127" s="2">
        <v>-27.859193295949567</v>
      </c>
    </row>
    <row r="22128" spans="1:2" x14ac:dyDescent="0.25">
      <c r="A22128" s="1">
        <v>43055.323611111111</v>
      </c>
      <c r="B22128" s="2">
        <v>-12.965708716773467</v>
      </c>
    </row>
    <row r="22129" spans="1:2" x14ac:dyDescent="0.25">
      <c r="A22129" s="1">
        <v>43055.324305555558</v>
      </c>
      <c r="B22129" s="2">
        <v>-6.0193883780079585</v>
      </c>
    </row>
    <row r="22130" spans="1:2" x14ac:dyDescent="0.25">
      <c r="A22130" s="1">
        <v>43055.324999999997</v>
      </c>
      <c r="B22130" s="2">
        <v>-40.828871952286377</v>
      </c>
    </row>
    <row r="22131" spans="1:2" x14ac:dyDescent="0.25">
      <c r="A22131" s="1">
        <v>43055.325694444444</v>
      </c>
      <c r="B22131" s="2">
        <v>-8.6421339035344623E-3</v>
      </c>
    </row>
    <row r="22132" spans="1:2" x14ac:dyDescent="0.25">
      <c r="A22132" s="1">
        <v>43055.326388888891</v>
      </c>
      <c r="B22132" s="2">
        <v>-10.585404332114074</v>
      </c>
    </row>
    <row r="22133" spans="1:2" x14ac:dyDescent="0.25">
      <c r="A22133" s="1">
        <v>43055.32708333333</v>
      </c>
      <c r="B22133" s="2">
        <v>-13.053209069823303</v>
      </c>
    </row>
    <row r="22134" spans="1:2" x14ac:dyDescent="0.25">
      <c r="A22134" s="1">
        <v>43055.327777777777</v>
      </c>
      <c r="B22134" s="2">
        <v>-19.919873001762124</v>
      </c>
    </row>
    <row r="22135" spans="1:2" x14ac:dyDescent="0.25">
      <c r="A22135" s="1">
        <v>43055.328472222223</v>
      </c>
      <c r="B22135" s="2">
        <v>-34.681471838653671</v>
      </c>
    </row>
    <row r="22136" spans="1:2" x14ac:dyDescent="0.25">
      <c r="A22136" s="1">
        <v>43055.32916666667</v>
      </c>
      <c r="B22136" s="2">
        <v>12.108213801006787</v>
      </c>
    </row>
    <row r="22137" spans="1:2" x14ac:dyDescent="0.25">
      <c r="A22137" s="1">
        <v>43055.329861111109</v>
      </c>
      <c r="B22137" s="2">
        <v>22.398378651517366</v>
      </c>
    </row>
    <row r="22138" spans="1:2" x14ac:dyDescent="0.25">
      <c r="A22138" s="1">
        <v>43055.330555555556</v>
      </c>
      <c r="B22138" s="2">
        <v>55.682998211943776</v>
      </c>
    </row>
    <row r="22139" spans="1:2" x14ac:dyDescent="0.25">
      <c r="A22139" s="1">
        <v>43055.331250000003</v>
      </c>
      <c r="B22139" s="2">
        <v>54.986229636770439</v>
      </c>
    </row>
    <row r="22140" spans="1:2" x14ac:dyDescent="0.25">
      <c r="A22140" s="1">
        <v>43055.331944444442</v>
      </c>
      <c r="B22140" s="2">
        <v>106.32446619982754</v>
      </c>
    </row>
    <row r="22141" spans="1:2" x14ac:dyDescent="0.25">
      <c r="A22141" s="1">
        <v>43055.332638888889</v>
      </c>
      <c r="B22141" s="2">
        <v>94.465941399159291</v>
      </c>
    </row>
    <row r="22142" spans="1:2" x14ac:dyDescent="0.25">
      <c r="A22142" s="1">
        <v>43055.333333333336</v>
      </c>
      <c r="B22142" s="2">
        <v>98.281157025483353</v>
      </c>
    </row>
    <row r="22143" spans="1:2" x14ac:dyDescent="0.25">
      <c r="A22143" s="1">
        <v>43055.334027777775</v>
      </c>
      <c r="B22143" s="2">
        <v>82.509366810554639</v>
      </c>
    </row>
    <row r="22144" spans="1:2" x14ac:dyDescent="0.25">
      <c r="A22144" s="1">
        <v>43055.334722222222</v>
      </c>
      <c r="B22144" s="2">
        <v>64.680329527455612</v>
      </c>
    </row>
    <row r="22145" spans="1:2" x14ac:dyDescent="0.25">
      <c r="A22145" s="1">
        <v>43055.335416666669</v>
      </c>
      <c r="B22145" s="2">
        <v>48.05918656565094</v>
      </c>
    </row>
    <row r="22146" spans="1:2" x14ac:dyDescent="0.25">
      <c r="A22146" s="1">
        <v>43055.336111111108</v>
      </c>
      <c r="B22146" s="2">
        <v>29.426613850746072</v>
      </c>
    </row>
    <row r="22147" spans="1:2" x14ac:dyDescent="0.25">
      <c r="A22147" s="1">
        <v>43055.336805555555</v>
      </c>
      <c r="B22147" s="2">
        <v>8.2696479705356367</v>
      </c>
    </row>
    <row r="22148" spans="1:2" x14ac:dyDescent="0.25">
      <c r="A22148" s="1">
        <v>43055.337500000001</v>
      </c>
      <c r="B22148" s="2">
        <v>-30.393855088904576</v>
      </c>
    </row>
    <row r="22149" spans="1:2" x14ac:dyDescent="0.25">
      <c r="A22149" s="1">
        <v>43055.338194444441</v>
      </c>
      <c r="B22149" s="2">
        <v>-61.430905877198285</v>
      </c>
    </row>
    <row r="22150" spans="1:2" x14ac:dyDescent="0.25">
      <c r="A22150" s="1">
        <v>43055.338888888888</v>
      </c>
      <c r="B22150" s="2">
        <v>-88.228485939209349</v>
      </c>
    </row>
    <row r="22151" spans="1:2" x14ac:dyDescent="0.25">
      <c r="A22151" s="1">
        <v>43055.339583333334</v>
      </c>
      <c r="B22151" s="2">
        <v>-117.30471179037121</v>
      </c>
    </row>
    <row r="22152" spans="1:2" x14ac:dyDescent="0.25">
      <c r="A22152" s="1">
        <v>43055.340277777781</v>
      </c>
      <c r="B22152" s="2">
        <v>-95.314190181690108</v>
      </c>
    </row>
    <row r="22153" spans="1:2" x14ac:dyDescent="0.25">
      <c r="A22153" s="1">
        <v>43055.34097222222</v>
      </c>
      <c r="B22153" s="2">
        <v>-93.109155989188977</v>
      </c>
    </row>
    <row r="22154" spans="1:2" x14ac:dyDescent="0.25">
      <c r="A22154" s="1">
        <v>43055.341666666667</v>
      </c>
      <c r="B22154" s="2">
        <v>-92.160430306264118</v>
      </c>
    </row>
    <row r="22155" spans="1:2" x14ac:dyDescent="0.25">
      <c r="A22155" s="1">
        <v>43055.342361111114</v>
      </c>
      <c r="B22155" s="2">
        <v>-53.480758272363651</v>
      </c>
    </row>
    <row r="22156" spans="1:2" x14ac:dyDescent="0.25">
      <c r="A22156" s="1">
        <v>43055.343055555553</v>
      </c>
      <c r="B22156" s="2">
        <v>-50.201108909243096</v>
      </c>
    </row>
    <row r="22157" spans="1:2" x14ac:dyDescent="0.25">
      <c r="A22157" s="1">
        <v>43055.34375</v>
      </c>
      <c r="B22157" s="2">
        <v>-42.743340119934871</v>
      </c>
    </row>
    <row r="22158" spans="1:2" x14ac:dyDescent="0.25">
      <c r="A22158" s="1">
        <v>43055.344444444447</v>
      </c>
      <c r="B22158" s="2">
        <v>-57.989418372802902</v>
      </c>
    </row>
    <row r="22159" spans="1:2" x14ac:dyDescent="0.25">
      <c r="A22159" s="1">
        <v>43055.345138888886</v>
      </c>
      <c r="B22159" s="2">
        <v>-46.367982074592149</v>
      </c>
    </row>
    <row r="22160" spans="1:2" x14ac:dyDescent="0.25">
      <c r="A22160" s="1">
        <v>43055.345833333333</v>
      </c>
      <c r="B22160" s="2">
        <v>-42.63818237714198</v>
      </c>
    </row>
    <row r="22161" spans="1:2" x14ac:dyDescent="0.25">
      <c r="A22161" s="1">
        <v>43055.34652777778</v>
      </c>
      <c r="B22161" s="2">
        <v>-42.449953839338072</v>
      </c>
    </row>
    <row r="22162" spans="1:2" x14ac:dyDescent="0.25">
      <c r="A22162" s="1">
        <v>43055.347222222219</v>
      </c>
      <c r="B22162" s="2">
        <v>-62.521714154461129</v>
      </c>
    </row>
    <row r="22163" spans="1:2" x14ac:dyDescent="0.25">
      <c r="A22163" s="1">
        <v>43055.347916666666</v>
      </c>
      <c r="B22163" s="2">
        <v>-79.495367720612563</v>
      </c>
    </row>
    <row r="22164" spans="1:2" x14ac:dyDescent="0.25">
      <c r="A22164" s="1">
        <v>43055.348611111112</v>
      </c>
      <c r="B22164" s="2">
        <v>-72.230153344337793</v>
      </c>
    </row>
    <row r="22165" spans="1:2" x14ac:dyDescent="0.25">
      <c r="A22165" s="1">
        <v>43055.349305555559</v>
      </c>
      <c r="B22165" s="2">
        <v>-51.175253287163407</v>
      </c>
    </row>
    <row r="22166" spans="1:2" x14ac:dyDescent="0.25">
      <c r="A22166" s="1">
        <v>43055.35</v>
      </c>
      <c r="B22166" s="2">
        <v>8.5839650492533117</v>
      </c>
    </row>
    <row r="22167" spans="1:2" x14ac:dyDescent="0.25">
      <c r="A22167" s="1">
        <v>43055.350694444445</v>
      </c>
      <c r="B22167" s="2">
        <v>16.948496382370163</v>
      </c>
    </row>
    <row r="22168" spans="1:2" x14ac:dyDescent="0.25">
      <c r="A22168" s="1">
        <v>43055.351388888892</v>
      </c>
      <c r="B22168" s="2">
        <v>13.096342632826417</v>
      </c>
    </row>
    <row r="22169" spans="1:2" x14ac:dyDescent="0.25">
      <c r="A22169" s="1">
        <v>43055.352083333331</v>
      </c>
      <c r="B22169" s="2">
        <v>19.776519741891146</v>
      </c>
    </row>
    <row r="22170" spans="1:2" x14ac:dyDescent="0.25">
      <c r="A22170" s="1">
        <v>43055.352777777778</v>
      </c>
      <c r="B22170" s="2">
        <v>5.694866520126622</v>
      </c>
    </row>
    <row r="22171" spans="1:2" x14ac:dyDescent="0.25">
      <c r="A22171" s="1">
        <v>43055.353472222225</v>
      </c>
      <c r="B22171" s="2">
        <v>15.164833997989383</v>
      </c>
    </row>
    <row r="22172" spans="1:2" x14ac:dyDescent="0.25">
      <c r="A22172" s="1">
        <v>43055.354166666664</v>
      </c>
      <c r="B22172" s="2">
        <v>73.300192616394881</v>
      </c>
    </row>
    <row r="22173" spans="1:2" x14ac:dyDescent="0.25">
      <c r="A22173" s="1">
        <v>43055.354861111111</v>
      </c>
      <c r="B22173" s="2">
        <v>101.64737668423138</v>
      </c>
    </row>
    <row r="22174" spans="1:2" x14ac:dyDescent="0.25">
      <c r="A22174" s="1">
        <v>43055.355555555558</v>
      </c>
      <c r="B22174" s="2">
        <v>91.358999749011133</v>
      </c>
    </row>
    <row r="22175" spans="1:2" x14ac:dyDescent="0.25">
      <c r="A22175" s="1">
        <v>43055.356249999997</v>
      </c>
      <c r="B22175" s="2">
        <v>93.994399672081144</v>
      </c>
    </row>
    <row r="22176" spans="1:2" x14ac:dyDescent="0.25">
      <c r="A22176" s="1">
        <v>43055.356944444444</v>
      </c>
      <c r="B22176" s="2">
        <v>92.842937297884291</v>
      </c>
    </row>
    <row r="22177" spans="1:2" x14ac:dyDescent="0.25">
      <c r="A22177" s="1">
        <v>43055.357638888891</v>
      </c>
      <c r="B22177" s="2">
        <v>117.28755140226956</v>
      </c>
    </row>
    <row r="22178" spans="1:2" x14ac:dyDescent="0.25">
      <c r="A22178" s="1">
        <v>43055.35833333333</v>
      </c>
      <c r="B22178" s="2">
        <v>99.225449133328709</v>
      </c>
    </row>
    <row r="22179" spans="1:2" x14ac:dyDescent="0.25">
      <c r="A22179" s="1">
        <v>43055.359027777777</v>
      </c>
      <c r="B22179" s="2">
        <v>52.639803506441723</v>
      </c>
    </row>
    <row r="22180" spans="1:2" x14ac:dyDescent="0.25">
      <c r="A22180" s="1">
        <v>43055.359722222223</v>
      </c>
      <c r="B22180" s="2">
        <v>51.098336009751073</v>
      </c>
    </row>
    <row r="22181" spans="1:2" x14ac:dyDescent="0.25">
      <c r="A22181" s="1">
        <v>43055.36041666667</v>
      </c>
      <c r="B22181" s="2">
        <v>51.579368218669941</v>
      </c>
    </row>
    <row r="22182" spans="1:2" x14ac:dyDescent="0.25">
      <c r="A22182" s="1">
        <v>43055.361111111109</v>
      </c>
      <c r="B22182" s="2">
        <v>83.985946106348038</v>
      </c>
    </row>
    <row r="22183" spans="1:2" x14ac:dyDescent="0.25">
      <c r="A22183" s="1">
        <v>43055.361805555556</v>
      </c>
      <c r="B22183" s="2">
        <v>39.188106881286757</v>
      </c>
    </row>
    <row r="22184" spans="1:2" x14ac:dyDescent="0.25">
      <c r="A22184" s="1">
        <v>43055.362500000003</v>
      </c>
      <c r="B22184" s="2">
        <v>39.546937671463823</v>
      </c>
    </row>
    <row r="22185" spans="1:2" x14ac:dyDescent="0.25">
      <c r="A22185" s="1">
        <v>43055.363194444442</v>
      </c>
      <c r="B22185" s="2">
        <v>19.553514453683359</v>
      </c>
    </row>
    <row r="22186" spans="1:2" x14ac:dyDescent="0.25">
      <c r="A22186" s="1">
        <v>43055.363888888889</v>
      </c>
      <c r="B22186" s="2">
        <v>21.573484482850958</v>
      </c>
    </row>
    <row r="22187" spans="1:2" x14ac:dyDescent="0.25">
      <c r="A22187" s="1">
        <v>43055.364583333336</v>
      </c>
      <c r="B22187" s="2">
        <v>14.761209546362322</v>
      </c>
    </row>
    <row r="22188" spans="1:2" x14ac:dyDescent="0.25">
      <c r="A22188" s="1">
        <v>43055.365277777775</v>
      </c>
      <c r="B22188" s="2">
        <v>70.940687541877068</v>
      </c>
    </row>
    <row r="22189" spans="1:2" x14ac:dyDescent="0.25">
      <c r="A22189" s="1">
        <v>43055.365972222222</v>
      </c>
      <c r="B22189" s="2">
        <v>3.4347755214956122</v>
      </c>
    </row>
    <row r="22190" spans="1:2" x14ac:dyDescent="0.25">
      <c r="A22190" s="1">
        <v>43055.366666666669</v>
      </c>
      <c r="B22190" s="2">
        <v>-17.199124767029812</v>
      </c>
    </row>
    <row r="22191" spans="1:2" x14ac:dyDescent="0.25">
      <c r="A22191" s="1">
        <v>43055.367361111108</v>
      </c>
      <c r="B22191" s="2">
        <v>-9.0229592740332016</v>
      </c>
    </row>
    <row r="22192" spans="1:2" x14ac:dyDescent="0.25">
      <c r="A22192" s="1">
        <v>43055.368055555555</v>
      </c>
      <c r="B22192" s="2">
        <v>25.364235382238984</v>
      </c>
    </row>
    <row r="22193" spans="1:2" x14ac:dyDescent="0.25">
      <c r="A22193" s="1">
        <v>43055.368750000001</v>
      </c>
      <c r="B22193" s="2">
        <v>59.278751340812114</v>
      </c>
    </row>
    <row r="22194" spans="1:2" x14ac:dyDescent="0.25">
      <c r="A22194" s="1">
        <v>43055.369444444441</v>
      </c>
      <c r="B22194" s="2">
        <v>75.477047325395205</v>
      </c>
    </row>
    <row r="22195" spans="1:2" x14ac:dyDescent="0.25">
      <c r="A22195" s="1">
        <v>43055.370138888888</v>
      </c>
      <c r="B22195" s="2">
        <v>32.249825289781441</v>
      </c>
    </row>
    <row r="22196" spans="1:2" x14ac:dyDescent="0.25">
      <c r="A22196" s="1">
        <v>43055.370833333334</v>
      </c>
      <c r="B22196" s="2">
        <v>24.225918451901332</v>
      </c>
    </row>
    <row r="22197" spans="1:2" x14ac:dyDescent="0.25">
      <c r="A22197" s="1">
        <v>43055.371527777781</v>
      </c>
      <c r="B22197" s="2">
        <v>0.58029223619960246</v>
      </c>
    </row>
    <row r="22198" spans="1:2" x14ac:dyDescent="0.25">
      <c r="A22198" s="1">
        <v>43055.37222222222</v>
      </c>
      <c r="B22198" s="2">
        <v>0.28530580525305899</v>
      </c>
    </row>
    <row r="22199" spans="1:2" x14ac:dyDescent="0.25">
      <c r="A22199" s="1">
        <v>43055.372916666667</v>
      </c>
      <c r="B22199" s="2">
        <v>4.6340909184043992</v>
      </c>
    </row>
    <row r="22200" spans="1:2" x14ac:dyDescent="0.25">
      <c r="A22200" s="1">
        <v>43055.373611111114</v>
      </c>
      <c r="B22200" s="2">
        <v>31.877679715583024</v>
      </c>
    </row>
    <row r="22201" spans="1:2" x14ac:dyDescent="0.25">
      <c r="A22201" s="1">
        <v>43055.374305555553</v>
      </c>
      <c r="B22201" s="2">
        <v>15.386373540556329</v>
      </c>
    </row>
    <row r="22202" spans="1:2" x14ac:dyDescent="0.25">
      <c r="A22202" s="1">
        <v>43055.375</v>
      </c>
      <c r="B22202" s="2">
        <v>1.6247063005323676</v>
      </c>
    </row>
    <row r="22203" spans="1:2" x14ac:dyDescent="0.25">
      <c r="A22203" s="1">
        <v>43055.375694444447</v>
      </c>
      <c r="B22203" s="2">
        <v>2.7442191985406681</v>
      </c>
    </row>
    <row r="22204" spans="1:2" x14ac:dyDescent="0.25">
      <c r="A22204" s="1">
        <v>43055.376388888886</v>
      </c>
      <c r="B22204" s="2">
        <v>-4.324284219383844</v>
      </c>
    </row>
    <row r="22205" spans="1:2" x14ac:dyDescent="0.25">
      <c r="A22205" s="1">
        <v>43055.377083333333</v>
      </c>
      <c r="B22205" s="2">
        <v>-31.5177884079351</v>
      </c>
    </row>
    <row r="22206" spans="1:2" x14ac:dyDescent="0.25">
      <c r="A22206" s="1">
        <v>43055.37777777778</v>
      </c>
      <c r="B22206" s="2">
        <v>-23.770415420551824</v>
      </c>
    </row>
    <row r="22207" spans="1:2" x14ac:dyDescent="0.25">
      <c r="A22207" s="1">
        <v>43055.378472222219</v>
      </c>
      <c r="B22207" s="2">
        <v>0.16602791500433037</v>
      </c>
    </row>
    <row r="22208" spans="1:2" x14ac:dyDescent="0.25">
      <c r="A22208" s="1">
        <v>43055.379166666666</v>
      </c>
      <c r="B22208" s="2">
        <v>1.4473300886553868</v>
      </c>
    </row>
    <row r="22209" spans="1:2" x14ac:dyDescent="0.25">
      <c r="A22209" s="1">
        <v>43055.379861111112</v>
      </c>
      <c r="B22209" s="2">
        <v>0</v>
      </c>
    </row>
    <row r="22210" spans="1:2" x14ac:dyDescent="0.25">
      <c r="A22210" s="1">
        <v>43055.380555555559</v>
      </c>
      <c r="B22210" s="2">
        <v>7.7151856225973461</v>
      </c>
    </row>
    <row r="22211" spans="1:2" x14ac:dyDescent="0.25">
      <c r="A22211" s="1">
        <v>43055.381249999999</v>
      </c>
      <c r="B22211" s="2">
        <v>-8.5033886355357637</v>
      </c>
    </row>
    <row r="22212" spans="1:2" x14ac:dyDescent="0.25">
      <c r="A22212" s="1">
        <v>43055.381944444445</v>
      </c>
      <c r="B22212" s="2">
        <v>-29.542310120165347</v>
      </c>
    </row>
    <row r="22213" spans="1:2" x14ac:dyDescent="0.25">
      <c r="A22213" s="1">
        <v>43055.382638888892</v>
      </c>
      <c r="B22213" s="2">
        <v>-7.4504255192490136</v>
      </c>
    </row>
    <row r="22214" spans="1:2" x14ac:dyDescent="0.25">
      <c r="A22214" s="1">
        <v>43055.383333333331</v>
      </c>
      <c r="B22214" s="2">
        <v>0</v>
      </c>
    </row>
    <row r="22215" spans="1:2" x14ac:dyDescent="0.25">
      <c r="A22215" s="1">
        <v>43055.384027777778</v>
      </c>
      <c r="B22215" s="2">
        <v>-4.6476491292317706E-2</v>
      </c>
    </row>
    <row r="22216" spans="1:2" x14ac:dyDescent="0.25">
      <c r="A22216" s="1">
        <v>43055.384722222225</v>
      </c>
      <c r="B22216" s="2">
        <v>0</v>
      </c>
    </row>
    <row r="22217" spans="1:2" x14ac:dyDescent="0.25">
      <c r="A22217" s="1">
        <v>43055.385416666664</v>
      </c>
      <c r="B22217" s="2">
        <v>-3.6350731099664699</v>
      </c>
    </row>
    <row r="22218" spans="1:2" x14ac:dyDescent="0.25">
      <c r="A22218" s="1">
        <v>43055.386111111111</v>
      </c>
      <c r="B22218" s="2">
        <v>21.323201050962478</v>
      </c>
    </row>
    <row r="22219" spans="1:2" x14ac:dyDescent="0.25">
      <c r="A22219" s="1">
        <v>43055.386805555558</v>
      </c>
      <c r="B22219" s="2">
        <v>7.798320579420154</v>
      </c>
    </row>
    <row r="22220" spans="1:2" x14ac:dyDescent="0.25">
      <c r="A22220" s="1">
        <v>43055.387499999997</v>
      </c>
      <c r="B22220" s="2">
        <v>14.114030842127006</v>
      </c>
    </row>
    <row r="22221" spans="1:2" x14ac:dyDescent="0.25">
      <c r="A22221" s="1">
        <v>43055.388194444444</v>
      </c>
      <c r="B22221" s="2">
        <v>6.1036583650391547</v>
      </c>
    </row>
    <row r="22222" spans="1:2" x14ac:dyDescent="0.25">
      <c r="A22222" s="1">
        <v>43055.388888888891</v>
      </c>
      <c r="B22222" s="2">
        <v>0.12714074248991286</v>
      </c>
    </row>
    <row r="22223" spans="1:2" x14ac:dyDescent="0.25">
      <c r="A22223" s="1">
        <v>43055.38958333333</v>
      </c>
      <c r="B22223" s="2">
        <v>-10.974253239378838</v>
      </c>
    </row>
    <row r="22224" spans="1:2" x14ac:dyDescent="0.25">
      <c r="A22224" s="1">
        <v>43055.390277777777</v>
      </c>
      <c r="B22224" s="2">
        <v>-22.593323737190804</v>
      </c>
    </row>
    <row r="22225" spans="1:2" x14ac:dyDescent="0.25">
      <c r="A22225" s="1">
        <v>43055.390972222223</v>
      </c>
      <c r="B22225" s="2">
        <v>-8.1666277214952672</v>
      </c>
    </row>
    <row r="22226" spans="1:2" x14ac:dyDescent="0.25">
      <c r="A22226" s="1">
        <v>43055.39166666667</v>
      </c>
      <c r="B22226" s="2">
        <v>-1.81174140071768</v>
      </c>
    </row>
    <row r="22227" spans="1:2" x14ac:dyDescent="0.25">
      <c r="A22227" s="1">
        <v>43055.392361111109</v>
      </c>
      <c r="B22227" s="2">
        <v>-17.222313249582658</v>
      </c>
    </row>
    <row r="22228" spans="1:2" x14ac:dyDescent="0.25">
      <c r="A22228" s="1">
        <v>43055.393055555556</v>
      </c>
      <c r="B22228" s="2">
        <v>-10.476176536942754</v>
      </c>
    </row>
    <row r="22229" spans="1:2" x14ac:dyDescent="0.25">
      <c r="A22229" s="1">
        <v>43055.393750000003</v>
      </c>
      <c r="B22229" s="2">
        <v>-8.1630106592327749</v>
      </c>
    </row>
    <row r="22230" spans="1:2" x14ac:dyDescent="0.25">
      <c r="A22230" s="1">
        <v>43055.394444444442</v>
      </c>
      <c r="B22230" s="2">
        <v>-5.424898680540112</v>
      </c>
    </row>
    <row r="22231" spans="1:2" x14ac:dyDescent="0.25">
      <c r="A22231" s="1">
        <v>43055.395138888889</v>
      </c>
      <c r="B22231" s="2">
        <v>-6.6221187996600444</v>
      </c>
    </row>
    <row r="22232" spans="1:2" x14ac:dyDescent="0.25">
      <c r="A22232" s="1">
        <v>43055.395833333336</v>
      </c>
      <c r="B22232" s="2">
        <v>1.5856327906454681</v>
      </c>
    </row>
    <row r="22233" spans="1:2" x14ac:dyDescent="0.25">
      <c r="A22233" s="1">
        <v>43055.396527777775</v>
      </c>
      <c r="B22233" s="2">
        <v>34.263859773661046</v>
      </c>
    </row>
    <row r="22234" spans="1:2" x14ac:dyDescent="0.25">
      <c r="A22234" s="1">
        <v>43055.397222222222</v>
      </c>
      <c r="B22234" s="2">
        <v>103.05583052472599</v>
      </c>
    </row>
    <row r="22235" spans="1:2" x14ac:dyDescent="0.25">
      <c r="A22235" s="1">
        <v>43055.397916666669</v>
      </c>
      <c r="B22235" s="2">
        <v>80.617838128217656</v>
      </c>
    </row>
    <row r="22236" spans="1:2" x14ac:dyDescent="0.25">
      <c r="A22236" s="1">
        <v>43055.398611111108</v>
      </c>
      <c r="B22236" s="2">
        <v>46.351577326219804</v>
      </c>
    </row>
    <row r="22237" spans="1:2" x14ac:dyDescent="0.25">
      <c r="A22237" s="1">
        <v>43055.399305555555</v>
      </c>
      <c r="B22237" s="2">
        <v>46.846519368006071</v>
      </c>
    </row>
    <row r="22238" spans="1:2" x14ac:dyDescent="0.25">
      <c r="A22238" s="1">
        <v>43055.4</v>
      </c>
      <c r="B22238" s="2">
        <v>86.932405842371125</v>
      </c>
    </row>
    <row r="22239" spans="1:2" x14ac:dyDescent="0.25">
      <c r="A22239" s="1">
        <v>43055.400694444441</v>
      </c>
      <c r="B22239" s="2">
        <v>43.897114078574425</v>
      </c>
    </row>
    <row r="22240" spans="1:2" x14ac:dyDescent="0.25">
      <c r="A22240" s="1">
        <v>43055.401388888888</v>
      </c>
      <c r="B22240" s="2">
        <v>35.994357638963265</v>
      </c>
    </row>
    <row r="22241" spans="1:2" x14ac:dyDescent="0.25">
      <c r="A22241" s="1">
        <v>43055.402083333334</v>
      </c>
      <c r="B22241" s="2">
        <v>73.562657642411068</v>
      </c>
    </row>
    <row r="22242" spans="1:2" x14ac:dyDescent="0.25">
      <c r="A22242" s="1">
        <v>43055.402777777781</v>
      </c>
      <c r="B22242" s="2">
        <v>84.002508624443237</v>
      </c>
    </row>
    <row r="22243" spans="1:2" x14ac:dyDescent="0.25">
      <c r="A22243" s="1">
        <v>43055.40347222222</v>
      </c>
      <c r="B22243" s="2">
        <v>95.051619801485984</v>
      </c>
    </row>
    <row r="22244" spans="1:2" x14ac:dyDescent="0.25">
      <c r="A22244" s="1">
        <v>43055.404166666667</v>
      </c>
      <c r="B22244" s="2">
        <v>110.33298731736528</v>
      </c>
    </row>
    <row r="22245" spans="1:2" x14ac:dyDescent="0.25">
      <c r="A22245" s="1">
        <v>43055.404861111114</v>
      </c>
      <c r="B22245" s="2">
        <v>46.933105822690415</v>
      </c>
    </row>
    <row r="22246" spans="1:2" x14ac:dyDescent="0.25">
      <c r="A22246" s="1">
        <v>43055.405555555553</v>
      </c>
      <c r="B22246" s="2">
        <v>16.21694256111514</v>
      </c>
    </row>
    <row r="22247" spans="1:2" x14ac:dyDescent="0.25">
      <c r="A22247" s="1">
        <v>43055.40625</v>
      </c>
      <c r="B22247" s="2">
        <v>0</v>
      </c>
    </row>
    <row r="22248" spans="1:2" x14ac:dyDescent="0.25">
      <c r="A22248" s="1">
        <v>43055.406944444447</v>
      </c>
      <c r="B22248" s="2">
        <v>14.063467139733257</v>
      </c>
    </row>
    <row r="22249" spans="1:2" x14ac:dyDescent="0.25">
      <c r="A22249" s="1">
        <v>43055.407638888886</v>
      </c>
      <c r="B22249" s="2">
        <v>46.807332252889559</v>
      </c>
    </row>
    <row r="22250" spans="1:2" x14ac:dyDescent="0.25">
      <c r="A22250" s="1">
        <v>43055.408333333333</v>
      </c>
      <c r="B22250" s="2">
        <v>41.964093649632801</v>
      </c>
    </row>
    <row r="22251" spans="1:2" x14ac:dyDescent="0.25">
      <c r="A22251" s="1">
        <v>43055.40902777778</v>
      </c>
      <c r="B22251" s="2">
        <v>70.303456520293068</v>
      </c>
    </row>
    <row r="22252" spans="1:2" x14ac:dyDescent="0.25">
      <c r="A22252" s="1">
        <v>43055.409722222219</v>
      </c>
      <c r="B22252" s="2">
        <v>59.169026845802243</v>
      </c>
    </row>
    <row r="22253" spans="1:2" x14ac:dyDescent="0.25">
      <c r="A22253" s="1">
        <v>43055.410416666666</v>
      </c>
      <c r="B22253" s="2">
        <v>61.032406472468089</v>
      </c>
    </row>
    <row r="22254" spans="1:2" x14ac:dyDescent="0.25">
      <c r="A22254" s="1">
        <v>43055.411111111112</v>
      </c>
      <c r="B22254" s="2">
        <v>33.449883049622684</v>
      </c>
    </row>
    <row r="22255" spans="1:2" x14ac:dyDescent="0.25">
      <c r="A22255" s="1">
        <v>43055.411805555559</v>
      </c>
      <c r="B22255" s="2">
        <v>35.212895326566652</v>
      </c>
    </row>
    <row r="22256" spans="1:2" x14ac:dyDescent="0.25">
      <c r="A22256" s="1">
        <v>43055.412499999999</v>
      </c>
      <c r="B22256" s="2">
        <v>52.423231981074785</v>
      </c>
    </row>
    <row r="22257" spans="1:2" x14ac:dyDescent="0.25">
      <c r="A22257" s="1">
        <v>43055.413194444445</v>
      </c>
      <c r="B22257" s="2">
        <v>114.5369607920254</v>
      </c>
    </row>
    <row r="22258" spans="1:2" x14ac:dyDescent="0.25">
      <c r="A22258" s="1">
        <v>43055.413888888892</v>
      </c>
      <c r="B22258" s="2">
        <v>60.391485339688373</v>
      </c>
    </row>
    <row r="22259" spans="1:2" x14ac:dyDescent="0.25">
      <c r="A22259" s="1">
        <v>43055.414583333331</v>
      </c>
      <c r="B22259" s="2">
        <v>0</v>
      </c>
    </row>
    <row r="22260" spans="1:2" x14ac:dyDescent="0.25">
      <c r="A22260" s="1">
        <v>43055.415277777778</v>
      </c>
      <c r="B22260" s="2">
        <v>-1.472085784280595</v>
      </c>
    </row>
    <row r="22261" spans="1:2" x14ac:dyDescent="0.25">
      <c r="A22261" s="1">
        <v>43055.415972222225</v>
      </c>
      <c r="B22261" s="2">
        <v>-0.50364109957008618</v>
      </c>
    </row>
    <row r="22262" spans="1:2" x14ac:dyDescent="0.25">
      <c r="A22262" s="1">
        <v>43055.416666666664</v>
      </c>
      <c r="B22262" s="2">
        <v>-6.2416240250284316</v>
      </c>
    </row>
    <row r="22263" spans="1:2" x14ac:dyDescent="0.25">
      <c r="A22263" s="1">
        <v>43055.417361111111</v>
      </c>
      <c r="B22263" s="2">
        <v>-49.964572478670746</v>
      </c>
    </row>
    <row r="22264" spans="1:2" x14ac:dyDescent="0.25">
      <c r="A22264" s="1">
        <v>43055.418055555558</v>
      </c>
      <c r="B22264" s="2">
        <v>-22.652762303065781</v>
      </c>
    </row>
    <row r="22265" spans="1:2" x14ac:dyDescent="0.25">
      <c r="A22265" s="1">
        <v>43055.418749999997</v>
      </c>
      <c r="B22265" s="2">
        <v>-50.207315550570883</v>
      </c>
    </row>
    <row r="22266" spans="1:2" x14ac:dyDescent="0.25">
      <c r="A22266" s="1">
        <v>43055.419444444444</v>
      </c>
      <c r="B22266" s="2">
        <v>-72.210399267971908</v>
      </c>
    </row>
    <row r="22267" spans="1:2" x14ac:dyDescent="0.25">
      <c r="A22267" s="1">
        <v>43055.420138888891</v>
      </c>
      <c r="B22267" s="2">
        <v>-103.3184176513964</v>
      </c>
    </row>
    <row r="22268" spans="1:2" x14ac:dyDescent="0.25">
      <c r="A22268" s="1">
        <v>43055.42083333333</v>
      </c>
      <c r="B22268" s="2">
        <v>-109.11692541220303</v>
      </c>
    </row>
    <row r="22269" spans="1:2" x14ac:dyDescent="0.25">
      <c r="A22269" s="1">
        <v>43055.421527777777</v>
      </c>
      <c r="B22269" s="2">
        <v>-85.796905155541992</v>
      </c>
    </row>
    <row r="22270" spans="1:2" x14ac:dyDescent="0.25">
      <c r="A22270" s="1">
        <v>43055.422222222223</v>
      </c>
      <c r="B22270" s="2">
        <v>-80.852771075968249</v>
      </c>
    </row>
    <row r="22271" spans="1:2" x14ac:dyDescent="0.25">
      <c r="A22271" s="1">
        <v>43055.42291666667</v>
      </c>
      <c r="B22271" s="2">
        <v>-103.73849724006723</v>
      </c>
    </row>
    <row r="22272" spans="1:2" x14ac:dyDescent="0.25">
      <c r="A22272" s="1">
        <v>43055.423611111109</v>
      </c>
      <c r="B22272" s="2">
        <v>-128.58710980759545</v>
      </c>
    </row>
    <row r="22273" spans="1:2" x14ac:dyDescent="0.25">
      <c r="A22273" s="1">
        <v>43055.424305555556</v>
      </c>
      <c r="B22273" s="2">
        <v>-146.41372544125187</v>
      </c>
    </row>
    <row r="22274" spans="1:2" x14ac:dyDescent="0.25">
      <c r="A22274" s="1">
        <v>43055.425000000003</v>
      </c>
      <c r="B22274" s="2">
        <v>-123.82352958508417</v>
      </c>
    </row>
    <row r="22275" spans="1:2" x14ac:dyDescent="0.25">
      <c r="A22275" s="1">
        <v>43055.425694444442</v>
      </c>
      <c r="B22275" s="2">
        <v>-141.95388955511734</v>
      </c>
    </row>
    <row r="22276" spans="1:2" x14ac:dyDescent="0.25">
      <c r="A22276" s="1">
        <v>43055.426388888889</v>
      </c>
      <c r="B22276" s="2">
        <v>-111.00945265209108</v>
      </c>
    </row>
    <row r="22277" spans="1:2" x14ac:dyDescent="0.25">
      <c r="A22277" s="1">
        <v>43055.427083333336</v>
      </c>
      <c r="B22277" s="2">
        <v>-138.99272799693668</v>
      </c>
    </row>
    <row r="22278" spans="1:2" x14ac:dyDescent="0.25">
      <c r="A22278" s="1">
        <v>43055.427777777775</v>
      </c>
      <c r="B22278" s="2">
        <v>-141.76150019830092</v>
      </c>
    </row>
    <row r="22279" spans="1:2" x14ac:dyDescent="0.25">
      <c r="A22279" s="1">
        <v>43055.428472222222</v>
      </c>
      <c r="B22279" s="2">
        <v>-136.43630257542634</v>
      </c>
    </row>
    <row r="22280" spans="1:2" x14ac:dyDescent="0.25">
      <c r="A22280" s="1">
        <v>43055.429166666669</v>
      </c>
      <c r="B22280" s="2">
        <v>-136.8983274634908</v>
      </c>
    </row>
    <row r="22281" spans="1:2" x14ac:dyDescent="0.25">
      <c r="A22281" s="1">
        <v>43055.429861111108</v>
      </c>
      <c r="B22281" s="2">
        <v>-134.46003444192465</v>
      </c>
    </row>
    <row r="22282" spans="1:2" x14ac:dyDescent="0.25">
      <c r="A22282" s="1">
        <v>43055.430555555555</v>
      </c>
      <c r="B22282" s="2">
        <v>-122.68662887857451</v>
      </c>
    </row>
    <row r="22283" spans="1:2" x14ac:dyDescent="0.25">
      <c r="A22283" s="1">
        <v>43055.431250000001</v>
      </c>
      <c r="B22283" s="2">
        <v>-115.23802889947935</v>
      </c>
    </row>
    <row r="22284" spans="1:2" x14ac:dyDescent="0.25">
      <c r="A22284" s="1">
        <v>43055.431944444441</v>
      </c>
      <c r="B22284" s="2">
        <v>-93.151516315243981</v>
      </c>
    </row>
    <row r="22285" spans="1:2" x14ac:dyDescent="0.25">
      <c r="A22285" s="1">
        <v>43055.432638888888</v>
      </c>
      <c r="B22285" s="2">
        <v>-91.125369424091573</v>
      </c>
    </row>
    <row r="22286" spans="1:2" x14ac:dyDescent="0.25">
      <c r="A22286" s="1">
        <v>43055.433333333334</v>
      </c>
      <c r="B22286" s="2">
        <v>-139.5526206010002</v>
      </c>
    </row>
    <row r="22287" spans="1:2" x14ac:dyDescent="0.25">
      <c r="A22287" s="1">
        <v>43055.434027777781</v>
      </c>
      <c r="B22287" s="2">
        <v>-164.5898022929517</v>
      </c>
    </row>
    <row r="22288" spans="1:2" x14ac:dyDescent="0.25">
      <c r="A22288" s="1">
        <v>43055.43472222222</v>
      </c>
      <c r="B22288" s="2">
        <v>-171.68752745724049</v>
      </c>
    </row>
    <row r="22289" spans="1:2" x14ac:dyDescent="0.25">
      <c r="A22289" s="1">
        <v>43055.435416666667</v>
      </c>
      <c r="B22289" s="2">
        <v>-200.42144157387472</v>
      </c>
    </row>
    <row r="22290" spans="1:2" x14ac:dyDescent="0.25">
      <c r="A22290" s="1">
        <v>43055.436111111114</v>
      </c>
      <c r="B22290" s="2">
        <v>-205.58830582362523</v>
      </c>
    </row>
    <row r="22291" spans="1:2" x14ac:dyDescent="0.25">
      <c r="A22291" s="1">
        <v>43055.436805555553</v>
      </c>
      <c r="B22291" s="2">
        <v>-203.86648545006366</v>
      </c>
    </row>
    <row r="22292" spans="1:2" x14ac:dyDescent="0.25">
      <c r="A22292" s="1">
        <v>43055.4375</v>
      </c>
      <c r="B22292" s="2">
        <v>-207.00025550375383</v>
      </c>
    </row>
    <row r="22293" spans="1:2" x14ac:dyDescent="0.25">
      <c r="A22293" s="1">
        <v>43055.438194444447</v>
      </c>
      <c r="B22293" s="2">
        <v>-198.77902585223782</v>
      </c>
    </row>
    <row r="22294" spans="1:2" x14ac:dyDescent="0.25">
      <c r="A22294" s="1">
        <v>43055.438888888886</v>
      </c>
      <c r="B22294" s="2">
        <v>-182.25273165930605</v>
      </c>
    </row>
    <row r="22295" spans="1:2" x14ac:dyDescent="0.25">
      <c r="A22295" s="1">
        <v>43055.439583333333</v>
      </c>
      <c r="B22295" s="2">
        <v>-164.73478370912684</v>
      </c>
    </row>
    <row r="22296" spans="1:2" x14ac:dyDescent="0.25">
      <c r="A22296" s="1">
        <v>43055.44027777778</v>
      </c>
      <c r="B22296" s="2">
        <v>-166.92757563698493</v>
      </c>
    </row>
    <row r="22297" spans="1:2" x14ac:dyDescent="0.25">
      <c r="A22297" s="1">
        <v>43055.440972222219</v>
      </c>
      <c r="B22297" s="2">
        <v>-192.50882650374356</v>
      </c>
    </row>
    <row r="22298" spans="1:2" x14ac:dyDescent="0.25">
      <c r="A22298" s="1">
        <v>43055.441666666666</v>
      </c>
      <c r="B22298" s="2">
        <v>-148.86491487150002</v>
      </c>
    </row>
    <row r="22299" spans="1:2" x14ac:dyDescent="0.25">
      <c r="A22299" s="1">
        <v>43055.442361111112</v>
      </c>
      <c r="B22299" s="2">
        <v>-150.94227085107318</v>
      </c>
    </row>
    <row r="22300" spans="1:2" x14ac:dyDescent="0.25">
      <c r="A22300" s="1">
        <v>43055.443055555559</v>
      </c>
      <c r="B22300" s="2">
        <v>-203.90865606925607</v>
      </c>
    </row>
    <row r="22301" spans="1:2" x14ac:dyDescent="0.25">
      <c r="A22301" s="1">
        <v>43055.443749999999</v>
      </c>
      <c r="B22301" s="2">
        <v>-150.20071611578072</v>
      </c>
    </row>
    <row r="22302" spans="1:2" x14ac:dyDescent="0.25">
      <c r="A22302" s="1">
        <v>43055.444444444445</v>
      </c>
      <c r="B22302" s="2">
        <v>-159.77195942821371</v>
      </c>
    </row>
    <row r="22303" spans="1:2" x14ac:dyDescent="0.25">
      <c r="A22303" s="1">
        <v>43055.445138888892</v>
      </c>
      <c r="B22303" s="2">
        <v>-104.17586392399583</v>
      </c>
    </row>
    <row r="22304" spans="1:2" x14ac:dyDescent="0.25">
      <c r="A22304" s="1">
        <v>43055.445833333331</v>
      </c>
      <c r="B22304" s="2">
        <v>-129.39057934557204</v>
      </c>
    </row>
    <row r="22305" spans="1:2" x14ac:dyDescent="0.25">
      <c r="A22305" s="1">
        <v>43055.446527777778</v>
      </c>
      <c r="B22305" s="2">
        <v>-96.468391842734619</v>
      </c>
    </row>
    <row r="22306" spans="1:2" x14ac:dyDescent="0.25">
      <c r="A22306" s="1">
        <v>43055.447222222225</v>
      </c>
      <c r="B22306" s="2">
        <v>-30.59745383844032</v>
      </c>
    </row>
    <row r="22307" spans="1:2" x14ac:dyDescent="0.25">
      <c r="A22307" s="1">
        <v>43055.447916666664</v>
      </c>
      <c r="B22307" s="2">
        <v>10.692045489686036</v>
      </c>
    </row>
    <row r="22308" spans="1:2" x14ac:dyDescent="0.25">
      <c r="A22308" s="1">
        <v>43055.448611111111</v>
      </c>
      <c r="B22308" s="2">
        <v>0.5916694762379241</v>
      </c>
    </row>
    <row r="22309" spans="1:2" x14ac:dyDescent="0.25">
      <c r="A22309" s="1">
        <v>43055.449305555558</v>
      </c>
      <c r="B22309" s="2">
        <v>0.53325369088076213</v>
      </c>
    </row>
    <row r="22310" spans="1:2" x14ac:dyDescent="0.25">
      <c r="A22310" s="1">
        <v>43055.45</v>
      </c>
      <c r="B22310" s="2">
        <v>8.8261120422384316</v>
      </c>
    </row>
    <row r="22311" spans="1:2" x14ac:dyDescent="0.25">
      <c r="A22311" s="1">
        <v>43055.450694444444</v>
      </c>
      <c r="B22311" s="2">
        <v>13.944901212708404</v>
      </c>
    </row>
    <row r="22312" spans="1:2" x14ac:dyDescent="0.25">
      <c r="A22312" s="1">
        <v>43055.451388888891</v>
      </c>
      <c r="B22312" s="2">
        <v>27.190448979516319</v>
      </c>
    </row>
    <row r="22313" spans="1:2" x14ac:dyDescent="0.25">
      <c r="A22313" s="1">
        <v>43055.45208333333</v>
      </c>
      <c r="B22313" s="2">
        <v>21.805082459549887</v>
      </c>
    </row>
    <row r="22314" spans="1:2" x14ac:dyDescent="0.25">
      <c r="A22314" s="1">
        <v>43055.452777777777</v>
      </c>
      <c r="B22314" s="2">
        <v>23.783403623366031</v>
      </c>
    </row>
    <row r="22315" spans="1:2" x14ac:dyDescent="0.25">
      <c r="A22315" s="1">
        <v>43055.453472222223</v>
      </c>
      <c r="B22315" s="2">
        <v>27.594877357486016</v>
      </c>
    </row>
    <row r="22316" spans="1:2" x14ac:dyDescent="0.25">
      <c r="A22316" s="1">
        <v>43055.45416666667</v>
      </c>
      <c r="B22316" s="2">
        <v>60.305141750234178</v>
      </c>
    </row>
    <row r="22317" spans="1:2" x14ac:dyDescent="0.25">
      <c r="A22317" s="1">
        <v>43055.454861111109</v>
      </c>
      <c r="B22317" s="2">
        <v>42.845232063994629</v>
      </c>
    </row>
    <row r="22318" spans="1:2" x14ac:dyDescent="0.25">
      <c r="A22318" s="1">
        <v>43055.455555555556</v>
      </c>
      <c r="B22318" s="2">
        <v>57.677118780202967</v>
      </c>
    </row>
    <row r="22319" spans="1:2" x14ac:dyDescent="0.25">
      <c r="A22319" s="1">
        <v>43055.456250000003</v>
      </c>
      <c r="B22319" s="2">
        <v>119.79017674541878</v>
      </c>
    </row>
    <row r="22320" spans="1:2" x14ac:dyDescent="0.25">
      <c r="A22320" s="1">
        <v>43055.456944444442</v>
      </c>
      <c r="B22320" s="2">
        <v>139.04385967281803</v>
      </c>
    </row>
    <row r="22321" spans="1:2" x14ac:dyDescent="0.25">
      <c r="A22321" s="1">
        <v>43055.457638888889</v>
      </c>
      <c r="B22321" s="2">
        <v>116.63771367357501</v>
      </c>
    </row>
    <row r="22322" spans="1:2" x14ac:dyDescent="0.25">
      <c r="A22322" s="1">
        <v>43055.458333333336</v>
      </c>
      <c r="B22322" s="2">
        <v>136.82025427413174</v>
      </c>
    </row>
    <row r="22323" spans="1:2" x14ac:dyDescent="0.25">
      <c r="A22323" s="1">
        <v>43055.459027777775</v>
      </c>
      <c r="B22323" s="2">
        <v>153.14735935449912</v>
      </c>
    </row>
    <row r="22324" spans="1:2" x14ac:dyDescent="0.25">
      <c r="A22324" s="1">
        <v>43055.459722222222</v>
      </c>
      <c r="B22324" s="2">
        <v>117.17379921329751</v>
      </c>
    </row>
    <row r="22325" spans="1:2" x14ac:dyDescent="0.25">
      <c r="A22325" s="1">
        <v>43055.460416666669</v>
      </c>
      <c r="B22325" s="2">
        <v>44.955735151135983</v>
      </c>
    </row>
    <row r="22326" spans="1:2" x14ac:dyDescent="0.25">
      <c r="A22326" s="1">
        <v>43055.461111111108</v>
      </c>
      <c r="B22326" s="2">
        <v>24.149089327013158</v>
      </c>
    </row>
    <row r="22327" spans="1:2" x14ac:dyDescent="0.25">
      <c r="A22327" s="1">
        <v>43055.461805555555</v>
      </c>
      <c r="B22327" s="2">
        <v>-1.5517597889430665</v>
      </c>
    </row>
    <row r="22328" spans="1:2" x14ac:dyDescent="0.25">
      <c r="A22328" s="1">
        <v>43055.462500000001</v>
      </c>
      <c r="B22328" s="2">
        <v>-12.445205922149277</v>
      </c>
    </row>
    <row r="22329" spans="1:2" x14ac:dyDescent="0.25">
      <c r="A22329" s="1">
        <v>43055.463194444441</v>
      </c>
      <c r="B22329" s="2">
        <v>-9.8861307892327499</v>
      </c>
    </row>
    <row r="22330" spans="1:2" x14ac:dyDescent="0.25">
      <c r="A22330" s="1">
        <v>43055.463888888888</v>
      </c>
      <c r="B22330" s="2">
        <v>-31.522563288433595</v>
      </c>
    </row>
    <row r="22331" spans="1:2" x14ac:dyDescent="0.25">
      <c r="A22331" s="1">
        <v>43055.464583333334</v>
      </c>
      <c r="B22331" s="2">
        <v>-31.962825427528394</v>
      </c>
    </row>
    <row r="22332" spans="1:2" x14ac:dyDescent="0.25">
      <c r="A22332" s="1">
        <v>43055.465277777781</v>
      </c>
      <c r="B22332" s="2">
        <v>-20.151925160350704</v>
      </c>
    </row>
    <row r="22333" spans="1:2" x14ac:dyDescent="0.25">
      <c r="A22333" s="1">
        <v>43055.46597222222</v>
      </c>
      <c r="B22333" s="2">
        <v>-51.507200780789326</v>
      </c>
    </row>
    <row r="22334" spans="1:2" x14ac:dyDescent="0.25">
      <c r="A22334" s="1">
        <v>43055.466666666667</v>
      </c>
      <c r="B22334" s="2">
        <v>-37.396997795919496</v>
      </c>
    </row>
    <row r="22335" spans="1:2" x14ac:dyDescent="0.25">
      <c r="A22335" s="1">
        <v>43055.467361111114</v>
      </c>
      <c r="B22335" s="2">
        <v>-23.725199681608743</v>
      </c>
    </row>
    <row r="22336" spans="1:2" x14ac:dyDescent="0.25">
      <c r="A22336" s="1">
        <v>43055.468055555553</v>
      </c>
      <c r="B22336" s="2">
        <v>0</v>
      </c>
    </row>
    <row r="22337" spans="1:2" x14ac:dyDescent="0.25">
      <c r="A22337" s="1">
        <v>43055.46875</v>
      </c>
      <c r="B22337" s="2">
        <v>16.301558101133558</v>
      </c>
    </row>
    <row r="22338" spans="1:2" x14ac:dyDescent="0.25">
      <c r="A22338" s="1">
        <v>43055.469444444447</v>
      </c>
      <c r="B22338" s="2">
        <v>23.898180578521956</v>
      </c>
    </row>
    <row r="22339" spans="1:2" x14ac:dyDescent="0.25">
      <c r="A22339" s="1">
        <v>43055.470138888886</v>
      </c>
      <c r="B22339" s="2">
        <v>135.73311830614693</v>
      </c>
    </row>
    <row r="22340" spans="1:2" x14ac:dyDescent="0.25">
      <c r="A22340" s="1">
        <v>43055.470833333333</v>
      </c>
      <c r="B22340" s="2">
        <v>48.10808811375076</v>
      </c>
    </row>
    <row r="22341" spans="1:2" x14ac:dyDescent="0.25">
      <c r="A22341" s="1">
        <v>43055.47152777778</v>
      </c>
      <c r="B22341" s="2">
        <v>45.129669806310751</v>
      </c>
    </row>
    <row r="22342" spans="1:2" x14ac:dyDescent="0.25">
      <c r="A22342" s="1">
        <v>43055.472222222219</v>
      </c>
      <c r="B22342" s="2">
        <v>71.884114553678472</v>
      </c>
    </row>
    <row r="22343" spans="1:2" x14ac:dyDescent="0.25">
      <c r="A22343" s="1">
        <v>43055.472916666666</v>
      </c>
      <c r="B22343" s="2">
        <v>70.837371167819953</v>
      </c>
    </row>
    <row r="22344" spans="1:2" x14ac:dyDescent="0.25">
      <c r="A22344" s="1">
        <v>43055.473611111112</v>
      </c>
      <c r="B22344" s="2">
        <v>55.25410832936565</v>
      </c>
    </row>
    <row r="22345" spans="1:2" x14ac:dyDescent="0.25">
      <c r="A22345" s="1">
        <v>43055.474305555559</v>
      </c>
      <c r="B22345" s="2">
        <v>35.571183651844812</v>
      </c>
    </row>
    <row r="22346" spans="1:2" x14ac:dyDescent="0.25">
      <c r="A22346" s="1">
        <v>43055.474999999999</v>
      </c>
      <c r="B22346" s="2">
        <v>10.935944196755493</v>
      </c>
    </row>
    <row r="22347" spans="1:2" x14ac:dyDescent="0.25">
      <c r="A22347" s="1">
        <v>43055.475694444445</v>
      </c>
      <c r="B22347" s="2">
        <v>1.2888891281715285</v>
      </c>
    </row>
    <row r="22348" spans="1:2" x14ac:dyDescent="0.25">
      <c r="A22348" s="1">
        <v>43055.476388888892</v>
      </c>
      <c r="B22348" s="2">
        <v>-0.43414209383966712</v>
      </c>
    </row>
    <row r="22349" spans="1:2" x14ac:dyDescent="0.25">
      <c r="A22349" s="1">
        <v>43055.477083333331</v>
      </c>
      <c r="B22349" s="2">
        <v>2.3345512275069873</v>
      </c>
    </row>
    <row r="22350" spans="1:2" x14ac:dyDescent="0.25">
      <c r="A22350" s="1">
        <v>43055.477777777778</v>
      </c>
      <c r="B22350" s="2">
        <v>1.8405428475127943</v>
      </c>
    </row>
    <row r="22351" spans="1:2" x14ac:dyDescent="0.25">
      <c r="A22351" s="1">
        <v>43055.478472222225</v>
      </c>
      <c r="B22351" s="2">
        <v>16.720804568023109</v>
      </c>
    </row>
    <row r="22352" spans="1:2" x14ac:dyDescent="0.25">
      <c r="A22352" s="1">
        <v>43055.479166666664</v>
      </c>
      <c r="B22352" s="2">
        <v>13.15669350377866</v>
      </c>
    </row>
    <row r="22353" spans="1:2" x14ac:dyDescent="0.25">
      <c r="A22353" s="1">
        <v>43055.479861111111</v>
      </c>
      <c r="B22353" s="2">
        <v>26.629664903645367</v>
      </c>
    </row>
    <row r="22354" spans="1:2" x14ac:dyDescent="0.25">
      <c r="A22354" s="1">
        <v>43055.480555555558</v>
      </c>
      <c r="B22354" s="2">
        <v>44.752958516467089</v>
      </c>
    </row>
    <row r="22355" spans="1:2" x14ac:dyDescent="0.25">
      <c r="A22355" s="1">
        <v>43055.481249999997</v>
      </c>
      <c r="B22355" s="2">
        <v>36.656154882207439</v>
      </c>
    </row>
    <row r="22356" spans="1:2" x14ac:dyDescent="0.25">
      <c r="A22356" s="1">
        <v>43055.481944444444</v>
      </c>
      <c r="B22356" s="2">
        <v>71.31797618268368</v>
      </c>
    </row>
    <row r="22357" spans="1:2" x14ac:dyDescent="0.25">
      <c r="A22357" s="1">
        <v>43055.482638888891</v>
      </c>
      <c r="B22357" s="2">
        <v>95.976627320710875</v>
      </c>
    </row>
    <row r="22358" spans="1:2" x14ac:dyDescent="0.25">
      <c r="A22358" s="1">
        <v>43055.48333333333</v>
      </c>
      <c r="B22358" s="2">
        <v>60.263808453886305</v>
      </c>
    </row>
    <row r="22359" spans="1:2" x14ac:dyDescent="0.25">
      <c r="A22359" s="1">
        <v>43055.484027777777</v>
      </c>
      <c r="B22359" s="2">
        <v>39.772424073126359</v>
      </c>
    </row>
    <row r="22360" spans="1:2" x14ac:dyDescent="0.25">
      <c r="A22360" s="1">
        <v>43055.484722222223</v>
      </c>
      <c r="B22360" s="2">
        <v>52.716834804279884</v>
      </c>
    </row>
    <row r="22361" spans="1:2" x14ac:dyDescent="0.25">
      <c r="A22361" s="1">
        <v>43055.48541666667</v>
      </c>
      <c r="B22361" s="2">
        <v>40.744570107069258</v>
      </c>
    </row>
    <row r="22362" spans="1:2" x14ac:dyDescent="0.25">
      <c r="A22362" s="1">
        <v>43055.486111111109</v>
      </c>
      <c r="B22362" s="2">
        <v>51.398070313552552</v>
      </c>
    </row>
    <row r="22363" spans="1:2" x14ac:dyDescent="0.25">
      <c r="A22363" s="1">
        <v>43055.486805555556</v>
      </c>
      <c r="B22363" s="2">
        <v>67.620905227163647</v>
      </c>
    </row>
    <row r="22364" spans="1:2" x14ac:dyDescent="0.25">
      <c r="A22364" s="1">
        <v>43055.487500000003</v>
      </c>
      <c r="B22364" s="2">
        <v>6.2508960845550368</v>
      </c>
    </row>
    <row r="22365" spans="1:2" x14ac:dyDescent="0.25">
      <c r="A22365" s="1">
        <v>43055.488194444442</v>
      </c>
      <c r="B22365" s="2">
        <v>0</v>
      </c>
    </row>
    <row r="22366" spans="1:2" x14ac:dyDescent="0.25">
      <c r="A22366" s="1">
        <v>43055.488888888889</v>
      </c>
      <c r="B22366" s="2">
        <v>0</v>
      </c>
    </row>
    <row r="22367" spans="1:2" x14ac:dyDescent="0.25">
      <c r="A22367" s="1">
        <v>43055.489583333336</v>
      </c>
      <c r="B22367" s="2">
        <v>3.4509653535981972E-6</v>
      </c>
    </row>
    <row r="22368" spans="1:2" x14ac:dyDescent="0.25">
      <c r="A22368" s="1">
        <v>43055.490277777775</v>
      </c>
      <c r="B22368" s="2">
        <v>50.194497150171081</v>
      </c>
    </row>
    <row r="22369" spans="1:2" x14ac:dyDescent="0.25">
      <c r="A22369" s="1">
        <v>43055.490972222222</v>
      </c>
      <c r="B22369" s="2">
        <v>100.86712242387584</v>
      </c>
    </row>
    <row r="22370" spans="1:2" x14ac:dyDescent="0.25">
      <c r="A22370" s="1">
        <v>43055.491666666669</v>
      </c>
      <c r="B22370" s="2">
        <v>94.503802955144778</v>
      </c>
    </row>
    <row r="22371" spans="1:2" x14ac:dyDescent="0.25">
      <c r="A22371" s="1">
        <v>43055.492361111108</v>
      </c>
      <c r="B22371" s="2">
        <v>55.638540266190347</v>
      </c>
    </row>
    <row r="22372" spans="1:2" x14ac:dyDescent="0.25">
      <c r="A22372" s="1">
        <v>43055.493055555555</v>
      </c>
      <c r="B22372" s="2">
        <v>87.822782776268042</v>
      </c>
    </row>
    <row r="22373" spans="1:2" x14ac:dyDescent="0.25">
      <c r="A22373" s="1">
        <v>43055.493750000001</v>
      </c>
      <c r="B22373" s="2">
        <v>38.063322089543604</v>
      </c>
    </row>
    <row r="22374" spans="1:2" x14ac:dyDescent="0.25">
      <c r="A22374" s="1">
        <v>43055.494444444441</v>
      </c>
      <c r="B22374" s="2">
        <v>3.3208868726408887</v>
      </c>
    </row>
    <row r="22375" spans="1:2" x14ac:dyDescent="0.25">
      <c r="A22375" s="1">
        <v>43055.495138888888</v>
      </c>
      <c r="B22375" s="2">
        <v>16.973348754722974</v>
      </c>
    </row>
    <row r="22376" spans="1:2" x14ac:dyDescent="0.25">
      <c r="A22376" s="1">
        <v>43055.495833333334</v>
      </c>
      <c r="B22376" s="2">
        <v>-5.0772446818184109</v>
      </c>
    </row>
    <row r="22377" spans="1:2" x14ac:dyDescent="0.25">
      <c r="A22377" s="1">
        <v>43055.496527777781</v>
      </c>
      <c r="B22377" s="2">
        <v>10.482164268683603</v>
      </c>
    </row>
    <row r="22378" spans="1:2" x14ac:dyDescent="0.25">
      <c r="A22378" s="1">
        <v>43055.49722222222</v>
      </c>
      <c r="B22378" s="2">
        <v>33.103980776620055</v>
      </c>
    </row>
    <row r="22379" spans="1:2" x14ac:dyDescent="0.25">
      <c r="A22379" s="1">
        <v>43055.497916666667</v>
      </c>
      <c r="B22379" s="2">
        <v>-5.6413702860707415</v>
      </c>
    </row>
    <row r="22380" spans="1:2" x14ac:dyDescent="0.25">
      <c r="A22380" s="1">
        <v>43055.498611111114</v>
      </c>
      <c r="B22380" s="2">
        <v>10.097890246392732</v>
      </c>
    </row>
    <row r="22381" spans="1:2" x14ac:dyDescent="0.25">
      <c r="A22381" s="1">
        <v>43055.499305555553</v>
      </c>
      <c r="B22381" s="2">
        <v>46.97298230274076</v>
      </c>
    </row>
    <row r="22382" spans="1:2" x14ac:dyDescent="0.25">
      <c r="A22382" s="1">
        <v>43055.5</v>
      </c>
      <c r="B22382" s="2">
        <v>27.293961438920814</v>
      </c>
    </row>
    <row r="22383" spans="1:2" x14ac:dyDescent="0.25">
      <c r="A22383" s="1">
        <v>43055.500694444447</v>
      </c>
      <c r="B22383" s="2">
        <v>27.527415277343245</v>
      </c>
    </row>
    <row r="22384" spans="1:2" x14ac:dyDescent="0.25">
      <c r="A22384" s="1">
        <v>43055.501388888886</v>
      </c>
      <c r="B22384" s="2">
        <v>26.591907894972245</v>
      </c>
    </row>
    <row r="22385" spans="1:2" x14ac:dyDescent="0.25">
      <c r="A22385" s="1">
        <v>43055.502083333333</v>
      </c>
      <c r="B22385" s="2">
        <v>34.368481114684258</v>
      </c>
    </row>
    <row r="22386" spans="1:2" x14ac:dyDescent="0.25">
      <c r="A22386" s="1">
        <v>43055.50277777778</v>
      </c>
      <c r="B22386" s="2">
        <v>24.904558762606271</v>
      </c>
    </row>
    <row r="22387" spans="1:2" x14ac:dyDescent="0.25">
      <c r="A22387" s="1">
        <v>43055.503472222219</v>
      </c>
      <c r="B22387" s="2">
        <v>42.446815647730062</v>
      </c>
    </row>
    <row r="22388" spans="1:2" x14ac:dyDescent="0.25">
      <c r="A22388" s="1">
        <v>43055.504166666666</v>
      </c>
      <c r="B22388" s="2">
        <v>96.341980457104128</v>
      </c>
    </row>
    <row r="22389" spans="1:2" x14ac:dyDescent="0.25">
      <c r="A22389" s="1">
        <v>43055.504861111112</v>
      </c>
      <c r="B22389" s="2">
        <v>61.602537398025746</v>
      </c>
    </row>
    <row r="22390" spans="1:2" x14ac:dyDescent="0.25">
      <c r="A22390" s="1">
        <v>43055.505555555559</v>
      </c>
      <c r="B22390" s="2">
        <v>9.4098228375883384</v>
      </c>
    </row>
    <row r="22391" spans="1:2" x14ac:dyDescent="0.25">
      <c r="A22391" s="1">
        <v>43055.506249999999</v>
      </c>
      <c r="B22391" s="2">
        <v>9.3746839420831147</v>
      </c>
    </row>
    <row r="22392" spans="1:2" x14ac:dyDescent="0.25">
      <c r="A22392" s="1">
        <v>43055.506944444445</v>
      </c>
      <c r="B22392" s="2">
        <v>0</v>
      </c>
    </row>
    <row r="22393" spans="1:2" x14ac:dyDescent="0.25">
      <c r="A22393" s="1">
        <v>43055.507638888892</v>
      </c>
      <c r="B22393" s="2">
        <v>-9.0208756015694238</v>
      </c>
    </row>
    <row r="22394" spans="1:2" x14ac:dyDescent="0.25">
      <c r="A22394" s="1">
        <v>43055.508333333331</v>
      </c>
      <c r="B22394" s="2">
        <v>-29.613752409966157</v>
      </c>
    </row>
    <row r="22395" spans="1:2" x14ac:dyDescent="0.25">
      <c r="A22395" s="1">
        <v>43055.509027777778</v>
      </c>
      <c r="B22395" s="2">
        <v>-73.772913579980383</v>
      </c>
    </row>
    <row r="22396" spans="1:2" x14ac:dyDescent="0.25">
      <c r="A22396" s="1">
        <v>43055.509722222225</v>
      </c>
      <c r="B22396" s="2">
        <v>-34.183220377319955</v>
      </c>
    </row>
    <row r="22397" spans="1:2" x14ac:dyDescent="0.25">
      <c r="A22397" s="1">
        <v>43055.510416666664</v>
      </c>
      <c r="B22397" s="2">
        <v>-68.977736181164317</v>
      </c>
    </row>
    <row r="22398" spans="1:2" x14ac:dyDescent="0.25">
      <c r="A22398" s="1">
        <v>43055.511111111111</v>
      </c>
      <c r="B22398" s="2">
        <v>-94.183270188415193</v>
      </c>
    </row>
    <row r="22399" spans="1:2" x14ac:dyDescent="0.25">
      <c r="A22399" s="1">
        <v>43055.511805555558</v>
      </c>
      <c r="B22399" s="2">
        <v>-130.16517060067659</v>
      </c>
    </row>
    <row r="22400" spans="1:2" x14ac:dyDescent="0.25">
      <c r="A22400" s="1">
        <v>43055.512499999997</v>
      </c>
      <c r="B22400" s="2">
        <v>-130.24998995307638</v>
      </c>
    </row>
    <row r="22401" spans="1:2" x14ac:dyDescent="0.25">
      <c r="A22401" s="1">
        <v>43055.513194444444</v>
      </c>
      <c r="B22401" s="2">
        <v>-106.22167558913934</v>
      </c>
    </row>
    <row r="22402" spans="1:2" x14ac:dyDescent="0.25">
      <c r="A22402" s="1">
        <v>43055.513888888891</v>
      </c>
      <c r="B22402" s="2">
        <v>-132.01945363170233</v>
      </c>
    </row>
    <row r="22403" spans="1:2" x14ac:dyDescent="0.25">
      <c r="A22403" s="1">
        <v>43055.51458333333</v>
      </c>
      <c r="B22403" s="2">
        <v>-129.31702900480403</v>
      </c>
    </row>
    <row r="22404" spans="1:2" x14ac:dyDescent="0.25">
      <c r="A22404" s="1">
        <v>43055.515277777777</v>
      </c>
      <c r="B22404" s="2">
        <v>-143.00469123063763</v>
      </c>
    </row>
    <row r="22405" spans="1:2" x14ac:dyDescent="0.25">
      <c r="A22405" s="1">
        <v>43055.515972222223</v>
      </c>
      <c r="B22405" s="2">
        <v>-101.04048173562042</v>
      </c>
    </row>
    <row r="22406" spans="1:2" x14ac:dyDescent="0.25">
      <c r="A22406" s="1">
        <v>43055.51666666667</v>
      </c>
      <c r="B22406" s="2">
        <v>-74.49967427360437</v>
      </c>
    </row>
    <row r="22407" spans="1:2" x14ac:dyDescent="0.25">
      <c r="A22407" s="1">
        <v>43055.517361111109</v>
      </c>
      <c r="B22407" s="2">
        <v>-83.07984319210324</v>
      </c>
    </row>
    <row r="22408" spans="1:2" x14ac:dyDescent="0.25">
      <c r="A22408" s="1">
        <v>43055.518055555556</v>
      </c>
      <c r="B22408" s="2">
        <v>-87.100693669489317</v>
      </c>
    </row>
    <row r="22409" spans="1:2" x14ac:dyDescent="0.25">
      <c r="A22409" s="1">
        <v>43055.518750000003</v>
      </c>
      <c r="B22409" s="2">
        <v>-60.493369370778481</v>
      </c>
    </row>
    <row r="22410" spans="1:2" x14ac:dyDescent="0.25">
      <c r="A22410" s="1">
        <v>43055.519444444442</v>
      </c>
      <c r="B22410" s="2">
        <v>-124.92415405770686</v>
      </c>
    </row>
    <row r="22411" spans="1:2" x14ac:dyDescent="0.25">
      <c r="A22411" s="1">
        <v>43055.520138888889</v>
      </c>
      <c r="B22411" s="2">
        <v>-98.37878338058168</v>
      </c>
    </row>
    <row r="22412" spans="1:2" x14ac:dyDescent="0.25">
      <c r="A22412" s="1">
        <v>43055.520833333336</v>
      </c>
      <c r="B22412" s="2">
        <v>-123.59096003629966</v>
      </c>
    </row>
    <row r="22413" spans="1:2" x14ac:dyDescent="0.25">
      <c r="A22413" s="1">
        <v>43055.521527777775</v>
      </c>
      <c r="B22413" s="2">
        <v>-160.56303324294666</v>
      </c>
    </row>
    <row r="22414" spans="1:2" x14ac:dyDescent="0.25">
      <c r="A22414" s="1">
        <v>43055.522222222222</v>
      </c>
      <c r="B22414" s="2">
        <v>-175.32884559631736</v>
      </c>
    </row>
    <row r="22415" spans="1:2" x14ac:dyDescent="0.25">
      <c r="A22415" s="1">
        <v>43055.522916666669</v>
      </c>
      <c r="B22415" s="2">
        <v>-190.45759170524542</v>
      </c>
    </row>
    <row r="22416" spans="1:2" x14ac:dyDescent="0.25">
      <c r="A22416" s="1">
        <v>43055.523611111108</v>
      </c>
      <c r="B22416" s="2">
        <v>-191.05994318172259</v>
      </c>
    </row>
    <row r="22417" spans="1:2" x14ac:dyDescent="0.25">
      <c r="A22417" s="1">
        <v>43055.524305555555</v>
      </c>
      <c r="B22417" s="2">
        <v>-160.34872652156434</v>
      </c>
    </row>
    <row r="22418" spans="1:2" x14ac:dyDescent="0.25">
      <c r="A22418" s="1">
        <v>43055.525000000001</v>
      </c>
      <c r="B22418" s="2">
        <v>-149.68735924159799</v>
      </c>
    </row>
    <row r="22419" spans="1:2" x14ac:dyDescent="0.25">
      <c r="A22419" s="1">
        <v>43055.525694444441</v>
      </c>
      <c r="B22419" s="2">
        <v>-175.19487458165193</v>
      </c>
    </row>
    <row r="22420" spans="1:2" x14ac:dyDescent="0.25">
      <c r="A22420" s="1">
        <v>43055.526388888888</v>
      </c>
      <c r="B22420" s="2">
        <v>-172.60098484740203</v>
      </c>
    </row>
    <row r="22421" spans="1:2" x14ac:dyDescent="0.25">
      <c r="A22421" s="1">
        <v>43055.527083333334</v>
      </c>
      <c r="B22421" s="2">
        <v>-183.92533832796616</v>
      </c>
    </row>
    <row r="22422" spans="1:2" x14ac:dyDescent="0.25">
      <c r="A22422" s="1">
        <v>43055.527777777781</v>
      </c>
      <c r="B22422" s="2">
        <v>-173.7201874940113</v>
      </c>
    </row>
    <row r="22423" spans="1:2" x14ac:dyDescent="0.25">
      <c r="A22423" s="1">
        <v>43055.52847222222</v>
      </c>
      <c r="B22423" s="2">
        <v>-151.96611316242101</v>
      </c>
    </row>
    <row r="22424" spans="1:2" x14ac:dyDescent="0.25">
      <c r="A22424" s="1">
        <v>43055.529166666667</v>
      </c>
      <c r="B22424" s="2">
        <v>-137.7708395194922</v>
      </c>
    </row>
    <row r="22425" spans="1:2" x14ac:dyDescent="0.25">
      <c r="A22425" s="1">
        <v>43055.529861111114</v>
      </c>
      <c r="B22425" s="2">
        <v>-133.86352175762488</v>
      </c>
    </row>
    <row r="22426" spans="1:2" x14ac:dyDescent="0.25">
      <c r="A22426" s="1">
        <v>43055.530555555553</v>
      </c>
      <c r="B22426" s="2">
        <v>-99.473951357630241</v>
      </c>
    </row>
    <row r="22427" spans="1:2" x14ac:dyDescent="0.25">
      <c r="A22427" s="1">
        <v>43055.53125</v>
      </c>
      <c r="B22427" s="2">
        <v>-48.455621508379892</v>
      </c>
    </row>
    <row r="22428" spans="1:2" x14ac:dyDescent="0.25">
      <c r="A22428" s="1">
        <v>43055.531944444447</v>
      </c>
      <c r="B22428" s="2">
        <v>-1.2020075649905873</v>
      </c>
    </row>
    <row r="22429" spans="1:2" x14ac:dyDescent="0.25">
      <c r="A22429" s="1">
        <v>43055.532638888886</v>
      </c>
      <c r="B22429" s="2">
        <v>22.693487217463552</v>
      </c>
    </row>
    <row r="22430" spans="1:2" x14ac:dyDescent="0.25">
      <c r="A22430" s="1">
        <v>43055.533333333333</v>
      </c>
      <c r="B22430" s="2">
        <v>58.263535364876347</v>
      </c>
    </row>
    <row r="22431" spans="1:2" x14ac:dyDescent="0.25">
      <c r="A22431" s="1">
        <v>43055.53402777778</v>
      </c>
      <c r="B22431" s="2">
        <v>69.553478604863628</v>
      </c>
    </row>
    <row r="22432" spans="1:2" x14ac:dyDescent="0.25">
      <c r="A22432" s="1">
        <v>43055.534722222219</v>
      </c>
      <c r="B22432" s="2">
        <v>58.732760988679367</v>
      </c>
    </row>
    <row r="22433" spans="1:2" x14ac:dyDescent="0.25">
      <c r="A22433" s="1">
        <v>43055.535416666666</v>
      </c>
      <c r="B22433" s="2">
        <v>1.0685842957318528</v>
      </c>
    </row>
    <row r="22434" spans="1:2" x14ac:dyDescent="0.25">
      <c r="A22434" s="1">
        <v>43055.536111111112</v>
      </c>
      <c r="B22434" s="2">
        <v>-13.126625789205233</v>
      </c>
    </row>
    <row r="22435" spans="1:2" x14ac:dyDescent="0.25">
      <c r="A22435" s="1">
        <v>43055.536805555559</v>
      </c>
      <c r="B22435" s="2">
        <v>-5.7041587522156378</v>
      </c>
    </row>
    <row r="22436" spans="1:2" x14ac:dyDescent="0.25">
      <c r="A22436" s="1">
        <v>43055.537499999999</v>
      </c>
      <c r="B22436" s="2">
        <v>25.612117756307512</v>
      </c>
    </row>
    <row r="22437" spans="1:2" x14ac:dyDescent="0.25">
      <c r="A22437" s="1">
        <v>43055.538194444445</v>
      </c>
      <c r="B22437" s="2">
        <v>3.9565772475577736</v>
      </c>
    </row>
    <row r="22438" spans="1:2" x14ac:dyDescent="0.25">
      <c r="A22438" s="1">
        <v>43055.538888888892</v>
      </c>
      <c r="B22438" s="2">
        <v>18.545576346601592</v>
      </c>
    </row>
    <row r="22439" spans="1:2" x14ac:dyDescent="0.25">
      <c r="A22439" s="1">
        <v>43055.539583333331</v>
      </c>
      <c r="B22439" s="2">
        <v>78.641360678438403</v>
      </c>
    </row>
    <row r="22440" spans="1:2" x14ac:dyDescent="0.25">
      <c r="A22440" s="1">
        <v>43055.540277777778</v>
      </c>
      <c r="B22440" s="2">
        <v>45.447098021596318</v>
      </c>
    </row>
    <row r="22441" spans="1:2" x14ac:dyDescent="0.25">
      <c r="A22441" s="1">
        <v>43055.540972222225</v>
      </c>
      <c r="B22441" s="2">
        <v>-6.0977255789398139</v>
      </c>
    </row>
    <row r="22442" spans="1:2" x14ac:dyDescent="0.25">
      <c r="A22442" s="1">
        <v>43055.541666666664</v>
      </c>
      <c r="B22442" s="2">
        <v>-18.480326228012565</v>
      </c>
    </row>
    <row r="22443" spans="1:2" x14ac:dyDescent="0.25">
      <c r="A22443" s="1">
        <v>43055.542361111111</v>
      </c>
      <c r="B22443" s="2">
        <v>-17.279409520103947</v>
      </c>
    </row>
    <row r="22444" spans="1:2" x14ac:dyDescent="0.25">
      <c r="A22444" s="1">
        <v>43055.543055555558</v>
      </c>
      <c r="B22444" s="2">
        <v>2.7311270239568937</v>
      </c>
    </row>
    <row r="22445" spans="1:2" x14ac:dyDescent="0.25">
      <c r="A22445" s="1">
        <v>43055.543749999997</v>
      </c>
      <c r="B22445" s="2">
        <v>-69.333034898508529</v>
      </c>
    </row>
    <row r="22446" spans="1:2" x14ac:dyDescent="0.25">
      <c r="A22446" s="1">
        <v>43055.544444444444</v>
      </c>
      <c r="B22446" s="2">
        <v>-93.632326311210633</v>
      </c>
    </row>
    <row r="22447" spans="1:2" x14ac:dyDescent="0.25">
      <c r="A22447" s="1">
        <v>43055.545138888891</v>
      </c>
      <c r="B22447" s="2">
        <v>-64.393826647402605</v>
      </c>
    </row>
    <row r="22448" spans="1:2" x14ac:dyDescent="0.25">
      <c r="A22448" s="1">
        <v>43055.54583333333</v>
      </c>
      <c r="B22448" s="2">
        <v>-51.707142987063463</v>
      </c>
    </row>
    <row r="22449" spans="1:2" x14ac:dyDescent="0.25">
      <c r="A22449" s="1">
        <v>43055.546527777777</v>
      </c>
      <c r="B22449" s="2">
        <v>-81.59174674202707</v>
      </c>
    </row>
    <row r="22450" spans="1:2" x14ac:dyDescent="0.25">
      <c r="A22450" s="1">
        <v>43055.547222222223</v>
      </c>
      <c r="B22450" s="2">
        <v>-99.153583831889165</v>
      </c>
    </row>
    <row r="22451" spans="1:2" x14ac:dyDescent="0.25">
      <c r="A22451" s="1">
        <v>43055.54791666667</v>
      </c>
      <c r="B22451" s="2">
        <v>-89.623150842588316</v>
      </c>
    </row>
    <row r="22452" spans="1:2" x14ac:dyDescent="0.25">
      <c r="A22452" s="1">
        <v>43055.548611111109</v>
      </c>
      <c r="B22452" s="2">
        <v>-85.113913600746315</v>
      </c>
    </row>
    <row r="22453" spans="1:2" x14ac:dyDescent="0.25">
      <c r="A22453" s="1">
        <v>43055.549305555556</v>
      </c>
      <c r="B22453" s="2">
        <v>-70.229802445788906</v>
      </c>
    </row>
    <row r="22454" spans="1:2" x14ac:dyDescent="0.25">
      <c r="A22454" s="1">
        <v>43055.55</v>
      </c>
      <c r="B22454" s="2">
        <v>-77.501324055654308</v>
      </c>
    </row>
    <row r="22455" spans="1:2" x14ac:dyDescent="0.25">
      <c r="A22455" s="1">
        <v>43055.550694444442</v>
      </c>
      <c r="B22455" s="2">
        <v>-82.771793243762417</v>
      </c>
    </row>
    <row r="22456" spans="1:2" x14ac:dyDescent="0.25">
      <c r="A22456" s="1">
        <v>43055.551388888889</v>
      </c>
      <c r="B22456" s="2">
        <v>-50.973531142069263</v>
      </c>
    </row>
    <row r="22457" spans="1:2" x14ac:dyDescent="0.25">
      <c r="A22457" s="1">
        <v>43055.552083333336</v>
      </c>
      <c r="B22457" s="2">
        <v>-40.074121141043726</v>
      </c>
    </row>
    <row r="22458" spans="1:2" x14ac:dyDescent="0.25">
      <c r="A22458" s="1">
        <v>43055.552777777775</v>
      </c>
      <c r="B22458" s="2">
        <v>-42.191419001279669</v>
      </c>
    </row>
    <row r="22459" spans="1:2" x14ac:dyDescent="0.25">
      <c r="A22459" s="1">
        <v>43055.553472222222</v>
      </c>
      <c r="B22459" s="2">
        <v>-4.752307755923054</v>
      </c>
    </row>
    <row r="22460" spans="1:2" x14ac:dyDescent="0.25">
      <c r="A22460" s="1">
        <v>43055.554166666669</v>
      </c>
      <c r="B22460" s="2">
        <v>17.756006725422534</v>
      </c>
    </row>
    <row r="22461" spans="1:2" x14ac:dyDescent="0.25">
      <c r="A22461" s="1">
        <v>43055.554861111108</v>
      </c>
      <c r="B22461" s="2">
        <v>21.534431796376399</v>
      </c>
    </row>
    <row r="22462" spans="1:2" x14ac:dyDescent="0.25">
      <c r="A22462" s="1">
        <v>43055.555555555555</v>
      </c>
      <c r="B22462" s="2">
        <v>3.3131539315072587</v>
      </c>
    </row>
    <row r="22463" spans="1:2" x14ac:dyDescent="0.25">
      <c r="A22463" s="1">
        <v>43055.556250000001</v>
      </c>
      <c r="B22463" s="2">
        <v>-21.326542907537078</v>
      </c>
    </row>
    <row r="22464" spans="1:2" x14ac:dyDescent="0.25">
      <c r="A22464" s="1">
        <v>43055.556944444441</v>
      </c>
      <c r="B22464" s="2">
        <v>-27.195044747109446</v>
      </c>
    </row>
    <row r="22465" spans="1:2" x14ac:dyDescent="0.25">
      <c r="A22465" s="1">
        <v>43055.557638888888</v>
      </c>
      <c r="B22465" s="2">
        <v>-3.9166152597841575</v>
      </c>
    </row>
    <row r="22466" spans="1:2" x14ac:dyDescent="0.25">
      <c r="A22466" s="1">
        <v>43055.558333333334</v>
      </c>
      <c r="B22466" s="2">
        <v>-141.98295362777037</v>
      </c>
    </row>
    <row r="22467" spans="1:2" x14ac:dyDescent="0.25">
      <c r="A22467" s="1">
        <v>43055.559027777781</v>
      </c>
      <c r="B22467" s="2">
        <v>-177.63791062914922</v>
      </c>
    </row>
    <row r="22468" spans="1:2" x14ac:dyDescent="0.25">
      <c r="A22468" s="1">
        <v>43055.55972222222</v>
      </c>
      <c r="B22468" s="2">
        <v>-127.48890827632276</v>
      </c>
    </row>
    <row r="22469" spans="1:2" x14ac:dyDescent="0.25">
      <c r="A22469" s="1">
        <v>43055.560416666667</v>
      </c>
      <c r="B22469" s="2">
        <v>-82.304168135001476</v>
      </c>
    </row>
    <row r="22470" spans="1:2" x14ac:dyDescent="0.25">
      <c r="A22470" s="1">
        <v>43055.561111111114</v>
      </c>
      <c r="B22470" s="2">
        <v>-79.124248942245814</v>
      </c>
    </row>
    <row r="22471" spans="1:2" x14ac:dyDescent="0.25">
      <c r="A22471" s="1">
        <v>43055.561805555553</v>
      </c>
      <c r="B22471" s="2">
        <v>9.2787600069927674</v>
      </c>
    </row>
    <row r="22472" spans="1:2" x14ac:dyDescent="0.25">
      <c r="A22472" s="1">
        <v>43055.5625</v>
      </c>
      <c r="B22472" s="2">
        <v>89.981457219086593</v>
      </c>
    </row>
    <row r="22473" spans="1:2" x14ac:dyDescent="0.25">
      <c r="A22473" s="1">
        <v>43055.563194444447</v>
      </c>
      <c r="B22473" s="2">
        <v>59.219273520371644</v>
      </c>
    </row>
    <row r="22474" spans="1:2" x14ac:dyDescent="0.25">
      <c r="A22474" s="1">
        <v>43055.563888888886</v>
      </c>
      <c r="B22474" s="2">
        <v>40.723273838681052</v>
      </c>
    </row>
    <row r="22475" spans="1:2" x14ac:dyDescent="0.25">
      <c r="A22475" s="1">
        <v>43055.564583333333</v>
      </c>
      <c r="B22475" s="2">
        <v>12.235649189640148</v>
      </c>
    </row>
    <row r="22476" spans="1:2" x14ac:dyDescent="0.25">
      <c r="A22476" s="1">
        <v>43055.56527777778</v>
      </c>
      <c r="B22476" s="2">
        <v>0</v>
      </c>
    </row>
    <row r="22477" spans="1:2" x14ac:dyDescent="0.25">
      <c r="A22477" s="1">
        <v>43055.565972222219</v>
      </c>
      <c r="B22477" s="2">
        <v>0.34103348271455614</v>
      </c>
    </row>
    <row r="22478" spans="1:2" x14ac:dyDescent="0.25">
      <c r="A22478" s="1">
        <v>43055.566666666666</v>
      </c>
      <c r="B22478" s="2">
        <v>-8.9398984034477813</v>
      </c>
    </row>
    <row r="22479" spans="1:2" x14ac:dyDescent="0.25">
      <c r="A22479" s="1">
        <v>43055.567361111112</v>
      </c>
      <c r="B22479" s="2">
        <v>-22.403607025679474</v>
      </c>
    </row>
    <row r="22480" spans="1:2" x14ac:dyDescent="0.25">
      <c r="A22480" s="1">
        <v>43055.568055555559</v>
      </c>
      <c r="B22480" s="2">
        <v>-20.488432213485552</v>
      </c>
    </row>
    <row r="22481" spans="1:2" x14ac:dyDescent="0.25">
      <c r="A22481" s="1">
        <v>43055.568749999999</v>
      </c>
      <c r="B22481" s="2">
        <v>-2.8291504001468031</v>
      </c>
    </row>
    <row r="22482" spans="1:2" x14ac:dyDescent="0.25">
      <c r="A22482" s="1">
        <v>43055.569444444445</v>
      </c>
      <c r="B22482" s="2">
        <v>3.9691984566413643</v>
      </c>
    </row>
    <row r="22483" spans="1:2" x14ac:dyDescent="0.25">
      <c r="A22483" s="1">
        <v>43055.570138888892</v>
      </c>
      <c r="B22483" s="2">
        <v>18.598315196982973</v>
      </c>
    </row>
    <row r="22484" spans="1:2" x14ac:dyDescent="0.25">
      <c r="A22484" s="1">
        <v>43055.570833333331</v>
      </c>
      <c r="B22484" s="2">
        <v>36.46460388962781</v>
      </c>
    </row>
    <row r="22485" spans="1:2" x14ac:dyDescent="0.25">
      <c r="A22485" s="1">
        <v>43055.571527777778</v>
      </c>
      <c r="B22485" s="2">
        <v>78.437257965399965</v>
      </c>
    </row>
    <row r="22486" spans="1:2" x14ac:dyDescent="0.25">
      <c r="A22486" s="1">
        <v>43055.572222222225</v>
      </c>
      <c r="B22486" s="2">
        <v>65.021275495398243</v>
      </c>
    </row>
    <row r="22487" spans="1:2" x14ac:dyDescent="0.25">
      <c r="A22487" s="1">
        <v>43055.572916666664</v>
      </c>
      <c r="B22487" s="2">
        <v>75.594383178952071</v>
      </c>
    </row>
    <row r="22488" spans="1:2" x14ac:dyDescent="0.25">
      <c r="A22488" s="1">
        <v>43055.573611111111</v>
      </c>
      <c r="B22488" s="2">
        <v>114.32646205435739</v>
      </c>
    </row>
    <row r="22489" spans="1:2" x14ac:dyDescent="0.25">
      <c r="A22489" s="1">
        <v>43055.574305555558</v>
      </c>
      <c r="B22489" s="2">
        <v>69.40437050603019</v>
      </c>
    </row>
    <row r="22490" spans="1:2" x14ac:dyDescent="0.25">
      <c r="A22490" s="1">
        <v>43055.574999999997</v>
      </c>
      <c r="B22490" s="2">
        <v>112.02850734286088</v>
      </c>
    </row>
    <row r="22491" spans="1:2" x14ac:dyDescent="0.25">
      <c r="A22491" s="1">
        <v>43055.575694444444</v>
      </c>
      <c r="B22491" s="2">
        <v>109.74798431134744</v>
      </c>
    </row>
    <row r="22492" spans="1:2" x14ac:dyDescent="0.25">
      <c r="A22492" s="1">
        <v>43055.576388888891</v>
      </c>
      <c r="B22492" s="2">
        <v>78.040576610143759</v>
      </c>
    </row>
    <row r="22493" spans="1:2" x14ac:dyDescent="0.25">
      <c r="A22493" s="1">
        <v>43055.57708333333</v>
      </c>
      <c r="B22493" s="2">
        <v>71.87748896754735</v>
      </c>
    </row>
    <row r="22494" spans="1:2" x14ac:dyDescent="0.25">
      <c r="A22494" s="1">
        <v>43055.577777777777</v>
      </c>
      <c r="B22494" s="2">
        <v>81.55162154068627</v>
      </c>
    </row>
    <row r="22495" spans="1:2" x14ac:dyDescent="0.25">
      <c r="A22495" s="1">
        <v>43055.578472222223</v>
      </c>
      <c r="B22495" s="2">
        <v>77.018584173199869</v>
      </c>
    </row>
    <row r="22496" spans="1:2" x14ac:dyDescent="0.25">
      <c r="A22496" s="1">
        <v>43055.57916666667</v>
      </c>
      <c r="B22496" s="2">
        <v>46.628513518476396</v>
      </c>
    </row>
    <row r="22497" spans="1:2" x14ac:dyDescent="0.25">
      <c r="A22497" s="1">
        <v>43055.579861111109</v>
      </c>
      <c r="B22497" s="2">
        <v>41.304961243101083</v>
      </c>
    </row>
    <row r="22498" spans="1:2" x14ac:dyDescent="0.25">
      <c r="A22498" s="1">
        <v>43055.580555555556</v>
      </c>
      <c r="B22498" s="2">
        <v>110.61565595857294</v>
      </c>
    </row>
    <row r="22499" spans="1:2" x14ac:dyDescent="0.25">
      <c r="A22499" s="1">
        <v>43055.581250000003</v>
      </c>
      <c r="B22499" s="2">
        <v>99.448853672072673</v>
      </c>
    </row>
    <row r="22500" spans="1:2" x14ac:dyDescent="0.25">
      <c r="A22500" s="1">
        <v>43055.581944444442</v>
      </c>
      <c r="B22500" s="2">
        <v>144.5166661784402</v>
      </c>
    </row>
    <row r="22501" spans="1:2" x14ac:dyDescent="0.25">
      <c r="A22501" s="1">
        <v>43055.582638888889</v>
      </c>
      <c r="B22501" s="2">
        <v>132.90723748138214</v>
      </c>
    </row>
    <row r="22502" spans="1:2" x14ac:dyDescent="0.25">
      <c r="A22502" s="1">
        <v>43055.583333333336</v>
      </c>
      <c r="B22502" s="2">
        <v>89.358435965552545</v>
      </c>
    </row>
    <row r="22503" spans="1:2" x14ac:dyDescent="0.25">
      <c r="A22503" s="1">
        <v>43055.584027777775</v>
      </c>
      <c r="B22503" s="2">
        <v>7.3018529534184689</v>
      </c>
    </row>
    <row r="22504" spans="1:2" x14ac:dyDescent="0.25">
      <c r="A22504" s="1">
        <v>43055.584722222222</v>
      </c>
      <c r="B22504" s="2">
        <v>-2.5668133816837022</v>
      </c>
    </row>
    <row r="22505" spans="1:2" x14ac:dyDescent="0.25">
      <c r="A22505" s="1">
        <v>43055.585416666669</v>
      </c>
      <c r="B22505" s="2">
        <v>-0.64811590724081425</v>
      </c>
    </row>
    <row r="22506" spans="1:2" x14ac:dyDescent="0.25">
      <c r="A22506" s="1">
        <v>43055.586111111108</v>
      </c>
      <c r="B22506" s="2">
        <v>36.022964155136528</v>
      </c>
    </row>
    <row r="22507" spans="1:2" x14ac:dyDescent="0.25">
      <c r="A22507" s="1">
        <v>43055.586805555555</v>
      </c>
      <c r="B22507" s="2">
        <v>31.217505889273404</v>
      </c>
    </row>
    <row r="22508" spans="1:2" x14ac:dyDescent="0.25">
      <c r="A22508" s="1">
        <v>43055.587500000001</v>
      </c>
      <c r="B22508" s="2">
        <v>5.0730762747708162</v>
      </c>
    </row>
    <row r="22509" spans="1:2" x14ac:dyDescent="0.25">
      <c r="A22509" s="1">
        <v>43055.588194444441</v>
      </c>
      <c r="B22509" s="2">
        <v>-1.23563923992333</v>
      </c>
    </row>
    <row r="22510" spans="1:2" x14ac:dyDescent="0.25">
      <c r="A22510" s="1">
        <v>43055.588888888888</v>
      </c>
      <c r="B22510" s="2">
        <v>-19.492351677420082</v>
      </c>
    </row>
    <row r="22511" spans="1:2" x14ac:dyDescent="0.25">
      <c r="A22511" s="1">
        <v>43055.589583333334</v>
      </c>
      <c r="B22511" s="2">
        <v>-39.228142008623884</v>
      </c>
    </row>
    <row r="22512" spans="1:2" x14ac:dyDescent="0.25">
      <c r="A22512" s="1">
        <v>43055.590277777781</v>
      </c>
      <c r="B22512" s="2">
        <v>-9.7195702335535312</v>
      </c>
    </row>
    <row r="22513" spans="1:2" x14ac:dyDescent="0.25">
      <c r="A22513" s="1">
        <v>43055.59097222222</v>
      </c>
      <c r="B22513" s="2">
        <v>-4.0821345609535156</v>
      </c>
    </row>
    <row r="22514" spans="1:2" x14ac:dyDescent="0.25">
      <c r="A22514" s="1">
        <v>43055.591666666667</v>
      </c>
      <c r="B22514" s="2">
        <v>-23.664617307603475</v>
      </c>
    </row>
    <row r="22515" spans="1:2" x14ac:dyDescent="0.25">
      <c r="A22515" s="1">
        <v>43055.592361111114</v>
      </c>
      <c r="B22515" s="2">
        <v>-19.89354724799438</v>
      </c>
    </row>
    <row r="22516" spans="1:2" x14ac:dyDescent="0.25">
      <c r="A22516" s="1">
        <v>43055.593055555553</v>
      </c>
      <c r="B22516" s="2">
        <v>-45.420044134148824</v>
      </c>
    </row>
    <row r="22517" spans="1:2" x14ac:dyDescent="0.25">
      <c r="A22517" s="1">
        <v>43055.59375</v>
      </c>
      <c r="B22517" s="2">
        <v>-57.910872053335574</v>
      </c>
    </row>
    <row r="22518" spans="1:2" x14ac:dyDescent="0.25">
      <c r="A22518" s="1">
        <v>43055.594444444447</v>
      </c>
      <c r="B22518" s="2">
        <v>-59.096020682841967</v>
      </c>
    </row>
    <row r="22519" spans="1:2" x14ac:dyDescent="0.25">
      <c r="A22519" s="1">
        <v>43055.595138888886</v>
      </c>
      <c r="B22519" s="2">
        <v>-59.928696323349143</v>
      </c>
    </row>
    <row r="22520" spans="1:2" x14ac:dyDescent="0.25">
      <c r="A22520" s="1">
        <v>43055.595833333333</v>
      </c>
      <c r="B22520" s="2">
        <v>-57.264570718181012</v>
      </c>
    </row>
    <row r="22521" spans="1:2" x14ac:dyDescent="0.25">
      <c r="A22521" s="1">
        <v>43055.59652777778</v>
      </c>
      <c r="B22521" s="2">
        <v>-58.23312427907949</v>
      </c>
    </row>
    <row r="22522" spans="1:2" x14ac:dyDescent="0.25">
      <c r="A22522" s="1">
        <v>43055.597222222219</v>
      </c>
      <c r="B22522" s="2">
        <v>-68.722075226815647</v>
      </c>
    </row>
    <row r="22523" spans="1:2" x14ac:dyDescent="0.25">
      <c r="A22523" s="1">
        <v>43055.597916666666</v>
      </c>
      <c r="B22523" s="2">
        <v>-105.98191388522392</v>
      </c>
    </row>
    <row r="22524" spans="1:2" x14ac:dyDescent="0.25">
      <c r="A22524" s="1">
        <v>43055.598611111112</v>
      </c>
      <c r="B22524" s="2">
        <v>-114.32885614795377</v>
      </c>
    </row>
    <row r="22525" spans="1:2" x14ac:dyDescent="0.25">
      <c r="A22525" s="1">
        <v>43055.599305555559</v>
      </c>
      <c r="B22525" s="2">
        <v>-118.54535659099153</v>
      </c>
    </row>
    <row r="22526" spans="1:2" x14ac:dyDescent="0.25">
      <c r="A22526" s="1">
        <v>43055.6</v>
      </c>
      <c r="B22526" s="2">
        <v>-75.811392043985933</v>
      </c>
    </row>
    <row r="22527" spans="1:2" x14ac:dyDescent="0.25">
      <c r="A22527" s="1">
        <v>43055.600694444445</v>
      </c>
      <c r="B22527" s="2">
        <v>-88.657372303151831</v>
      </c>
    </row>
    <row r="22528" spans="1:2" x14ac:dyDescent="0.25">
      <c r="A22528" s="1">
        <v>43055.601388888892</v>
      </c>
      <c r="B22528" s="2">
        <v>-65.832120438459484</v>
      </c>
    </row>
    <row r="22529" spans="1:2" x14ac:dyDescent="0.25">
      <c r="A22529" s="1">
        <v>43055.602083333331</v>
      </c>
      <c r="B22529" s="2">
        <v>-5.4817182295577371</v>
      </c>
    </row>
    <row r="22530" spans="1:2" x14ac:dyDescent="0.25">
      <c r="A22530" s="1">
        <v>43055.602777777778</v>
      </c>
      <c r="B22530" s="2">
        <v>7.1070306858144852</v>
      </c>
    </row>
    <row r="22531" spans="1:2" x14ac:dyDescent="0.25">
      <c r="A22531" s="1">
        <v>43055.603472222225</v>
      </c>
      <c r="B22531" s="2">
        <v>-20.998994109972653</v>
      </c>
    </row>
    <row r="22532" spans="1:2" x14ac:dyDescent="0.25">
      <c r="A22532" s="1">
        <v>43055.604166666664</v>
      </c>
      <c r="B22532" s="2">
        <v>-17.357774614262357</v>
      </c>
    </row>
    <row r="22533" spans="1:2" x14ac:dyDescent="0.25">
      <c r="A22533" s="1">
        <v>43055.604861111111</v>
      </c>
      <c r="B22533" s="2">
        <v>-3.7994508386948533</v>
      </c>
    </row>
    <row r="22534" spans="1:2" x14ac:dyDescent="0.25">
      <c r="A22534" s="1">
        <v>43055.605555555558</v>
      </c>
      <c r="B22534" s="2">
        <v>3.8788556934053</v>
      </c>
    </row>
    <row r="22535" spans="1:2" x14ac:dyDescent="0.25">
      <c r="A22535" s="1">
        <v>43055.606249999997</v>
      </c>
      <c r="B22535" s="2">
        <v>-49.126268078764163</v>
      </c>
    </row>
    <row r="22536" spans="1:2" x14ac:dyDescent="0.25">
      <c r="A22536" s="1">
        <v>43055.606944444444</v>
      </c>
      <c r="B22536" s="2">
        <v>-62.17540683360324</v>
      </c>
    </row>
    <row r="22537" spans="1:2" x14ac:dyDescent="0.25">
      <c r="A22537" s="1">
        <v>43055.607638888891</v>
      </c>
      <c r="B22537" s="2">
        <v>-98.429444509665089</v>
      </c>
    </row>
    <row r="22538" spans="1:2" x14ac:dyDescent="0.25">
      <c r="A22538" s="1">
        <v>43055.60833333333</v>
      </c>
      <c r="B22538" s="2">
        <v>-70.692195931905488</v>
      </c>
    </row>
    <row r="22539" spans="1:2" x14ac:dyDescent="0.25">
      <c r="A22539" s="1">
        <v>43055.609027777777</v>
      </c>
      <c r="B22539" s="2">
        <v>-80.400004654449489</v>
      </c>
    </row>
    <row r="22540" spans="1:2" x14ac:dyDescent="0.25">
      <c r="A22540" s="1">
        <v>43055.609722222223</v>
      </c>
      <c r="B22540" s="2">
        <v>-121.89835437276051</v>
      </c>
    </row>
    <row r="22541" spans="1:2" x14ac:dyDescent="0.25">
      <c r="A22541" s="1">
        <v>43055.61041666667</v>
      </c>
      <c r="B22541" s="2">
        <v>-164.02733273534881</v>
      </c>
    </row>
    <row r="22542" spans="1:2" x14ac:dyDescent="0.25">
      <c r="A22542" s="1">
        <v>43055.611111111109</v>
      </c>
      <c r="B22542" s="2">
        <v>-138.71252751417148</v>
      </c>
    </row>
    <row r="22543" spans="1:2" x14ac:dyDescent="0.25">
      <c r="A22543" s="1">
        <v>43055.611805555556</v>
      </c>
      <c r="B22543" s="2">
        <v>-121.52574128038444</v>
      </c>
    </row>
    <row r="22544" spans="1:2" x14ac:dyDescent="0.25">
      <c r="A22544" s="1">
        <v>43055.612500000003</v>
      </c>
      <c r="B22544" s="2">
        <v>-77.794793572455333</v>
      </c>
    </row>
    <row r="22545" spans="1:2" x14ac:dyDescent="0.25">
      <c r="A22545" s="1">
        <v>43055.613194444442</v>
      </c>
      <c r="B22545" s="2">
        <v>-58.537630600028209</v>
      </c>
    </row>
    <row r="22546" spans="1:2" x14ac:dyDescent="0.25">
      <c r="A22546" s="1">
        <v>43055.613888888889</v>
      </c>
      <c r="B22546" s="2">
        <v>-55.400716980729094</v>
      </c>
    </row>
    <row r="22547" spans="1:2" x14ac:dyDescent="0.25">
      <c r="A22547" s="1">
        <v>43055.614583333336</v>
      </c>
      <c r="B22547" s="2">
        <v>-69.463475707438192</v>
      </c>
    </row>
    <row r="22548" spans="1:2" x14ac:dyDescent="0.25">
      <c r="A22548" s="1">
        <v>43055.615277777775</v>
      </c>
      <c r="B22548" s="2">
        <v>-110.25361302845704</v>
      </c>
    </row>
    <row r="22549" spans="1:2" x14ac:dyDescent="0.25">
      <c r="A22549" s="1">
        <v>43055.615972222222</v>
      </c>
      <c r="B22549" s="2">
        <v>-176.70172231609467</v>
      </c>
    </row>
    <row r="22550" spans="1:2" x14ac:dyDescent="0.25">
      <c r="A22550" s="1">
        <v>43055.616666666669</v>
      </c>
      <c r="B22550" s="2">
        <v>-234.87179950469871</v>
      </c>
    </row>
    <row r="22551" spans="1:2" x14ac:dyDescent="0.25">
      <c r="A22551" s="1">
        <v>43055.617361111108</v>
      </c>
      <c r="B22551" s="2">
        <v>-242.07054389026405</v>
      </c>
    </row>
    <row r="22552" spans="1:2" x14ac:dyDescent="0.25">
      <c r="A22552" s="1">
        <v>43055.618055555555</v>
      </c>
      <c r="B22552" s="2">
        <v>-233.80296511806858</v>
      </c>
    </row>
    <row r="22553" spans="1:2" x14ac:dyDescent="0.25">
      <c r="A22553" s="1">
        <v>43055.618750000001</v>
      </c>
      <c r="B22553" s="2">
        <v>-203.67358598613646</v>
      </c>
    </row>
    <row r="22554" spans="1:2" x14ac:dyDescent="0.25">
      <c r="A22554" s="1">
        <v>43055.619444444441</v>
      </c>
      <c r="B22554" s="2">
        <v>-221.20189952219371</v>
      </c>
    </row>
    <row r="22555" spans="1:2" x14ac:dyDescent="0.25">
      <c r="A22555" s="1">
        <v>43055.620138888888</v>
      </c>
      <c r="B22555" s="2">
        <v>-191.66492713953292</v>
      </c>
    </row>
    <row r="22556" spans="1:2" x14ac:dyDescent="0.25">
      <c r="A22556" s="1">
        <v>43055.620833333334</v>
      </c>
      <c r="B22556" s="2">
        <v>-242.95670414939522</v>
      </c>
    </row>
    <row r="22557" spans="1:2" x14ac:dyDescent="0.25">
      <c r="A22557" s="1">
        <v>43055.621527777781</v>
      </c>
      <c r="B22557" s="2">
        <v>-236.93236512625589</v>
      </c>
    </row>
    <row r="22558" spans="1:2" x14ac:dyDescent="0.25">
      <c r="A22558" s="1">
        <v>43055.62222222222</v>
      </c>
      <c r="B22558" s="2">
        <v>-172.55240490708383</v>
      </c>
    </row>
    <row r="22559" spans="1:2" x14ac:dyDescent="0.25">
      <c r="A22559" s="1">
        <v>43055.622916666667</v>
      </c>
      <c r="B22559" s="2">
        <v>-78.277220908482562</v>
      </c>
    </row>
    <row r="22560" spans="1:2" x14ac:dyDescent="0.25">
      <c r="A22560" s="1">
        <v>43055.623611111114</v>
      </c>
      <c r="B22560" s="2">
        <v>-77.899840443514407</v>
      </c>
    </row>
    <row r="22561" spans="1:2" x14ac:dyDescent="0.25">
      <c r="A22561" s="1">
        <v>43055.624305555553</v>
      </c>
      <c r="B22561" s="2">
        <v>-44.724124592524213</v>
      </c>
    </row>
    <row r="22562" spans="1:2" x14ac:dyDescent="0.25">
      <c r="A22562" s="1">
        <v>43055.625</v>
      </c>
      <c r="B22562" s="2">
        <v>-6.9996886510062417</v>
      </c>
    </row>
    <row r="22563" spans="1:2" x14ac:dyDescent="0.25">
      <c r="A22563" s="1">
        <v>43055.625694444447</v>
      </c>
      <c r="B22563" s="2">
        <v>0.96222330729166672</v>
      </c>
    </row>
    <row r="22564" spans="1:2" x14ac:dyDescent="0.25">
      <c r="A22564" s="1">
        <v>43055.626388888886</v>
      </c>
      <c r="B22564" s="2">
        <v>21.102278085205278</v>
      </c>
    </row>
    <row r="22565" spans="1:2" x14ac:dyDescent="0.25">
      <c r="A22565" s="1">
        <v>43055.627083333333</v>
      </c>
      <c r="B22565" s="2">
        <v>64.017371722124523</v>
      </c>
    </row>
    <row r="22566" spans="1:2" x14ac:dyDescent="0.25">
      <c r="A22566" s="1">
        <v>43055.62777777778</v>
      </c>
      <c r="B22566" s="2">
        <v>101.69731027616848</v>
      </c>
    </row>
    <row r="22567" spans="1:2" x14ac:dyDescent="0.25">
      <c r="A22567" s="1">
        <v>43055.628472222219</v>
      </c>
      <c r="B22567" s="2">
        <v>142.02046858055982</v>
      </c>
    </row>
    <row r="22568" spans="1:2" x14ac:dyDescent="0.25">
      <c r="A22568" s="1">
        <v>43055.629166666666</v>
      </c>
      <c r="B22568" s="2">
        <v>95.575497998033342</v>
      </c>
    </row>
    <row r="22569" spans="1:2" x14ac:dyDescent="0.25">
      <c r="A22569" s="1">
        <v>43055.629861111112</v>
      </c>
      <c r="B22569" s="2">
        <v>97.354805774164078</v>
      </c>
    </row>
    <row r="22570" spans="1:2" x14ac:dyDescent="0.25">
      <c r="A22570" s="1">
        <v>43055.630555555559</v>
      </c>
      <c r="B22570" s="2">
        <v>130.04371474550376</v>
      </c>
    </row>
    <row r="22571" spans="1:2" x14ac:dyDescent="0.25">
      <c r="A22571" s="1">
        <v>43055.631249999999</v>
      </c>
      <c r="B22571" s="2">
        <v>151.08561510793709</v>
      </c>
    </row>
    <row r="22572" spans="1:2" x14ac:dyDescent="0.25">
      <c r="A22572" s="1">
        <v>43055.631944444445</v>
      </c>
      <c r="B22572" s="2">
        <v>132.40355493742973</v>
      </c>
    </row>
    <row r="22573" spans="1:2" x14ac:dyDescent="0.25">
      <c r="A22573" s="1">
        <v>43055.632638888892</v>
      </c>
      <c r="B22573" s="2">
        <v>138.56835120081669</v>
      </c>
    </row>
    <row r="22574" spans="1:2" x14ac:dyDescent="0.25">
      <c r="A22574" s="1">
        <v>43055.633333333331</v>
      </c>
      <c r="B22574" s="2">
        <v>192.59761800647635</v>
      </c>
    </row>
    <row r="22575" spans="1:2" x14ac:dyDescent="0.25">
      <c r="A22575" s="1">
        <v>43055.634027777778</v>
      </c>
      <c r="B22575" s="2">
        <v>231.79881336415031</v>
      </c>
    </row>
    <row r="22576" spans="1:2" x14ac:dyDescent="0.25">
      <c r="A22576" s="1">
        <v>43055.634722222225</v>
      </c>
      <c r="B22576" s="2">
        <v>182.11969815977693</v>
      </c>
    </row>
    <row r="22577" spans="1:2" x14ac:dyDescent="0.25">
      <c r="A22577" s="1">
        <v>43055.635416666664</v>
      </c>
      <c r="B22577" s="2">
        <v>153.74128071524126</v>
      </c>
    </row>
    <row r="22578" spans="1:2" x14ac:dyDescent="0.25">
      <c r="A22578" s="1">
        <v>43055.636111111111</v>
      </c>
      <c r="B22578" s="2">
        <v>119.35471459192146</v>
      </c>
    </row>
    <row r="22579" spans="1:2" x14ac:dyDescent="0.25">
      <c r="A22579" s="1">
        <v>43055.636805555558</v>
      </c>
      <c r="B22579" s="2">
        <v>45.884989621702701</v>
      </c>
    </row>
    <row r="22580" spans="1:2" x14ac:dyDescent="0.25">
      <c r="A22580" s="1">
        <v>43055.637499999997</v>
      </c>
      <c r="B22580" s="2">
        <v>24.765620126616948</v>
      </c>
    </row>
    <row r="22581" spans="1:2" x14ac:dyDescent="0.25">
      <c r="A22581" s="1">
        <v>43055.638194444444</v>
      </c>
      <c r="B22581" s="2">
        <v>78.29071639470736</v>
      </c>
    </row>
    <row r="22582" spans="1:2" x14ac:dyDescent="0.25">
      <c r="A22582" s="1">
        <v>43055.638888888891</v>
      </c>
      <c r="B22582" s="2">
        <v>33.82150835840536</v>
      </c>
    </row>
    <row r="22583" spans="1:2" x14ac:dyDescent="0.25">
      <c r="A22583" s="1">
        <v>43055.63958333333</v>
      </c>
      <c r="B22583" s="2">
        <v>29.156581560823057</v>
      </c>
    </row>
    <row r="22584" spans="1:2" x14ac:dyDescent="0.25">
      <c r="A22584" s="1">
        <v>43055.640277777777</v>
      </c>
      <c r="B22584" s="2">
        <v>2.3957395861895443</v>
      </c>
    </row>
    <row r="22585" spans="1:2" x14ac:dyDescent="0.25">
      <c r="A22585" s="1">
        <v>43055.640972222223</v>
      </c>
      <c r="B22585" s="2">
        <v>6.3082691617319746</v>
      </c>
    </row>
    <row r="22586" spans="1:2" x14ac:dyDescent="0.25">
      <c r="A22586" s="1">
        <v>43055.64166666667</v>
      </c>
      <c r="B22586" s="2">
        <v>17.513828747687512</v>
      </c>
    </row>
    <row r="22587" spans="1:2" x14ac:dyDescent="0.25">
      <c r="A22587" s="1">
        <v>43055.642361111109</v>
      </c>
      <c r="B22587" s="2">
        <v>7.2444008000699486E-2</v>
      </c>
    </row>
    <row r="22588" spans="1:2" x14ac:dyDescent="0.25">
      <c r="A22588" s="1">
        <v>43055.643055555556</v>
      </c>
      <c r="B22588" s="2">
        <v>0</v>
      </c>
    </row>
    <row r="22589" spans="1:2" x14ac:dyDescent="0.25">
      <c r="A22589" s="1">
        <v>43055.643750000003</v>
      </c>
      <c r="B22589" s="2">
        <v>-10.28677127562211</v>
      </c>
    </row>
    <row r="22590" spans="1:2" x14ac:dyDescent="0.25">
      <c r="A22590" s="1">
        <v>43055.644444444442</v>
      </c>
      <c r="B22590" s="2">
        <v>3.9111591725125132</v>
      </c>
    </row>
    <row r="22591" spans="1:2" x14ac:dyDescent="0.25">
      <c r="A22591" s="1">
        <v>43055.645138888889</v>
      </c>
      <c r="B22591" s="2">
        <v>-10.061606975163643</v>
      </c>
    </row>
    <row r="22592" spans="1:2" x14ac:dyDescent="0.25">
      <c r="A22592" s="1">
        <v>43055.645833333336</v>
      </c>
      <c r="B22592" s="2">
        <v>-38.069147624199587</v>
      </c>
    </row>
    <row r="22593" spans="1:2" x14ac:dyDescent="0.25">
      <c r="A22593" s="1">
        <v>43055.646527777775</v>
      </c>
      <c r="B22593" s="2">
        <v>-89.562673490889338</v>
      </c>
    </row>
    <row r="22594" spans="1:2" x14ac:dyDescent="0.25">
      <c r="A22594" s="1">
        <v>43055.647222222222</v>
      </c>
      <c r="B22594" s="2">
        <v>-147.9376281176616</v>
      </c>
    </row>
    <row r="22595" spans="1:2" x14ac:dyDescent="0.25">
      <c r="A22595" s="1">
        <v>43055.647916666669</v>
      </c>
      <c r="B22595" s="2">
        <v>-198.08964348721008</v>
      </c>
    </row>
    <row r="22596" spans="1:2" x14ac:dyDescent="0.25">
      <c r="A22596" s="1">
        <v>43055.648611111108</v>
      </c>
      <c r="B22596" s="2">
        <v>-253.47752140923015</v>
      </c>
    </row>
    <row r="22597" spans="1:2" x14ac:dyDescent="0.25">
      <c r="A22597" s="1">
        <v>43055.649305555555</v>
      </c>
      <c r="B22597" s="2">
        <v>-252.47770885997065</v>
      </c>
    </row>
    <row r="22598" spans="1:2" x14ac:dyDescent="0.25">
      <c r="A22598" s="1">
        <v>43055.65</v>
      </c>
      <c r="B22598" s="2">
        <v>-261.81426776996426</v>
      </c>
    </row>
    <row r="22599" spans="1:2" x14ac:dyDescent="0.25">
      <c r="A22599" s="1">
        <v>43055.650694444441</v>
      </c>
      <c r="B22599" s="2">
        <v>-197.76055572791955</v>
      </c>
    </row>
    <row r="22600" spans="1:2" x14ac:dyDescent="0.25">
      <c r="A22600" s="1">
        <v>43055.651388888888</v>
      </c>
      <c r="B22600" s="2">
        <v>-163.27042181429377</v>
      </c>
    </row>
    <row r="22601" spans="1:2" x14ac:dyDescent="0.25">
      <c r="A22601" s="1">
        <v>43055.652083333334</v>
      </c>
      <c r="B22601" s="2">
        <v>-130.8523009202676</v>
      </c>
    </row>
    <row r="22602" spans="1:2" x14ac:dyDescent="0.25">
      <c r="A22602" s="1">
        <v>43055.652777777781</v>
      </c>
      <c r="B22602" s="2">
        <v>-112.25629063869516</v>
      </c>
    </row>
    <row r="22603" spans="1:2" x14ac:dyDescent="0.25">
      <c r="A22603" s="1">
        <v>43055.65347222222</v>
      </c>
      <c r="B22603" s="2">
        <v>-62.841132085147549</v>
      </c>
    </row>
    <row r="22604" spans="1:2" x14ac:dyDescent="0.25">
      <c r="A22604" s="1">
        <v>43055.654166666667</v>
      </c>
      <c r="B22604" s="2">
        <v>-49.654971279640449</v>
      </c>
    </row>
    <row r="22605" spans="1:2" x14ac:dyDescent="0.25">
      <c r="A22605" s="1">
        <v>43055.654861111114</v>
      </c>
      <c r="B22605" s="2">
        <v>-104.69934324854015</v>
      </c>
    </row>
    <row r="22606" spans="1:2" x14ac:dyDescent="0.25">
      <c r="A22606" s="1">
        <v>43055.655555555553</v>
      </c>
      <c r="B22606" s="2">
        <v>-88.42312019579694</v>
      </c>
    </row>
    <row r="22607" spans="1:2" x14ac:dyDescent="0.25">
      <c r="A22607" s="1">
        <v>43055.65625</v>
      </c>
      <c r="B22607" s="2">
        <v>-77.681695175607459</v>
      </c>
    </row>
    <row r="22608" spans="1:2" x14ac:dyDescent="0.25">
      <c r="A22608" s="1">
        <v>43055.656944444447</v>
      </c>
      <c r="B22608" s="2">
        <v>-73.100779121825084</v>
      </c>
    </row>
    <row r="22609" spans="1:2" x14ac:dyDescent="0.25">
      <c r="A22609" s="1">
        <v>43055.657638888886</v>
      </c>
      <c r="B22609" s="2">
        <v>-74.940646544932193</v>
      </c>
    </row>
    <row r="22610" spans="1:2" x14ac:dyDescent="0.25">
      <c r="A22610" s="1">
        <v>43055.658333333333</v>
      </c>
      <c r="B22610" s="2">
        <v>-56.011292120862826</v>
      </c>
    </row>
    <row r="22611" spans="1:2" x14ac:dyDescent="0.25">
      <c r="A22611" s="1">
        <v>43055.65902777778</v>
      </c>
      <c r="B22611" s="2">
        <v>-39.01665610259321</v>
      </c>
    </row>
    <row r="22612" spans="1:2" x14ac:dyDescent="0.25">
      <c r="A22612" s="1">
        <v>43055.659722222219</v>
      </c>
      <c r="B22612" s="2">
        <v>-19.489495420797418</v>
      </c>
    </row>
    <row r="22613" spans="1:2" x14ac:dyDescent="0.25">
      <c r="A22613" s="1">
        <v>43055.660416666666</v>
      </c>
      <c r="B22613" s="2">
        <v>2.2986090032480813</v>
      </c>
    </row>
    <row r="22614" spans="1:2" x14ac:dyDescent="0.25">
      <c r="A22614" s="1">
        <v>43055.661111111112</v>
      </c>
      <c r="B22614" s="2">
        <v>14.827968711549572</v>
      </c>
    </row>
    <row r="22615" spans="1:2" x14ac:dyDescent="0.25">
      <c r="A22615" s="1">
        <v>43055.661805555559</v>
      </c>
      <c r="B22615" s="2">
        <v>3.5489454739552455</v>
      </c>
    </row>
    <row r="22616" spans="1:2" x14ac:dyDescent="0.25">
      <c r="A22616" s="1">
        <v>43055.662499999999</v>
      </c>
      <c r="B22616" s="2">
        <v>-0.71461598745663646</v>
      </c>
    </row>
    <row r="22617" spans="1:2" x14ac:dyDescent="0.25">
      <c r="A22617" s="1">
        <v>43055.663194444445</v>
      </c>
      <c r="B22617" s="2">
        <v>0</v>
      </c>
    </row>
    <row r="22618" spans="1:2" x14ac:dyDescent="0.25">
      <c r="A22618" s="1">
        <v>43055.663888888892</v>
      </c>
      <c r="B22618" s="2">
        <v>-1.8595590166194598</v>
      </c>
    </row>
    <row r="22619" spans="1:2" x14ac:dyDescent="0.25">
      <c r="A22619" s="1">
        <v>43055.664583333331</v>
      </c>
      <c r="B22619" s="2">
        <v>-0.55385028516563273</v>
      </c>
    </row>
    <row r="22620" spans="1:2" x14ac:dyDescent="0.25">
      <c r="A22620" s="1">
        <v>43055.665277777778</v>
      </c>
      <c r="B22620" s="2">
        <v>0</v>
      </c>
    </row>
    <row r="22621" spans="1:2" x14ac:dyDescent="0.25">
      <c r="A22621" s="1">
        <v>43055.665972222225</v>
      </c>
      <c r="B22621" s="2">
        <v>11.617655750756967</v>
      </c>
    </row>
    <row r="22622" spans="1:2" x14ac:dyDescent="0.25">
      <c r="A22622" s="1">
        <v>43055.666666666664</v>
      </c>
      <c r="B22622" s="2">
        <v>11.262552128758397</v>
      </c>
    </row>
    <row r="22623" spans="1:2" x14ac:dyDescent="0.25">
      <c r="A22623" s="1">
        <v>43055.667361111111</v>
      </c>
      <c r="B22623" s="2">
        <v>116.59179772642285</v>
      </c>
    </row>
    <row r="22624" spans="1:2" x14ac:dyDescent="0.25">
      <c r="A22624" s="1">
        <v>43055.668055555558</v>
      </c>
      <c r="B22624" s="2">
        <v>194.96150099873776</v>
      </c>
    </row>
    <row r="22625" spans="1:2" x14ac:dyDescent="0.25">
      <c r="A22625" s="1">
        <v>43055.668749999997</v>
      </c>
      <c r="B22625" s="2">
        <v>137.94164246857787</v>
      </c>
    </row>
    <row r="22626" spans="1:2" x14ac:dyDescent="0.25">
      <c r="A22626" s="1">
        <v>43055.669444444444</v>
      </c>
      <c r="B22626" s="2">
        <v>121.40625185049527</v>
      </c>
    </row>
    <row r="22627" spans="1:2" x14ac:dyDescent="0.25">
      <c r="A22627" s="1">
        <v>43055.670138888891</v>
      </c>
      <c r="B22627" s="2">
        <v>124.42714740705365</v>
      </c>
    </row>
    <row r="22628" spans="1:2" x14ac:dyDescent="0.25">
      <c r="A22628" s="1">
        <v>43055.67083333333</v>
      </c>
      <c r="B22628" s="2">
        <v>100.94836295421507</v>
      </c>
    </row>
    <row r="22629" spans="1:2" x14ac:dyDescent="0.25">
      <c r="A22629" s="1">
        <v>43055.671527777777</v>
      </c>
      <c r="B22629" s="2">
        <v>66.120222570287297</v>
      </c>
    </row>
    <row r="22630" spans="1:2" x14ac:dyDescent="0.25">
      <c r="A22630" s="1">
        <v>43055.672222222223</v>
      </c>
      <c r="B22630" s="2">
        <v>64.542884931565879</v>
      </c>
    </row>
    <row r="22631" spans="1:2" x14ac:dyDescent="0.25">
      <c r="A22631" s="1">
        <v>43055.67291666667</v>
      </c>
      <c r="B22631" s="2">
        <v>110.24130336256349</v>
      </c>
    </row>
    <row r="22632" spans="1:2" x14ac:dyDescent="0.25">
      <c r="A22632" s="1">
        <v>43055.673611111109</v>
      </c>
      <c r="B22632" s="2">
        <v>104.93625577940644</v>
      </c>
    </row>
    <row r="22633" spans="1:2" x14ac:dyDescent="0.25">
      <c r="A22633" s="1">
        <v>43055.674305555556</v>
      </c>
      <c r="B22633" s="2">
        <v>86.513713216022978</v>
      </c>
    </row>
    <row r="22634" spans="1:2" x14ac:dyDescent="0.25">
      <c r="A22634" s="1">
        <v>43055.675000000003</v>
      </c>
      <c r="B22634" s="2">
        <v>66.39551247201743</v>
      </c>
    </row>
    <row r="22635" spans="1:2" x14ac:dyDescent="0.25">
      <c r="A22635" s="1">
        <v>43055.675694444442</v>
      </c>
      <c r="B22635" s="2">
        <v>52.520237575784755</v>
      </c>
    </row>
    <row r="22636" spans="1:2" x14ac:dyDescent="0.25">
      <c r="A22636" s="1">
        <v>43055.676388888889</v>
      </c>
      <c r="B22636" s="2">
        <v>37.831836672328066</v>
      </c>
    </row>
    <row r="22637" spans="1:2" x14ac:dyDescent="0.25">
      <c r="A22637" s="1">
        <v>43055.677083333336</v>
      </c>
      <c r="B22637" s="2">
        <v>38.292390321276613</v>
      </c>
    </row>
    <row r="22638" spans="1:2" x14ac:dyDescent="0.25">
      <c r="A22638" s="1">
        <v>43055.677777777775</v>
      </c>
      <c r="B22638" s="2">
        <v>47.30055088119601</v>
      </c>
    </row>
    <row r="22639" spans="1:2" x14ac:dyDescent="0.25">
      <c r="A22639" s="1">
        <v>43055.678472222222</v>
      </c>
      <c r="B22639" s="2">
        <v>92.162272878565517</v>
      </c>
    </row>
    <row r="22640" spans="1:2" x14ac:dyDescent="0.25">
      <c r="A22640" s="1">
        <v>43055.679166666669</v>
      </c>
      <c r="B22640" s="2">
        <v>103.53972382933716</v>
      </c>
    </row>
    <row r="22641" spans="1:2" x14ac:dyDescent="0.25">
      <c r="A22641" s="1">
        <v>43055.679861111108</v>
      </c>
      <c r="B22641" s="2">
        <v>56.840678111592815</v>
      </c>
    </row>
    <row r="22642" spans="1:2" x14ac:dyDescent="0.25">
      <c r="A22642" s="1">
        <v>43055.680555555555</v>
      </c>
      <c r="B22642" s="2">
        <v>11.99804443763472</v>
      </c>
    </row>
    <row r="22643" spans="1:2" x14ac:dyDescent="0.25">
      <c r="A22643" s="1">
        <v>43055.681250000001</v>
      </c>
      <c r="B22643" s="2">
        <v>-4.4171445534622764</v>
      </c>
    </row>
    <row r="22644" spans="1:2" x14ac:dyDescent="0.25">
      <c r="A22644" s="1">
        <v>43055.681944444441</v>
      </c>
      <c r="B22644" s="2">
        <v>-11.511956516462185</v>
      </c>
    </row>
    <row r="22645" spans="1:2" x14ac:dyDescent="0.25">
      <c r="A22645" s="1">
        <v>43055.682638888888</v>
      </c>
      <c r="B22645" s="2">
        <v>-33.707211578942953</v>
      </c>
    </row>
    <row r="22646" spans="1:2" x14ac:dyDescent="0.25">
      <c r="A22646" s="1">
        <v>43055.683333333334</v>
      </c>
      <c r="B22646" s="2">
        <v>-29.2267493735378</v>
      </c>
    </row>
    <row r="22647" spans="1:2" x14ac:dyDescent="0.25">
      <c r="A22647" s="1">
        <v>43055.684027777781</v>
      </c>
      <c r="B22647" s="2">
        <v>-23.404128371960056</v>
      </c>
    </row>
    <row r="22648" spans="1:2" x14ac:dyDescent="0.25">
      <c r="A22648" s="1">
        <v>43055.68472222222</v>
      </c>
      <c r="B22648" s="2">
        <v>-15.788702088321831</v>
      </c>
    </row>
    <row r="22649" spans="1:2" x14ac:dyDescent="0.25">
      <c r="A22649" s="1">
        <v>43055.685416666667</v>
      </c>
      <c r="B22649" s="2">
        <v>6.3163065244094465</v>
      </c>
    </row>
    <row r="22650" spans="1:2" x14ac:dyDescent="0.25">
      <c r="A22650" s="1">
        <v>43055.686111111114</v>
      </c>
      <c r="B22650" s="2">
        <v>51.280298452095785</v>
      </c>
    </row>
    <row r="22651" spans="1:2" x14ac:dyDescent="0.25">
      <c r="A22651" s="1">
        <v>43055.686805555553</v>
      </c>
      <c r="B22651" s="2">
        <v>42.517418784585125</v>
      </c>
    </row>
    <row r="22652" spans="1:2" x14ac:dyDescent="0.25">
      <c r="A22652" s="1">
        <v>43055.6875</v>
      </c>
      <c r="B22652" s="2">
        <v>4.9599098209864074</v>
      </c>
    </row>
    <row r="22653" spans="1:2" x14ac:dyDescent="0.25">
      <c r="A22653" s="1">
        <v>43055.688194444447</v>
      </c>
      <c r="B22653" s="2">
        <v>-9.1014238224878987</v>
      </c>
    </row>
    <row r="22654" spans="1:2" x14ac:dyDescent="0.25">
      <c r="A22654" s="1">
        <v>43055.688888888886</v>
      </c>
      <c r="B22654" s="2">
        <v>-15.662091231251058</v>
      </c>
    </row>
    <row r="22655" spans="1:2" x14ac:dyDescent="0.25">
      <c r="A22655" s="1">
        <v>43055.689583333333</v>
      </c>
      <c r="B22655" s="2">
        <v>-39.518355072636041</v>
      </c>
    </row>
    <row r="22656" spans="1:2" x14ac:dyDescent="0.25">
      <c r="A22656" s="1">
        <v>43055.69027777778</v>
      </c>
      <c r="B22656" s="2">
        <v>-16.667544337023475</v>
      </c>
    </row>
    <row r="22657" spans="1:2" x14ac:dyDescent="0.25">
      <c r="A22657" s="1">
        <v>43055.690972222219</v>
      </c>
      <c r="B22657" s="2">
        <v>-2.6657884715406301</v>
      </c>
    </row>
    <row r="22658" spans="1:2" x14ac:dyDescent="0.25">
      <c r="A22658" s="1">
        <v>43055.691666666666</v>
      </c>
      <c r="B22658" s="2">
        <v>6.0463173904786043</v>
      </c>
    </row>
    <row r="22659" spans="1:2" x14ac:dyDescent="0.25">
      <c r="A22659" s="1">
        <v>43055.692361111112</v>
      </c>
      <c r="B22659" s="2">
        <v>32.561097791863723</v>
      </c>
    </row>
    <row r="22660" spans="1:2" x14ac:dyDescent="0.25">
      <c r="A22660" s="1">
        <v>43055.693055555559</v>
      </c>
      <c r="B22660" s="2">
        <v>74.193267319805457</v>
      </c>
    </row>
    <row r="22661" spans="1:2" x14ac:dyDescent="0.25">
      <c r="A22661" s="1">
        <v>43055.693749999999</v>
      </c>
      <c r="B22661" s="2">
        <v>51.728205662964804</v>
      </c>
    </row>
    <row r="22662" spans="1:2" x14ac:dyDescent="0.25">
      <c r="A22662" s="1">
        <v>43055.694444444445</v>
      </c>
      <c r="B22662" s="2">
        <v>7.7218230699373329</v>
      </c>
    </row>
    <row r="22663" spans="1:2" x14ac:dyDescent="0.25">
      <c r="A22663" s="1">
        <v>43055.695138888892</v>
      </c>
      <c r="B22663" s="2">
        <v>17.719242034133639</v>
      </c>
    </row>
    <row r="22664" spans="1:2" x14ac:dyDescent="0.25">
      <c r="A22664" s="1">
        <v>43055.695833333331</v>
      </c>
      <c r="B22664" s="2">
        <v>14.274267051163285</v>
      </c>
    </row>
    <row r="22665" spans="1:2" x14ac:dyDescent="0.25">
      <c r="A22665" s="1">
        <v>43055.696527777778</v>
      </c>
      <c r="B22665" s="2">
        <v>33.307417672683371</v>
      </c>
    </row>
    <row r="22666" spans="1:2" x14ac:dyDescent="0.25">
      <c r="A22666" s="1">
        <v>43055.697222222225</v>
      </c>
      <c r="B22666" s="2">
        <v>50.555886940714359</v>
      </c>
    </row>
    <row r="22667" spans="1:2" x14ac:dyDescent="0.25">
      <c r="A22667" s="1">
        <v>43055.697916666664</v>
      </c>
      <c r="B22667" s="2">
        <v>67.597037384922928</v>
      </c>
    </row>
    <row r="22668" spans="1:2" x14ac:dyDescent="0.25">
      <c r="A22668" s="1">
        <v>43055.698611111111</v>
      </c>
      <c r="B22668" s="2">
        <v>51.66616002606461</v>
      </c>
    </row>
    <row r="22669" spans="1:2" x14ac:dyDescent="0.25">
      <c r="A22669" s="1">
        <v>43055.699305555558</v>
      </c>
      <c r="B22669" s="2">
        <v>44.880745113919453</v>
      </c>
    </row>
    <row r="22670" spans="1:2" x14ac:dyDescent="0.25">
      <c r="A22670" s="1">
        <v>43055.7</v>
      </c>
      <c r="B22670" s="2">
        <v>54.255366180431643</v>
      </c>
    </row>
    <row r="22671" spans="1:2" x14ac:dyDescent="0.25">
      <c r="A22671" s="1">
        <v>43055.700694444444</v>
      </c>
      <c r="B22671" s="2">
        <v>54.84194944583966</v>
      </c>
    </row>
    <row r="22672" spans="1:2" x14ac:dyDescent="0.25">
      <c r="A22672" s="1">
        <v>43055.701388888891</v>
      </c>
      <c r="B22672" s="2">
        <v>34.968746117978782</v>
      </c>
    </row>
    <row r="22673" spans="1:2" x14ac:dyDescent="0.25">
      <c r="A22673" s="1">
        <v>43055.70208333333</v>
      </c>
      <c r="B22673" s="2">
        <v>10.649724849259171</v>
      </c>
    </row>
    <row r="22674" spans="1:2" x14ac:dyDescent="0.25">
      <c r="A22674" s="1">
        <v>43055.702777777777</v>
      </c>
      <c r="B22674" s="2">
        <v>15.847312834736659</v>
      </c>
    </row>
    <row r="22675" spans="1:2" x14ac:dyDescent="0.25">
      <c r="A22675" s="1">
        <v>43055.703472222223</v>
      </c>
      <c r="B22675" s="2">
        <v>-36.223736559681129</v>
      </c>
    </row>
    <row r="22676" spans="1:2" x14ac:dyDescent="0.25">
      <c r="A22676" s="1">
        <v>43055.70416666667</v>
      </c>
      <c r="B22676" s="2">
        <v>-39.151402494051339</v>
      </c>
    </row>
    <row r="22677" spans="1:2" x14ac:dyDescent="0.25">
      <c r="A22677" s="1">
        <v>43055.704861111109</v>
      </c>
      <c r="B22677" s="2">
        <v>-49.368487836610683</v>
      </c>
    </row>
    <row r="22678" spans="1:2" x14ac:dyDescent="0.25">
      <c r="A22678" s="1">
        <v>43055.705555555556</v>
      </c>
      <c r="B22678" s="2">
        <v>-90.544359587945891</v>
      </c>
    </row>
    <row r="22679" spans="1:2" x14ac:dyDescent="0.25">
      <c r="A22679" s="1">
        <v>43055.706250000003</v>
      </c>
      <c r="B22679" s="2">
        <v>-84.503793354481843</v>
      </c>
    </row>
    <row r="22680" spans="1:2" x14ac:dyDescent="0.25">
      <c r="A22680" s="1">
        <v>43055.706944444442</v>
      </c>
      <c r="B22680" s="2">
        <v>-62.710836651407107</v>
      </c>
    </row>
    <row r="22681" spans="1:2" x14ac:dyDescent="0.25">
      <c r="A22681" s="1">
        <v>43055.707638888889</v>
      </c>
      <c r="B22681" s="2">
        <v>-46.455206381123084</v>
      </c>
    </row>
    <row r="22682" spans="1:2" x14ac:dyDescent="0.25">
      <c r="A22682" s="1">
        <v>43055.708333333336</v>
      </c>
      <c r="B22682" s="2">
        <v>-19.419004942403021</v>
      </c>
    </row>
    <row r="22683" spans="1:2" x14ac:dyDescent="0.25">
      <c r="A22683" s="1">
        <v>43055.709027777775</v>
      </c>
      <c r="B22683" s="2">
        <v>-43.061372259724884</v>
      </c>
    </row>
    <row r="22684" spans="1:2" x14ac:dyDescent="0.25">
      <c r="A22684" s="1">
        <v>43055.709722222222</v>
      </c>
      <c r="B22684" s="2">
        <v>-63.570986962486252</v>
      </c>
    </row>
    <row r="22685" spans="1:2" x14ac:dyDescent="0.25">
      <c r="A22685" s="1">
        <v>43055.710416666669</v>
      </c>
      <c r="B22685" s="2">
        <v>-57.684356008368198</v>
      </c>
    </row>
    <row r="22686" spans="1:2" x14ac:dyDescent="0.25">
      <c r="A22686" s="1">
        <v>43055.711111111108</v>
      </c>
      <c r="B22686" s="2">
        <v>-47.858186579279327</v>
      </c>
    </row>
    <row r="22687" spans="1:2" x14ac:dyDescent="0.25">
      <c r="A22687" s="1">
        <v>43055.711805555555</v>
      </c>
      <c r="B22687" s="2">
        <v>-53.450256255606654</v>
      </c>
    </row>
    <row r="22688" spans="1:2" x14ac:dyDescent="0.25">
      <c r="A22688" s="1">
        <v>43055.712500000001</v>
      </c>
      <c r="B22688" s="2">
        <v>-39.480557169304426</v>
      </c>
    </row>
    <row r="22689" spans="1:2" x14ac:dyDescent="0.25">
      <c r="A22689" s="1">
        <v>43055.713194444441</v>
      </c>
      <c r="B22689" s="2">
        <v>-52.478684560031979</v>
      </c>
    </row>
    <row r="22690" spans="1:2" x14ac:dyDescent="0.25">
      <c r="A22690" s="1">
        <v>43055.713888888888</v>
      </c>
      <c r="B22690" s="2">
        <v>-39.630270753465204</v>
      </c>
    </row>
    <row r="22691" spans="1:2" x14ac:dyDescent="0.25">
      <c r="A22691" s="1">
        <v>43055.714583333334</v>
      </c>
      <c r="B22691" s="2">
        <v>-40.498537849497126</v>
      </c>
    </row>
    <row r="22692" spans="1:2" x14ac:dyDescent="0.25">
      <c r="A22692" s="1">
        <v>43055.715277777781</v>
      </c>
      <c r="B22692" s="2">
        <v>-62.54048622237557</v>
      </c>
    </row>
    <row r="22693" spans="1:2" x14ac:dyDescent="0.25">
      <c r="A22693" s="1">
        <v>43055.71597222222</v>
      </c>
      <c r="B22693" s="2">
        <v>-36.394057196966607</v>
      </c>
    </row>
    <row r="22694" spans="1:2" x14ac:dyDescent="0.25">
      <c r="A22694" s="1">
        <v>43055.716666666667</v>
      </c>
      <c r="B22694" s="2">
        <v>-39.259490665593574</v>
      </c>
    </row>
    <row r="22695" spans="1:2" x14ac:dyDescent="0.25">
      <c r="A22695" s="1">
        <v>43055.717361111114</v>
      </c>
      <c r="B22695" s="2">
        <v>-49.219789355094932</v>
      </c>
    </row>
    <row r="22696" spans="1:2" x14ac:dyDescent="0.25">
      <c r="A22696" s="1">
        <v>43055.718055555553</v>
      </c>
      <c r="B22696" s="2">
        <v>-45.368537452137872</v>
      </c>
    </row>
    <row r="22697" spans="1:2" x14ac:dyDescent="0.25">
      <c r="A22697" s="1">
        <v>43055.71875</v>
      </c>
      <c r="B22697" s="2">
        <v>-59.72681666199545</v>
      </c>
    </row>
    <row r="22698" spans="1:2" x14ac:dyDescent="0.25">
      <c r="A22698" s="1">
        <v>43055.719444444447</v>
      </c>
      <c r="B22698" s="2">
        <v>-52.738217808289725</v>
      </c>
    </row>
    <row r="22699" spans="1:2" x14ac:dyDescent="0.25">
      <c r="A22699" s="1">
        <v>43055.720138888886</v>
      </c>
      <c r="B22699" s="2">
        <v>-88.728246105964843</v>
      </c>
    </row>
    <row r="22700" spans="1:2" x14ac:dyDescent="0.25">
      <c r="A22700" s="1">
        <v>43055.720833333333</v>
      </c>
      <c r="B22700" s="2">
        <v>-80.124341168486481</v>
      </c>
    </row>
    <row r="22701" spans="1:2" x14ac:dyDescent="0.25">
      <c r="A22701" s="1">
        <v>43055.72152777778</v>
      </c>
      <c r="B22701" s="2">
        <v>-67.44349439367555</v>
      </c>
    </row>
    <row r="22702" spans="1:2" x14ac:dyDescent="0.25">
      <c r="A22702" s="1">
        <v>43055.722222222219</v>
      </c>
      <c r="B22702" s="2">
        <v>-82.863620411878216</v>
      </c>
    </row>
    <row r="22703" spans="1:2" x14ac:dyDescent="0.25">
      <c r="A22703" s="1">
        <v>43055.722916666666</v>
      </c>
      <c r="B22703" s="2">
        <v>-89.915110364682434</v>
      </c>
    </row>
    <row r="22704" spans="1:2" x14ac:dyDescent="0.25">
      <c r="A22704" s="1">
        <v>43055.723611111112</v>
      </c>
      <c r="B22704" s="2">
        <v>-83.032428205789373</v>
      </c>
    </row>
    <row r="22705" spans="1:2" x14ac:dyDescent="0.25">
      <c r="A22705" s="1">
        <v>43055.724305555559</v>
      </c>
      <c r="B22705" s="2">
        <v>-76.297578157721247</v>
      </c>
    </row>
    <row r="22706" spans="1:2" x14ac:dyDescent="0.25">
      <c r="A22706" s="1">
        <v>43055.724999999999</v>
      </c>
      <c r="B22706" s="2">
        <v>-71.514309113538673</v>
      </c>
    </row>
    <row r="22707" spans="1:2" x14ac:dyDescent="0.25">
      <c r="A22707" s="1">
        <v>43055.725694444445</v>
      </c>
      <c r="B22707" s="2">
        <v>-71.012681413738761</v>
      </c>
    </row>
    <row r="22708" spans="1:2" x14ac:dyDescent="0.25">
      <c r="A22708" s="1">
        <v>43055.726388888892</v>
      </c>
      <c r="B22708" s="2">
        <v>-59.813673417674728</v>
      </c>
    </row>
    <row r="22709" spans="1:2" x14ac:dyDescent="0.25">
      <c r="A22709" s="1">
        <v>43055.727083333331</v>
      </c>
      <c r="B22709" s="2">
        <v>-34.259066563397454</v>
      </c>
    </row>
    <row r="22710" spans="1:2" x14ac:dyDescent="0.25">
      <c r="A22710" s="1">
        <v>43055.727777777778</v>
      </c>
      <c r="B22710" s="2">
        <v>15.082642197956254</v>
      </c>
    </row>
    <row r="22711" spans="1:2" x14ac:dyDescent="0.25">
      <c r="A22711" s="1">
        <v>43055.728472222225</v>
      </c>
      <c r="B22711" s="2">
        <v>61.260834095766768</v>
      </c>
    </row>
    <row r="22712" spans="1:2" x14ac:dyDescent="0.25">
      <c r="A22712" s="1">
        <v>43055.729166666664</v>
      </c>
      <c r="B22712" s="2">
        <v>88.301638185618984</v>
      </c>
    </row>
    <row r="22713" spans="1:2" x14ac:dyDescent="0.25">
      <c r="A22713" s="1">
        <v>43055.729861111111</v>
      </c>
      <c r="B22713" s="2">
        <v>108.77527370466851</v>
      </c>
    </row>
    <row r="22714" spans="1:2" x14ac:dyDescent="0.25">
      <c r="A22714" s="1">
        <v>43055.730555555558</v>
      </c>
      <c r="B22714" s="2">
        <v>124.10244881717566</v>
      </c>
    </row>
    <row r="22715" spans="1:2" x14ac:dyDescent="0.25">
      <c r="A22715" s="1">
        <v>43055.731249999997</v>
      </c>
      <c r="B22715" s="2">
        <v>98.21884503376981</v>
      </c>
    </row>
    <row r="22716" spans="1:2" x14ac:dyDescent="0.25">
      <c r="A22716" s="1">
        <v>43055.731944444444</v>
      </c>
      <c r="B22716" s="2">
        <v>83.170975062852577</v>
      </c>
    </row>
    <row r="22717" spans="1:2" x14ac:dyDescent="0.25">
      <c r="A22717" s="1">
        <v>43055.732638888891</v>
      </c>
      <c r="B22717" s="2">
        <v>47.026220616246185</v>
      </c>
    </row>
    <row r="22718" spans="1:2" x14ac:dyDescent="0.25">
      <c r="A22718" s="1">
        <v>43055.73333333333</v>
      </c>
      <c r="B22718" s="2">
        <v>40.376603566980336</v>
      </c>
    </row>
    <row r="22719" spans="1:2" x14ac:dyDescent="0.25">
      <c r="A22719" s="1">
        <v>43055.734027777777</v>
      </c>
      <c r="B22719" s="2">
        <v>-64.010847024305264</v>
      </c>
    </row>
    <row r="22720" spans="1:2" x14ac:dyDescent="0.25">
      <c r="A22720" s="1">
        <v>43055.734722222223</v>
      </c>
      <c r="B22720" s="2">
        <v>-60.324969498891733</v>
      </c>
    </row>
    <row r="22721" spans="1:2" x14ac:dyDescent="0.25">
      <c r="A22721" s="1">
        <v>43055.73541666667</v>
      </c>
      <c r="B22721" s="2">
        <v>-74.177210995690743</v>
      </c>
    </row>
    <row r="22722" spans="1:2" x14ac:dyDescent="0.25">
      <c r="A22722" s="1">
        <v>43055.736111111109</v>
      </c>
      <c r="B22722" s="2">
        <v>-64.024503898263603</v>
      </c>
    </row>
    <row r="22723" spans="1:2" x14ac:dyDescent="0.25">
      <c r="A22723" s="1">
        <v>43055.736805555556</v>
      </c>
      <c r="B22723" s="2">
        <v>-56.359666271371921</v>
      </c>
    </row>
    <row r="22724" spans="1:2" x14ac:dyDescent="0.25">
      <c r="A22724" s="1">
        <v>43055.737500000003</v>
      </c>
      <c r="B22724" s="2">
        <v>-34.428078188751051</v>
      </c>
    </row>
    <row r="22725" spans="1:2" x14ac:dyDescent="0.25">
      <c r="A22725" s="1">
        <v>43055.738194444442</v>
      </c>
      <c r="B22725" s="2">
        <v>-31.129408312345429</v>
      </c>
    </row>
    <row r="22726" spans="1:2" x14ac:dyDescent="0.25">
      <c r="A22726" s="1">
        <v>43055.738888888889</v>
      </c>
      <c r="B22726" s="2">
        <v>-17.11033730636797</v>
      </c>
    </row>
    <row r="22727" spans="1:2" x14ac:dyDescent="0.25">
      <c r="A22727" s="1">
        <v>43055.739583333336</v>
      </c>
      <c r="B22727" s="2">
        <v>19.24980328286571</v>
      </c>
    </row>
    <row r="22728" spans="1:2" x14ac:dyDescent="0.25">
      <c r="A22728" s="1">
        <v>43055.740277777775</v>
      </c>
      <c r="B22728" s="2">
        <v>16.891853687053661</v>
      </c>
    </row>
    <row r="22729" spans="1:2" x14ac:dyDescent="0.25">
      <c r="A22729" s="1">
        <v>43055.740972222222</v>
      </c>
      <c r="B22729" s="2">
        <v>41.599097812094257</v>
      </c>
    </row>
    <row r="22730" spans="1:2" x14ac:dyDescent="0.25">
      <c r="A22730" s="1">
        <v>43055.741666666669</v>
      </c>
      <c r="B22730" s="2">
        <v>2.0877131463746386</v>
      </c>
    </row>
    <row r="22731" spans="1:2" x14ac:dyDescent="0.25">
      <c r="A22731" s="1">
        <v>43055.742361111108</v>
      </c>
      <c r="B22731" s="2">
        <v>3.1314097957899016</v>
      </c>
    </row>
    <row r="22732" spans="1:2" x14ac:dyDescent="0.25">
      <c r="A22732" s="1">
        <v>43055.743055555555</v>
      </c>
      <c r="B22732" s="2">
        <v>-4.3892372549569698</v>
      </c>
    </row>
    <row r="22733" spans="1:2" x14ac:dyDescent="0.25">
      <c r="A22733" s="1">
        <v>43055.743750000001</v>
      </c>
      <c r="B22733" s="2">
        <v>-42.879455411928937</v>
      </c>
    </row>
    <row r="22734" spans="1:2" x14ac:dyDescent="0.25">
      <c r="A22734" s="1">
        <v>43055.744444444441</v>
      </c>
      <c r="B22734" s="2">
        <v>-93.612707747400663</v>
      </c>
    </row>
    <row r="22735" spans="1:2" x14ac:dyDescent="0.25">
      <c r="A22735" s="1">
        <v>43055.745138888888</v>
      </c>
      <c r="B22735" s="2">
        <v>-28.247159243939677</v>
      </c>
    </row>
    <row r="22736" spans="1:2" x14ac:dyDescent="0.25">
      <c r="A22736" s="1">
        <v>43055.745833333334</v>
      </c>
      <c r="B22736" s="2">
        <v>-74.833676712257628</v>
      </c>
    </row>
    <row r="22737" spans="1:2" x14ac:dyDescent="0.25">
      <c r="A22737" s="1">
        <v>43055.746527777781</v>
      </c>
      <c r="B22737" s="2">
        <v>-46.16357809220402</v>
      </c>
    </row>
    <row r="22738" spans="1:2" x14ac:dyDescent="0.25">
      <c r="A22738" s="1">
        <v>43055.74722222222</v>
      </c>
      <c r="B22738" s="2">
        <v>-84.925093059513401</v>
      </c>
    </row>
    <row r="22739" spans="1:2" x14ac:dyDescent="0.25">
      <c r="A22739" s="1">
        <v>43055.747916666667</v>
      </c>
      <c r="B22739" s="2">
        <v>-90.529353534569964</v>
      </c>
    </row>
    <row r="22740" spans="1:2" x14ac:dyDescent="0.25">
      <c r="A22740" s="1">
        <v>43055.748611111114</v>
      </c>
      <c r="B22740" s="2">
        <v>-79.198585046344675</v>
      </c>
    </row>
    <row r="22741" spans="1:2" x14ac:dyDescent="0.25">
      <c r="A22741" s="1">
        <v>43055.749305555553</v>
      </c>
      <c r="B22741" s="2">
        <v>-89.920665637042845</v>
      </c>
    </row>
    <row r="22742" spans="1:2" x14ac:dyDescent="0.25">
      <c r="A22742" s="1">
        <v>43055.75</v>
      </c>
      <c r="B22742" s="2">
        <v>-118.81804902019795</v>
      </c>
    </row>
    <row r="22743" spans="1:2" x14ac:dyDescent="0.25">
      <c r="A22743" s="1">
        <v>43055.750694444447</v>
      </c>
      <c r="B22743" s="2">
        <v>-127.26425987130497</v>
      </c>
    </row>
    <row r="22744" spans="1:2" x14ac:dyDescent="0.25">
      <c r="A22744" s="1">
        <v>43055.751388888886</v>
      </c>
      <c r="B22744" s="2">
        <v>-127.43084901421292</v>
      </c>
    </row>
    <row r="22745" spans="1:2" x14ac:dyDescent="0.25">
      <c r="A22745" s="1">
        <v>43055.752083333333</v>
      </c>
      <c r="B22745" s="2">
        <v>-132.75037394031338</v>
      </c>
    </row>
    <row r="22746" spans="1:2" x14ac:dyDescent="0.25">
      <c r="A22746" s="1">
        <v>43055.75277777778</v>
      </c>
      <c r="B22746" s="2">
        <v>-152.31168890924502</v>
      </c>
    </row>
    <row r="22747" spans="1:2" x14ac:dyDescent="0.25">
      <c r="A22747" s="1">
        <v>43055.753472222219</v>
      </c>
      <c r="B22747" s="2">
        <v>-179.97427253953646</v>
      </c>
    </row>
    <row r="22748" spans="1:2" x14ac:dyDescent="0.25">
      <c r="A22748" s="1">
        <v>43055.754166666666</v>
      </c>
      <c r="B22748" s="2">
        <v>-181.73768172499646</v>
      </c>
    </row>
    <row r="22749" spans="1:2" x14ac:dyDescent="0.25">
      <c r="A22749" s="1">
        <v>43055.754861111112</v>
      </c>
      <c r="B22749" s="2">
        <v>-111.34261739708793</v>
      </c>
    </row>
    <row r="22750" spans="1:2" x14ac:dyDescent="0.25">
      <c r="A22750" s="1">
        <v>43055.755555555559</v>
      </c>
      <c r="B22750" s="2">
        <v>-111.8432150997299</v>
      </c>
    </row>
    <row r="22751" spans="1:2" x14ac:dyDescent="0.25">
      <c r="A22751" s="1">
        <v>43055.756249999999</v>
      </c>
      <c r="B22751" s="2">
        <v>-105.00515170485401</v>
      </c>
    </row>
    <row r="22752" spans="1:2" x14ac:dyDescent="0.25">
      <c r="A22752" s="1">
        <v>43055.756944444445</v>
      </c>
      <c r="B22752" s="2">
        <v>-89.304144896008069</v>
      </c>
    </row>
    <row r="22753" spans="1:2" x14ac:dyDescent="0.25">
      <c r="A22753" s="1">
        <v>43055.757638888892</v>
      </c>
      <c r="B22753" s="2">
        <v>-104.89564080910058</v>
      </c>
    </row>
    <row r="22754" spans="1:2" x14ac:dyDescent="0.25">
      <c r="A22754" s="1">
        <v>43055.758333333331</v>
      </c>
      <c r="B22754" s="2">
        <v>-119.27752896757254</v>
      </c>
    </row>
    <row r="22755" spans="1:2" x14ac:dyDescent="0.25">
      <c r="A22755" s="1">
        <v>43055.759027777778</v>
      </c>
      <c r="B22755" s="2">
        <v>-145.59530517768582</v>
      </c>
    </row>
    <row r="22756" spans="1:2" x14ac:dyDescent="0.25">
      <c r="A22756" s="1">
        <v>43055.759722222225</v>
      </c>
      <c r="B22756" s="2">
        <v>-177.29440235578221</v>
      </c>
    </row>
    <row r="22757" spans="1:2" x14ac:dyDescent="0.25">
      <c r="A22757" s="1">
        <v>43055.760416666664</v>
      </c>
      <c r="B22757" s="2">
        <v>-174.99243494129817</v>
      </c>
    </row>
    <row r="22758" spans="1:2" x14ac:dyDescent="0.25">
      <c r="A22758" s="1">
        <v>43055.761111111111</v>
      </c>
      <c r="B22758" s="2">
        <v>-163.1164757223334</v>
      </c>
    </row>
    <row r="22759" spans="1:2" x14ac:dyDescent="0.25">
      <c r="A22759" s="1">
        <v>43055.761805555558</v>
      </c>
      <c r="B22759" s="2">
        <v>-173.98711165135805</v>
      </c>
    </row>
    <row r="22760" spans="1:2" x14ac:dyDescent="0.25">
      <c r="A22760" s="1">
        <v>43055.762499999997</v>
      </c>
      <c r="B22760" s="2">
        <v>-118.80040929752867</v>
      </c>
    </row>
    <row r="22761" spans="1:2" x14ac:dyDescent="0.25">
      <c r="A22761" s="1">
        <v>43055.763194444444</v>
      </c>
      <c r="B22761" s="2">
        <v>-124.62900918293259</v>
      </c>
    </row>
    <row r="22762" spans="1:2" x14ac:dyDescent="0.25">
      <c r="A22762" s="1">
        <v>43055.763888888891</v>
      </c>
      <c r="B22762" s="2">
        <v>-164.63137335395828</v>
      </c>
    </row>
    <row r="22763" spans="1:2" x14ac:dyDescent="0.25">
      <c r="A22763" s="1">
        <v>43055.76458333333</v>
      </c>
      <c r="B22763" s="2">
        <v>-161.00079329363845</v>
      </c>
    </row>
    <row r="22764" spans="1:2" x14ac:dyDescent="0.25">
      <c r="A22764" s="1">
        <v>43055.765277777777</v>
      </c>
      <c r="B22764" s="2">
        <v>-182.34328758382858</v>
      </c>
    </row>
    <row r="22765" spans="1:2" x14ac:dyDescent="0.25">
      <c r="A22765" s="1">
        <v>43055.765972222223</v>
      </c>
      <c r="B22765" s="2">
        <v>-141.09059628959511</v>
      </c>
    </row>
    <row r="22766" spans="1:2" x14ac:dyDescent="0.25">
      <c r="A22766" s="1">
        <v>43055.76666666667</v>
      </c>
      <c r="B22766" s="2">
        <v>-82.883446373809903</v>
      </c>
    </row>
    <row r="22767" spans="1:2" x14ac:dyDescent="0.25">
      <c r="A22767" s="1">
        <v>43055.767361111109</v>
      </c>
      <c r="B22767" s="2">
        <v>-86.707633802844796</v>
      </c>
    </row>
    <row r="22768" spans="1:2" x14ac:dyDescent="0.25">
      <c r="A22768" s="1">
        <v>43055.768055555556</v>
      </c>
      <c r="B22768" s="2">
        <v>-120.3598792265732</v>
      </c>
    </row>
    <row r="22769" spans="1:2" x14ac:dyDescent="0.25">
      <c r="A22769" s="1">
        <v>43055.768750000003</v>
      </c>
      <c r="B22769" s="2">
        <v>-82.684414674417354</v>
      </c>
    </row>
    <row r="22770" spans="1:2" x14ac:dyDescent="0.25">
      <c r="A22770" s="1">
        <v>43055.769444444442</v>
      </c>
      <c r="B22770" s="2">
        <v>-102.15376786569831</v>
      </c>
    </row>
    <row r="22771" spans="1:2" x14ac:dyDescent="0.25">
      <c r="A22771" s="1">
        <v>43055.770138888889</v>
      </c>
      <c r="B22771" s="2">
        <v>-109.9345572910873</v>
      </c>
    </row>
    <row r="22772" spans="1:2" x14ac:dyDescent="0.25">
      <c r="A22772" s="1">
        <v>43055.770833333336</v>
      </c>
      <c r="B22772" s="2">
        <v>-112.94857505130349</v>
      </c>
    </row>
    <row r="22773" spans="1:2" x14ac:dyDescent="0.25">
      <c r="A22773" s="1">
        <v>43055.771527777775</v>
      </c>
      <c r="B22773" s="2">
        <v>-103.81921362340994</v>
      </c>
    </row>
    <row r="22774" spans="1:2" x14ac:dyDescent="0.25">
      <c r="A22774" s="1">
        <v>43055.772222222222</v>
      </c>
      <c r="B22774" s="2">
        <v>-122.94641276725257</v>
      </c>
    </row>
    <row r="22775" spans="1:2" x14ac:dyDescent="0.25">
      <c r="A22775" s="1">
        <v>43055.772916666669</v>
      </c>
      <c r="B22775" s="2">
        <v>-117.93625797115965</v>
      </c>
    </row>
    <row r="22776" spans="1:2" x14ac:dyDescent="0.25">
      <c r="A22776" s="1">
        <v>43055.773611111108</v>
      </c>
      <c r="B22776" s="2">
        <v>-130.4973406679579</v>
      </c>
    </row>
    <row r="22777" spans="1:2" x14ac:dyDescent="0.25">
      <c r="A22777" s="1">
        <v>43055.774305555555</v>
      </c>
      <c r="B22777" s="2">
        <v>-130.62409313595853</v>
      </c>
    </row>
    <row r="22778" spans="1:2" x14ac:dyDescent="0.25">
      <c r="A22778" s="1">
        <v>43055.775000000001</v>
      </c>
      <c r="B22778" s="2">
        <v>-81.936183819007908</v>
      </c>
    </row>
    <row r="22779" spans="1:2" x14ac:dyDescent="0.25">
      <c r="A22779" s="1">
        <v>43055.775694444441</v>
      </c>
      <c r="B22779" s="2">
        <v>-41.115714895924128</v>
      </c>
    </row>
    <row r="22780" spans="1:2" x14ac:dyDescent="0.25">
      <c r="A22780" s="1">
        <v>43055.776388888888</v>
      </c>
      <c r="B22780" s="2">
        <v>-105.48354446759137</v>
      </c>
    </row>
    <row r="22781" spans="1:2" x14ac:dyDescent="0.25">
      <c r="A22781" s="1">
        <v>43055.777083333334</v>
      </c>
      <c r="B22781" s="2">
        <v>-102.19289302968537</v>
      </c>
    </row>
    <row r="22782" spans="1:2" x14ac:dyDescent="0.25">
      <c r="A22782" s="1">
        <v>43055.777777777781</v>
      </c>
      <c r="B22782" s="2">
        <v>-91.255827647288484</v>
      </c>
    </row>
    <row r="22783" spans="1:2" x14ac:dyDescent="0.25">
      <c r="A22783" s="1">
        <v>43055.77847222222</v>
      </c>
      <c r="B22783" s="2">
        <v>-36.854621501103004</v>
      </c>
    </row>
    <row r="22784" spans="1:2" x14ac:dyDescent="0.25">
      <c r="A22784" s="1">
        <v>43055.779166666667</v>
      </c>
      <c r="B22784" s="2">
        <v>-0.36460767803461447</v>
      </c>
    </row>
    <row r="22785" spans="1:2" x14ac:dyDescent="0.25">
      <c r="A22785" s="1">
        <v>43055.779861111114</v>
      </c>
      <c r="B22785" s="2">
        <v>19.216741503703329</v>
      </c>
    </row>
    <row r="22786" spans="1:2" x14ac:dyDescent="0.25">
      <c r="A22786" s="1">
        <v>43055.780555555553</v>
      </c>
      <c r="B22786" s="2">
        <v>13.986696473965033</v>
      </c>
    </row>
    <row r="22787" spans="1:2" x14ac:dyDescent="0.25">
      <c r="A22787" s="1">
        <v>43055.78125</v>
      </c>
      <c r="B22787" s="2">
        <v>15.165726119212923</v>
      </c>
    </row>
    <row r="22788" spans="1:2" x14ac:dyDescent="0.25">
      <c r="A22788" s="1">
        <v>43055.781944444447</v>
      </c>
      <c r="B22788" s="2">
        <v>68.599143984237642</v>
      </c>
    </row>
    <row r="22789" spans="1:2" x14ac:dyDescent="0.25">
      <c r="A22789" s="1">
        <v>43055.782638888886</v>
      </c>
      <c r="B22789" s="2">
        <v>92.251854419830494</v>
      </c>
    </row>
    <row r="22790" spans="1:2" x14ac:dyDescent="0.25">
      <c r="A22790" s="1">
        <v>43055.783333333333</v>
      </c>
      <c r="B22790" s="2">
        <v>125.1443930085244</v>
      </c>
    </row>
    <row r="22791" spans="1:2" x14ac:dyDescent="0.25">
      <c r="A22791" s="1">
        <v>43055.78402777778</v>
      </c>
      <c r="B22791" s="2">
        <v>130.51652741153183</v>
      </c>
    </row>
    <row r="22792" spans="1:2" x14ac:dyDescent="0.25">
      <c r="A22792" s="1">
        <v>43055.784722222219</v>
      </c>
      <c r="B22792" s="2">
        <v>120.10409130738117</v>
      </c>
    </row>
    <row r="22793" spans="1:2" x14ac:dyDescent="0.25">
      <c r="A22793" s="1">
        <v>43055.785416666666</v>
      </c>
      <c r="B22793" s="2">
        <v>152.87500404752015</v>
      </c>
    </row>
    <row r="22794" spans="1:2" x14ac:dyDescent="0.25">
      <c r="A22794" s="1">
        <v>43055.786111111112</v>
      </c>
      <c r="B22794" s="2">
        <v>189.94544828227566</v>
      </c>
    </row>
    <row r="22795" spans="1:2" x14ac:dyDescent="0.25">
      <c r="A22795" s="1">
        <v>43055.786805555559</v>
      </c>
      <c r="B22795" s="2">
        <v>196.1679764004036</v>
      </c>
    </row>
    <row r="22796" spans="1:2" x14ac:dyDescent="0.25">
      <c r="A22796" s="1">
        <v>43055.787499999999</v>
      </c>
      <c r="B22796" s="2">
        <v>227.68249793713912</v>
      </c>
    </row>
    <row r="22797" spans="1:2" x14ac:dyDescent="0.25">
      <c r="A22797" s="1">
        <v>43055.788194444445</v>
      </c>
      <c r="B22797" s="2">
        <v>198.37593152079111</v>
      </c>
    </row>
    <row r="22798" spans="1:2" x14ac:dyDescent="0.25">
      <c r="A22798" s="1">
        <v>43055.788888888892</v>
      </c>
      <c r="B22798" s="2">
        <v>228.5725116463417</v>
      </c>
    </row>
    <row r="22799" spans="1:2" x14ac:dyDescent="0.25">
      <c r="A22799" s="1">
        <v>43055.789583333331</v>
      </c>
      <c r="B22799" s="2">
        <v>261.94949449284468</v>
      </c>
    </row>
    <row r="22800" spans="1:2" x14ac:dyDescent="0.25">
      <c r="A22800" s="1">
        <v>43055.790277777778</v>
      </c>
      <c r="B22800" s="2">
        <v>235.92486452461065</v>
      </c>
    </row>
    <row r="22801" spans="1:2" x14ac:dyDescent="0.25">
      <c r="A22801" s="1">
        <v>43055.790972222225</v>
      </c>
      <c r="B22801" s="2">
        <v>196.96389191641939</v>
      </c>
    </row>
    <row r="22802" spans="1:2" x14ac:dyDescent="0.25">
      <c r="A22802" s="1">
        <v>43055.791666666664</v>
      </c>
      <c r="B22802" s="2">
        <v>143.62509899258148</v>
      </c>
    </row>
    <row r="22803" spans="1:2" x14ac:dyDescent="0.25">
      <c r="A22803" s="1">
        <v>43055.792361111111</v>
      </c>
      <c r="B22803" s="2">
        <v>107.11566931781127</v>
      </c>
    </row>
    <row r="22804" spans="1:2" x14ac:dyDescent="0.25">
      <c r="A22804" s="1">
        <v>43055.793055555558</v>
      </c>
      <c r="B22804" s="2">
        <v>90.730806600490666</v>
      </c>
    </row>
    <row r="22805" spans="1:2" x14ac:dyDescent="0.25">
      <c r="A22805" s="1">
        <v>43055.793749999997</v>
      </c>
      <c r="B22805" s="2">
        <v>93.617042099705813</v>
      </c>
    </row>
    <row r="22806" spans="1:2" x14ac:dyDescent="0.25">
      <c r="A22806" s="1">
        <v>43055.794444444444</v>
      </c>
      <c r="B22806" s="2">
        <v>102.30734066165751</v>
      </c>
    </row>
    <row r="22807" spans="1:2" x14ac:dyDescent="0.25">
      <c r="A22807" s="1">
        <v>43055.795138888891</v>
      </c>
      <c r="B22807" s="2">
        <v>71.689418176631449</v>
      </c>
    </row>
    <row r="22808" spans="1:2" x14ac:dyDescent="0.25">
      <c r="A22808" s="1">
        <v>43055.79583333333</v>
      </c>
      <c r="B22808" s="2">
        <v>83.428830702350623</v>
      </c>
    </row>
    <row r="22809" spans="1:2" x14ac:dyDescent="0.25">
      <c r="A22809" s="1">
        <v>43055.796527777777</v>
      </c>
      <c r="B22809" s="2">
        <v>96.136617998674041</v>
      </c>
    </row>
    <row r="22810" spans="1:2" x14ac:dyDescent="0.25">
      <c r="A22810" s="1">
        <v>43055.797222222223</v>
      </c>
      <c r="B22810" s="2">
        <v>79.468137906714887</v>
      </c>
    </row>
    <row r="22811" spans="1:2" x14ac:dyDescent="0.25">
      <c r="A22811" s="1">
        <v>43055.79791666667</v>
      </c>
      <c r="B22811" s="2">
        <v>63.569532000514059</v>
      </c>
    </row>
    <row r="22812" spans="1:2" x14ac:dyDescent="0.25">
      <c r="A22812" s="1">
        <v>43055.798611111109</v>
      </c>
      <c r="B22812" s="2">
        <v>63.078397896236858</v>
      </c>
    </row>
    <row r="22813" spans="1:2" x14ac:dyDescent="0.25">
      <c r="A22813" s="1">
        <v>43055.799305555556</v>
      </c>
      <c r="B22813" s="2">
        <v>21.856064501194243</v>
      </c>
    </row>
    <row r="22814" spans="1:2" x14ac:dyDescent="0.25">
      <c r="A22814" s="1">
        <v>43055.8</v>
      </c>
      <c r="B22814" s="2">
        <v>19.665319061899208</v>
      </c>
    </row>
    <row r="22815" spans="1:2" x14ac:dyDescent="0.25">
      <c r="A22815" s="1">
        <v>43055.800694444442</v>
      </c>
      <c r="B22815" s="2">
        <v>-23.395692936181636</v>
      </c>
    </row>
    <row r="22816" spans="1:2" x14ac:dyDescent="0.25">
      <c r="A22816" s="1">
        <v>43055.801388888889</v>
      </c>
      <c r="B22816" s="2">
        <v>-32.861015339174386</v>
      </c>
    </row>
    <row r="22817" spans="1:2" x14ac:dyDescent="0.25">
      <c r="A22817" s="1">
        <v>43055.802083333336</v>
      </c>
      <c r="B22817" s="2">
        <v>-56.112027119365912</v>
      </c>
    </row>
    <row r="22818" spans="1:2" x14ac:dyDescent="0.25">
      <c r="A22818" s="1">
        <v>43055.802777777775</v>
      </c>
      <c r="B22818" s="2">
        <v>-141.56444985245665</v>
      </c>
    </row>
    <row r="22819" spans="1:2" x14ac:dyDescent="0.25">
      <c r="A22819" s="1">
        <v>43055.803472222222</v>
      </c>
      <c r="B22819" s="2">
        <v>-145.81142795444273</v>
      </c>
    </row>
    <row r="22820" spans="1:2" x14ac:dyDescent="0.25">
      <c r="A22820" s="1">
        <v>43055.804166666669</v>
      </c>
      <c r="B22820" s="2">
        <v>-115.25017021968573</v>
      </c>
    </row>
    <row r="22821" spans="1:2" x14ac:dyDescent="0.25">
      <c r="A22821" s="1">
        <v>43055.804861111108</v>
      </c>
      <c r="B22821" s="2">
        <v>-101.34875766241069</v>
      </c>
    </row>
    <row r="22822" spans="1:2" x14ac:dyDescent="0.25">
      <c r="A22822" s="1">
        <v>43055.805555555555</v>
      </c>
      <c r="B22822" s="2">
        <v>-116.83025121150422</v>
      </c>
    </row>
    <row r="22823" spans="1:2" x14ac:dyDescent="0.25">
      <c r="A22823" s="1">
        <v>43055.806250000001</v>
      </c>
      <c r="B22823" s="2">
        <v>-115.75418322988941</v>
      </c>
    </row>
    <row r="22824" spans="1:2" x14ac:dyDescent="0.25">
      <c r="A22824" s="1">
        <v>43055.806944444441</v>
      </c>
      <c r="B22824" s="2">
        <v>-150.83327804991276</v>
      </c>
    </row>
    <row r="22825" spans="1:2" x14ac:dyDescent="0.25">
      <c r="A22825" s="1">
        <v>43055.807638888888</v>
      </c>
      <c r="B22825" s="2">
        <v>-123.71122979418335</v>
      </c>
    </row>
    <row r="22826" spans="1:2" x14ac:dyDescent="0.25">
      <c r="A22826" s="1">
        <v>43055.808333333334</v>
      </c>
      <c r="B22826" s="2">
        <v>-90.989388326941608</v>
      </c>
    </row>
    <row r="22827" spans="1:2" x14ac:dyDescent="0.25">
      <c r="A22827" s="1">
        <v>43055.809027777781</v>
      </c>
      <c r="B22827" s="2">
        <v>-119.72200663245749</v>
      </c>
    </row>
    <row r="22828" spans="1:2" x14ac:dyDescent="0.25">
      <c r="A22828" s="1">
        <v>43055.80972222222</v>
      </c>
      <c r="B22828" s="2">
        <v>-105.92613833954286</v>
      </c>
    </row>
    <row r="22829" spans="1:2" x14ac:dyDescent="0.25">
      <c r="A22829" s="1">
        <v>43055.810416666667</v>
      </c>
      <c r="B22829" s="2">
        <v>-91.938820407314537</v>
      </c>
    </row>
    <row r="22830" spans="1:2" x14ac:dyDescent="0.25">
      <c r="A22830" s="1">
        <v>43055.811111111114</v>
      </c>
      <c r="B22830" s="2">
        <v>-111.31838401952216</v>
      </c>
    </row>
    <row r="22831" spans="1:2" x14ac:dyDescent="0.25">
      <c r="A22831" s="1">
        <v>43055.811805555553</v>
      </c>
      <c r="B22831" s="2">
        <v>-130.77493763410408</v>
      </c>
    </row>
    <row r="22832" spans="1:2" x14ac:dyDescent="0.25">
      <c r="A22832" s="1">
        <v>43055.8125</v>
      </c>
      <c r="B22832" s="2">
        <v>-133.67795294499567</v>
      </c>
    </row>
    <row r="22833" spans="1:2" x14ac:dyDescent="0.25">
      <c r="A22833" s="1">
        <v>43055.813194444447</v>
      </c>
      <c r="B22833" s="2">
        <v>-157.56513916737362</v>
      </c>
    </row>
    <row r="22834" spans="1:2" x14ac:dyDescent="0.25">
      <c r="A22834" s="1">
        <v>43055.813888888886</v>
      </c>
      <c r="B22834" s="2">
        <v>-147.91161993006244</v>
      </c>
    </row>
    <row r="22835" spans="1:2" x14ac:dyDescent="0.25">
      <c r="A22835" s="1">
        <v>43055.814583333333</v>
      </c>
      <c r="B22835" s="2">
        <v>-162.27517309503165</v>
      </c>
    </row>
    <row r="22836" spans="1:2" x14ac:dyDescent="0.25">
      <c r="A22836" s="1">
        <v>43055.81527777778</v>
      </c>
      <c r="B22836" s="2">
        <v>-159.28289809287136</v>
      </c>
    </row>
    <row r="22837" spans="1:2" x14ac:dyDescent="0.25">
      <c r="A22837" s="1">
        <v>43055.815972222219</v>
      </c>
      <c r="B22837" s="2">
        <v>-136.80619335567656</v>
      </c>
    </row>
    <row r="22838" spans="1:2" x14ac:dyDescent="0.25">
      <c r="A22838" s="1">
        <v>43055.816666666666</v>
      </c>
      <c r="B22838" s="2">
        <v>-117.79422004975883</v>
      </c>
    </row>
    <row r="22839" spans="1:2" x14ac:dyDescent="0.25">
      <c r="A22839" s="1">
        <v>43055.817361111112</v>
      </c>
      <c r="B22839" s="2">
        <v>-157.18953269825241</v>
      </c>
    </row>
    <row r="22840" spans="1:2" x14ac:dyDescent="0.25">
      <c r="A22840" s="1">
        <v>43055.818055555559</v>
      </c>
      <c r="B22840" s="2">
        <v>-143.18298652590408</v>
      </c>
    </row>
    <row r="22841" spans="1:2" x14ac:dyDescent="0.25">
      <c r="A22841" s="1">
        <v>43055.818749999999</v>
      </c>
      <c r="B22841" s="2">
        <v>-120.0543923841508</v>
      </c>
    </row>
    <row r="22842" spans="1:2" x14ac:dyDescent="0.25">
      <c r="A22842" s="1">
        <v>43055.819444444445</v>
      </c>
      <c r="B22842" s="2">
        <v>-96.189929517696143</v>
      </c>
    </row>
    <row r="22843" spans="1:2" x14ac:dyDescent="0.25">
      <c r="A22843" s="1">
        <v>43055.820138888892</v>
      </c>
      <c r="B22843" s="2">
        <v>-105.14294184357472</v>
      </c>
    </row>
    <row r="22844" spans="1:2" x14ac:dyDescent="0.25">
      <c r="A22844" s="1">
        <v>43055.820833333331</v>
      </c>
      <c r="B22844" s="2">
        <v>-90.324049967222763</v>
      </c>
    </row>
    <row r="22845" spans="1:2" x14ac:dyDescent="0.25">
      <c r="A22845" s="1">
        <v>43055.821527777778</v>
      </c>
      <c r="B22845" s="2">
        <v>-102.34424225413822</v>
      </c>
    </row>
    <row r="22846" spans="1:2" x14ac:dyDescent="0.25">
      <c r="A22846" s="1">
        <v>43055.822222222225</v>
      </c>
      <c r="B22846" s="2">
        <v>-108.3362755628128</v>
      </c>
    </row>
    <row r="22847" spans="1:2" x14ac:dyDescent="0.25">
      <c r="A22847" s="1">
        <v>43055.822916666664</v>
      </c>
      <c r="B22847" s="2">
        <v>-110.17709858515688</v>
      </c>
    </row>
    <row r="22848" spans="1:2" x14ac:dyDescent="0.25">
      <c r="A22848" s="1">
        <v>43055.823611111111</v>
      </c>
      <c r="B22848" s="2">
        <v>-110.71913270275496</v>
      </c>
    </row>
    <row r="22849" spans="1:2" x14ac:dyDescent="0.25">
      <c r="A22849" s="1">
        <v>43055.824305555558</v>
      </c>
      <c r="B22849" s="2">
        <v>-181.77917947703972</v>
      </c>
    </row>
    <row r="22850" spans="1:2" x14ac:dyDescent="0.25">
      <c r="A22850" s="1">
        <v>43055.824999999997</v>
      </c>
      <c r="B22850" s="2">
        <v>-148.537501786234</v>
      </c>
    </row>
    <row r="22851" spans="1:2" x14ac:dyDescent="0.25">
      <c r="A22851" s="1">
        <v>43055.825694444444</v>
      </c>
      <c r="B22851" s="2">
        <v>-109.25161285652624</v>
      </c>
    </row>
    <row r="22852" spans="1:2" x14ac:dyDescent="0.25">
      <c r="A22852" s="1">
        <v>43055.826388888891</v>
      </c>
      <c r="B22852" s="2">
        <v>-101.34503755095065</v>
      </c>
    </row>
    <row r="22853" spans="1:2" x14ac:dyDescent="0.25">
      <c r="A22853" s="1">
        <v>43055.82708333333</v>
      </c>
      <c r="B22853" s="2">
        <v>-62.991977313488796</v>
      </c>
    </row>
    <row r="22854" spans="1:2" x14ac:dyDescent="0.25">
      <c r="A22854" s="1">
        <v>43055.827777777777</v>
      </c>
      <c r="B22854" s="2">
        <v>-104.95662708577584</v>
      </c>
    </row>
    <row r="22855" spans="1:2" x14ac:dyDescent="0.25">
      <c r="A22855" s="1">
        <v>43055.828472222223</v>
      </c>
      <c r="B22855" s="2">
        <v>-66.992213460172451</v>
      </c>
    </row>
    <row r="22856" spans="1:2" x14ac:dyDescent="0.25">
      <c r="A22856" s="1">
        <v>43055.82916666667</v>
      </c>
      <c r="B22856" s="2">
        <v>-91.030879822994265</v>
      </c>
    </row>
    <row r="22857" spans="1:2" x14ac:dyDescent="0.25">
      <c r="A22857" s="1">
        <v>43055.829861111109</v>
      </c>
      <c r="B22857" s="2">
        <v>-82.257772908732292</v>
      </c>
    </row>
    <row r="22858" spans="1:2" x14ac:dyDescent="0.25">
      <c r="A22858" s="1">
        <v>43055.830555555556</v>
      </c>
      <c r="B22858" s="2">
        <v>-118.20967920052354</v>
      </c>
    </row>
    <row r="22859" spans="1:2" x14ac:dyDescent="0.25">
      <c r="A22859" s="1">
        <v>43055.831250000003</v>
      </c>
      <c r="B22859" s="2">
        <v>-167.60955614086319</v>
      </c>
    </row>
    <row r="22860" spans="1:2" x14ac:dyDescent="0.25">
      <c r="A22860" s="1">
        <v>43055.831944444442</v>
      </c>
      <c r="B22860" s="2">
        <v>-150.46828042317648</v>
      </c>
    </row>
    <row r="22861" spans="1:2" x14ac:dyDescent="0.25">
      <c r="A22861" s="1">
        <v>43055.832638888889</v>
      </c>
      <c r="B22861" s="2">
        <v>-115.39995105255899</v>
      </c>
    </row>
    <row r="22862" spans="1:2" x14ac:dyDescent="0.25">
      <c r="A22862" s="1">
        <v>43055.833333333336</v>
      </c>
      <c r="B22862" s="2">
        <v>-68.355022170466455</v>
      </c>
    </row>
    <row r="22863" spans="1:2" x14ac:dyDescent="0.25">
      <c r="A22863" s="1">
        <v>43055.834027777775</v>
      </c>
      <c r="B22863" s="2">
        <v>-15.039325017326822</v>
      </c>
    </row>
    <row r="22864" spans="1:2" x14ac:dyDescent="0.25">
      <c r="A22864" s="1">
        <v>43055.834722222222</v>
      </c>
      <c r="B22864" s="2">
        <v>22.758846470272207</v>
      </c>
    </row>
    <row r="22865" spans="1:2" x14ac:dyDescent="0.25">
      <c r="A22865" s="1">
        <v>43055.835416666669</v>
      </c>
      <c r="B22865" s="2">
        <v>6.1188128828585224</v>
      </c>
    </row>
    <row r="22866" spans="1:2" x14ac:dyDescent="0.25">
      <c r="A22866" s="1">
        <v>43055.836111111108</v>
      </c>
      <c r="B22866" s="2">
        <v>22.393774697866561</v>
      </c>
    </row>
    <row r="22867" spans="1:2" x14ac:dyDescent="0.25">
      <c r="A22867" s="1">
        <v>43055.836805555555</v>
      </c>
      <c r="B22867" s="2">
        <v>25.999205656165334</v>
      </c>
    </row>
    <row r="22868" spans="1:2" x14ac:dyDescent="0.25">
      <c r="A22868" s="1">
        <v>43055.837500000001</v>
      </c>
      <c r="B22868" s="2">
        <v>11.234339439169466</v>
      </c>
    </row>
    <row r="22869" spans="1:2" x14ac:dyDescent="0.25">
      <c r="A22869" s="1">
        <v>43055.838194444441</v>
      </c>
      <c r="B22869" s="2">
        <v>-20.117460915688813</v>
      </c>
    </row>
    <row r="22870" spans="1:2" x14ac:dyDescent="0.25">
      <c r="A22870" s="1">
        <v>43055.838888888888</v>
      </c>
      <c r="B22870" s="2">
        <v>1.6768035477395946</v>
      </c>
    </row>
    <row r="22871" spans="1:2" x14ac:dyDescent="0.25">
      <c r="A22871" s="1">
        <v>43055.839583333334</v>
      </c>
      <c r="B22871" s="2">
        <v>-51.47438831749993</v>
      </c>
    </row>
    <row r="22872" spans="1:2" x14ac:dyDescent="0.25">
      <c r="A22872" s="1">
        <v>43055.840277777781</v>
      </c>
      <c r="B22872" s="2">
        <v>-24.938737782799095</v>
      </c>
    </row>
    <row r="22873" spans="1:2" x14ac:dyDescent="0.25">
      <c r="A22873" s="1">
        <v>43055.84097222222</v>
      </c>
      <c r="B22873" s="2">
        <v>-13.577192859187683</v>
      </c>
    </row>
    <row r="22874" spans="1:2" x14ac:dyDescent="0.25">
      <c r="A22874" s="1">
        <v>43055.841666666667</v>
      </c>
      <c r="B22874" s="2">
        <v>-44.658491947262277</v>
      </c>
    </row>
    <row r="22875" spans="1:2" x14ac:dyDescent="0.25">
      <c r="A22875" s="1">
        <v>43055.842361111114</v>
      </c>
      <c r="B22875" s="2">
        <v>-81.546981063175679</v>
      </c>
    </row>
    <row r="22876" spans="1:2" x14ac:dyDescent="0.25">
      <c r="A22876" s="1">
        <v>43055.843055555553</v>
      </c>
      <c r="B22876" s="2">
        <v>-78.439729380576566</v>
      </c>
    </row>
    <row r="22877" spans="1:2" x14ac:dyDescent="0.25">
      <c r="A22877" s="1">
        <v>43055.84375</v>
      </c>
      <c r="B22877" s="2">
        <v>-40.534652747759054</v>
      </c>
    </row>
    <row r="22878" spans="1:2" x14ac:dyDescent="0.25">
      <c r="A22878" s="1">
        <v>43055.844444444447</v>
      </c>
      <c r="B22878" s="2">
        <v>5.6997831921617035</v>
      </c>
    </row>
    <row r="22879" spans="1:2" x14ac:dyDescent="0.25">
      <c r="A22879" s="1">
        <v>43055.845138888886</v>
      </c>
      <c r="B22879" s="2">
        <v>-7.8239848315929219</v>
      </c>
    </row>
    <row r="22880" spans="1:2" x14ac:dyDescent="0.25">
      <c r="A22880" s="1">
        <v>43055.845833333333</v>
      </c>
      <c r="B22880" s="2">
        <v>-7.3263910332743158</v>
      </c>
    </row>
    <row r="22881" spans="1:2" x14ac:dyDescent="0.25">
      <c r="A22881" s="1">
        <v>43055.84652777778</v>
      </c>
      <c r="B22881" s="2">
        <v>25.757094132152268</v>
      </c>
    </row>
    <row r="22882" spans="1:2" x14ac:dyDescent="0.25">
      <c r="A22882" s="1">
        <v>43055.847222222219</v>
      </c>
      <c r="B22882" s="2">
        <v>-1.4106223383045289</v>
      </c>
    </row>
    <row r="22883" spans="1:2" x14ac:dyDescent="0.25">
      <c r="A22883" s="1">
        <v>43055.847916666666</v>
      </c>
      <c r="B22883" s="2">
        <v>-3.545075289006733</v>
      </c>
    </row>
    <row r="22884" spans="1:2" x14ac:dyDescent="0.25">
      <c r="A22884" s="1">
        <v>43055.848611111112</v>
      </c>
      <c r="B22884" s="2">
        <v>-16.098636414916836</v>
      </c>
    </row>
    <row r="22885" spans="1:2" x14ac:dyDescent="0.25">
      <c r="A22885" s="1">
        <v>43055.849305555559</v>
      </c>
      <c r="B22885" s="2">
        <v>40.685797724221871</v>
      </c>
    </row>
    <row r="22886" spans="1:2" x14ac:dyDescent="0.25">
      <c r="A22886" s="1">
        <v>43055.85</v>
      </c>
      <c r="B22886" s="2">
        <v>9.6052056885149799</v>
      </c>
    </row>
    <row r="22887" spans="1:2" x14ac:dyDescent="0.25">
      <c r="A22887" s="1">
        <v>43055.850694444445</v>
      </c>
      <c r="B22887" s="2">
        <v>31.359362607218404</v>
      </c>
    </row>
    <row r="22888" spans="1:2" x14ac:dyDescent="0.25">
      <c r="A22888" s="1">
        <v>43055.851388888892</v>
      </c>
      <c r="B22888" s="2">
        <v>34.736317768508648</v>
      </c>
    </row>
    <row r="22889" spans="1:2" x14ac:dyDescent="0.25">
      <c r="A22889" s="1">
        <v>43055.852083333331</v>
      </c>
      <c r="B22889" s="2">
        <v>32.672237442484281</v>
      </c>
    </row>
    <row r="22890" spans="1:2" x14ac:dyDescent="0.25">
      <c r="A22890" s="1">
        <v>43055.852777777778</v>
      </c>
      <c r="B22890" s="2">
        <v>56.638363700136928</v>
      </c>
    </row>
    <row r="22891" spans="1:2" x14ac:dyDescent="0.25">
      <c r="A22891" s="1">
        <v>43055.853472222225</v>
      </c>
      <c r="B22891" s="2">
        <v>49.833120573682635</v>
      </c>
    </row>
    <row r="22892" spans="1:2" x14ac:dyDescent="0.25">
      <c r="A22892" s="1">
        <v>43055.854166666664</v>
      </c>
      <c r="B22892" s="2">
        <v>63.944442179424613</v>
      </c>
    </row>
    <row r="22893" spans="1:2" x14ac:dyDescent="0.25">
      <c r="A22893" s="1">
        <v>43055.854861111111</v>
      </c>
      <c r="B22893" s="2">
        <v>86.929118151859925</v>
      </c>
    </row>
    <row r="22894" spans="1:2" x14ac:dyDescent="0.25">
      <c r="A22894" s="1">
        <v>43055.855555555558</v>
      </c>
      <c r="B22894" s="2">
        <v>182.14795856989221</v>
      </c>
    </row>
    <row r="22895" spans="1:2" x14ac:dyDescent="0.25">
      <c r="A22895" s="1">
        <v>43055.856249999997</v>
      </c>
      <c r="B22895" s="2">
        <v>115.82496009826039</v>
      </c>
    </row>
    <row r="22896" spans="1:2" x14ac:dyDescent="0.25">
      <c r="A22896" s="1">
        <v>43055.856944444444</v>
      </c>
      <c r="B22896" s="2">
        <v>55.040014432433722</v>
      </c>
    </row>
    <row r="22897" spans="1:2" x14ac:dyDescent="0.25">
      <c r="A22897" s="1">
        <v>43055.857638888891</v>
      </c>
      <c r="B22897" s="2">
        <v>81.279389147307185</v>
      </c>
    </row>
    <row r="22898" spans="1:2" x14ac:dyDescent="0.25">
      <c r="A22898" s="1">
        <v>43055.85833333333</v>
      </c>
      <c r="B22898" s="2">
        <v>48.058301758817592</v>
      </c>
    </row>
    <row r="22899" spans="1:2" x14ac:dyDescent="0.25">
      <c r="A22899" s="1">
        <v>43055.859027777777</v>
      </c>
      <c r="B22899" s="2">
        <v>74.574730874945331</v>
      </c>
    </row>
    <row r="22900" spans="1:2" x14ac:dyDescent="0.25">
      <c r="A22900" s="1">
        <v>43055.859722222223</v>
      </c>
      <c r="B22900" s="2">
        <v>65.692175969215654</v>
      </c>
    </row>
    <row r="22901" spans="1:2" x14ac:dyDescent="0.25">
      <c r="A22901" s="1">
        <v>43055.86041666667</v>
      </c>
      <c r="B22901" s="2">
        <v>49.934401490905053</v>
      </c>
    </row>
    <row r="22902" spans="1:2" x14ac:dyDescent="0.25">
      <c r="A22902" s="1">
        <v>43055.861111111109</v>
      </c>
      <c r="B22902" s="2">
        <v>-6.2552924397071665</v>
      </c>
    </row>
    <row r="22903" spans="1:2" x14ac:dyDescent="0.25">
      <c r="A22903" s="1">
        <v>43055.861805555556</v>
      </c>
      <c r="B22903" s="2">
        <v>20.373186415926707</v>
      </c>
    </row>
    <row r="22904" spans="1:2" x14ac:dyDescent="0.25">
      <c r="A22904" s="1">
        <v>43055.862500000003</v>
      </c>
      <c r="B22904" s="2">
        <v>-15.406046504157711</v>
      </c>
    </row>
    <row r="22905" spans="1:2" x14ac:dyDescent="0.25">
      <c r="A22905" s="1">
        <v>43055.863194444442</v>
      </c>
      <c r="B22905" s="2">
        <v>-5.944168312679782</v>
      </c>
    </row>
    <row r="22906" spans="1:2" x14ac:dyDescent="0.25">
      <c r="A22906" s="1">
        <v>43055.863888888889</v>
      </c>
      <c r="B22906" s="2">
        <v>13.439963199351526</v>
      </c>
    </row>
    <row r="22907" spans="1:2" x14ac:dyDescent="0.25">
      <c r="A22907" s="1">
        <v>43055.864583333336</v>
      </c>
      <c r="B22907" s="2">
        <v>49.857210695097457</v>
      </c>
    </row>
    <row r="22908" spans="1:2" x14ac:dyDescent="0.25">
      <c r="A22908" s="1">
        <v>43055.865277777775</v>
      </c>
      <c r="B22908" s="2">
        <v>49.945873447690005</v>
      </c>
    </row>
    <row r="22909" spans="1:2" x14ac:dyDescent="0.25">
      <c r="A22909" s="1">
        <v>43055.865972222222</v>
      </c>
      <c r="B22909" s="2">
        <v>51.934780073262907</v>
      </c>
    </row>
    <row r="22910" spans="1:2" x14ac:dyDescent="0.25">
      <c r="A22910" s="1">
        <v>43055.866666666669</v>
      </c>
      <c r="B22910" s="2">
        <v>77.113572852915965</v>
      </c>
    </row>
    <row r="22911" spans="1:2" x14ac:dyDescent="0.25">
      <c r="A22911" s="1">
        <v>43055.867361111108</v>
      </c>
      <c r="B22911" s="2">
        <v>49.495751972895235</v>
      </c>
    </row>
    <row r="22912" spans="1:2" x14ac:dyDescent="0.25">
      <c r="A22912" s="1">
        <v>43055.868055555555</v>
      </c>
      <c r="B22912" s="2">
        <v>64.438926009406956</v>
      </c>
    </row>
    <row r="22913" spans="1:2" x14ac:dyDescent="0.25">
      <c r="A22913" s="1">
        <v>43055.868750000001</v>
      </c>
      <c r="B22913" s="2">
        <v>72.242449204259898</v>
      </c>
    </row>
    <row r="22914" spans="1:2" x14ac:dyDescent="0.25">
      <c r="A22914" s="1">
        <v>43055.869444444441</v>
      </c>
      <c r="B22914" s="2">
        <v>88.770357974605091</v>
      </c>
    </row>
    <row r="22915" spans="1:2" x14ac:dyDescent="0.25">
      <c r="A22915" s="1">
        <v>43055.870138888888</v>
      </c>
      <c r="B22915" s="2">
        <v>114.10423854268932</v>
      </c>
    </row>
    <row r="22916" spans="1:2" x14ac:dyDescent="0.25">
      <c r="A22916" s="1">
        <v>43055.870833333334</v>
      </c>
      <c r="B22916" s="2">
        <v>94.013805389586679</v>
      </c>
    </row>
    <row r="22917" spans="1:2" x14ac:dyDescent="0.25">
      <c r="A22917" s="1">
        <v>43055.871527777781</v>
      </c>
      <c r="B22917" s="2">
        <v>79.918536148759685</v>
      </c>
    </row>
    <row r="22918" spans="1:2" x14ac:dyDescent="0.25">
      <c r="A22918" s="1">
        <v>43055.87222222222</v>
      </c>
      <c r="B22918" s="2">
        <v>39.414915054588349</v>
      </c>
    </row>
    <row r="22919" spans="1:2" x14ac:dyDescent="0.25">
      <c r="A22919" s="1">
        <v>43055.872916666667</v>
      </c>
      <c r="B22919" s="2">
        <v>104.15126391037775</v>
      </c>
    </row>
    <row r="22920" spans="1:2" x14ac:dyDescent="0.25">
      <c r="A22920" s="1">
        <v>43055.873611111114</v>
      </c>
      <c r="B22920" s="2">
        <v>53.607867413559383</v>
      </c>
    </row>
    <row r="22921" spans="1:2" x14ac:dyDescent="0.25">
      <c r="A22921" s="1">
        <v>43055.874305555553</v>
      </c>
      <c r="B22921" s="2">
        <v>25.321577563823666</v>
      </c>
    </row>
    <row r="22922" spans="1:2" x14ac:dyDescent="0.25">
      <c r="A22922" s="1">
        <v>43055.875</v>
      </c>
      <c r="B22922" s="2">
        <v>33.942227765015559</v>
      </c>
    </row>
    <row r="22923" spans="1:2" x14ac:dyDescent="0.25">
      <c r="A22923" s="1">
        <v>43055.875694444447</v>
      </c>
      <c r="B22923" s="2">
        <v>-50.350381763056312</v>
      </c>
    </row>
    <row r="22924" spans="1:2" x14ac:dyDescent="0.25">
      <c r="A22924" s="1">
        <v>43055.876388888886</v>
      </c>
      <c r="B22924" s="2">
        <v>-58.913339474440242</v>
      </c>
    </row>
    <row r="22925" spans="1:2" x14ac:dyDescent="0.25">
      <c r="A22925" s="1">
        <v>43055.877083333333</v>
      </c>
      <c r="B22925" s="2">
        <v>-35.05416447764437</v>
      </c>
    </row>
    <row r="22926" spans="1:2" x14ac:dyDescent="0.25">
      <c r="A22926" s="1">
        <v>43055.87777777778</v>
      </c>
      <c r="B22926" s="2">
        <v>4.4598971255143018</v>
      </c>
    </row>
    <row r="22927" spans="1:2" x14ac:dyDescent="0.25">
      <c r="A22927" s="1">
        <v>43055.878472222219</v>
      </c>
      <c r="B22927" s="2">
        <v>20.982897327658915</v>
      </c>
    </row>
    <row r="22928" spans="1:2" x14ac:dyDescent="0.25">
      <c r="A22928" s="1">
        <v>43055.879166666666</v>
      </c>
      <c r="B22928" s="2">
        <v>41.751477930737501</v>
      </c>
    </row>
    <row r="22929" spans="1:2" x14ac:dyDescent="0.25">
      <c r="A22929" s="1">
        <v>43055.879861111112</v>
      </c>
      <c r="B22929" s="2">
        <v>24.009119298409981</v>
      </c>
    </row>
    <row r="22930" spans="1:2" x14ac:dyDescent="0.25">
      <c r="A22930" s="1">
        <v>43055.880555555559</v>
      </c>
      <c r="B22930" s="2">
        <v>59.761868391868965</v>
      </c>
    </row>
    <row r="22931" spans="1:2" x14ac:dyDescent="0.25">
      <c r="A22931" s="1">
        <v>43055.881249999999</v>
      </c>
      <c r="B22931" s="2">
        <v>52.661992378700717</v>
      </c>
    </row>
    <row r="22932" spans="1:2" x14ac:dyDescent="0.25">
      <c r="A22932" s="1">
        <v>43055.881944444445</v>
      </c>
      <c r="B22932" s="2">
        <v>66.387043031658195</v>
      </c>
    </row>
    <row r="22933" spans="1:2" x14ac:dyDescent="0.25">
      <c r="A22933" s="1">
        <v>43055.882638888892</v>
      </c>
      <c r="B22933" s="2">
        <v>34.041621161351216</v>
      </c>
    </row>
    <row r="22934" spans="1:2" x14ac:dyDescent="0.25">
      <c r="A22934" s="1">
        <v>43055.883333333331</v>
      </c>
      <c r="B22934" s="2">
        <v>30.44812796157979</v>
      </c>
    </row>
    <row r="22935" spans="1:2" x14ac:dyDescent="0.25">
      <c r="A22935" s="1">
        <v>43055.884027777778</v>
      </c>
      <c r="B22935" s="2">
        <v>8.0060756663588108</v>
      </c>
    </row>
    <row r="22936" spans="1:2" x14ac:dyDescent="0.25">
      <c r="A22936" s="1">
        <v>43055.884722222225</v>
      </c>
      <c r="B22936" s="2">
        <v>28.155778949982292</v>
      </c>
    </row>
    <row r="22937" spans="1:2" x14ac:dyDescent="0.25">
      <c r="A22937" s="1">
        <v>43055.885416666664</v>
      </c>
      <c r="B22937" s="2">
        <v>20.366060482290536</v>
      </c>
    </row>
    <row r="22938" spans="1:2" x14ac:dyDescent="0.25">
      <c r="A22938" s="1">
        <v>43055.886111111111</v>
      </c>
      <c r="B22938" s="2">
        <v>13.482724504339664</v>
      </c>
    </row>
    <row r="22939" spans="1:2" x14ac:dyDescent="0.25">
      <c r="A22939" s="1">
        <v>43055.886805555558</v>
      </c>
      <c r="B22939" s="2">
        <v>17.623770666356236</v>
      </c>
    </row>
    <row r="22940" spans="1:2" x14ac:dyDescent="0.25">
      <c r="A22940" s="1">
        <v>43055.887499999997</v>
      </c>
      <c r="B22940" s="2">
        <v>9.3269243368694639</v>
      </c>
    </row>
    <row r="22941" spans="1:2" x14ac:dyDescent="0.25">
      <c r="A22941" s="1">
        <v>43055.888194444444</v>
      </c>
      <c r="B22941" s="2">
        <v>9.7770376181792624</v>
      </c>
    </row>
    <row r="22942" spans="1:2" x14ac:dyDescent="0.25">
      <c r="A22942" s="1">
        <v>43055.888888888891</v>
      </c>
      <c r="B22942" s="2">
        <v>-20.288572297469365</v>
      </c>
    </row>
    <row r="22943" spans="1:2" x14ac:dyDescent="0.25">
      <c r="A22943" s="1">
        <v>43055.88958333333</v>
      </c>
      <c r="B22943" s="2">
        <v>-24.99273108113654</v>
      </c>
    </row>
    <row r="22944" spans="1:2" x14ac:dyDescent="0.25">
      <c r="A22944" s="1">
        <v>43055.890277777777</v>
      </c>
      <c r="B22944" s="2">
        <v>-14.882181771974622</v>
      </c>
    </row>
    <row r="22945" spans="1:2" x14ac:dyDescent="0.25">
      <c r="A22945" s="1">
        <v>43055.890972222223</v>
      </c>
      <c r="B22945" s="2">
        <v>2.4720155031041942</v>
      </c>
    </row>
    <row r="22946" spans="1:2" x14ac:dyDescent="0.25">
      <c r="A22946" s="1">
        <v>43055.89166666667</v>
      </c>
      <c r="B22946" s="2">
        <v>43.992468372842026</v>
      </c>
    </row>
    <row r="22947" spans="1:2" x14ac:dyDescent="0.25">
      <c r="A22947" s="1">
        <v>43055.892361111109</v>
      </c>
      <c r="B22947" s="2">
        <v>-6.2414071265569269E-2</v>
      </c>
    </row>
    <row r="22948" spans="1:2" x14ac:dyDescent="0.25">
      <c r="A22948" s="1">
        <v>43055.893055555556</v>
      </c>
      <c r="B22948" s="2">
        <v>-18.209502640732293</v>
      </c>
    </row>
    <row r="22949" spans="1:2" x14ac:dyDescent="0.25">
      <c r="A22949" s="1">
        <v>43055.893750000003</v>
      </c>
      <c r="B22949" s="2">
        <v>-1.5960031922266353</v>
      </c>
    </row>
    <row r="22950" spans="1:2" x14ac:dyDescent="0.25">
      <c r="A22950" s="1">
        <v>43055.894444444442</v>
      </c>
      <c r="B22950" s="2">
        <v>-20.84116626137984</v>
      </c>
    </row>
    <row r="22951" spans="1:2" x14ac:dyDescent="0.25">
      <c r="A22951" s="1">
        <v>43055.895138888889</v>
      </c>
      <c r="B22951" s="2">
        <v>-15.556248554273044</v>
      </c>
    </row>
    <row r="22952" spans="1:2" x14ac:dyDescent="0.25">
      <c r="A22952" s="1">
        <v>43055.895833333336</v>
      </c>
      <c r="B22952" s="2">
        <v>15.798163833570046</v>
      </c>
    </row>
    <row r="22953" spans="1:2" x14ac:dyDescent="0.25">
      <c r="A22953" s="1">
        <v>43055.896527777775</v>
      </c>
      <c r="B22953" s="2">
        <v>-10.731957566532461</v>
      </c>
    </row>
    <row r="22954" spans="1:2" x14ac:dyDescent="0.25">
      <c r="A22954" s="1">
        <v>43055.897222222222</v>
      </c>
      <c r="B22954" s="2">
        <v>-2.4129651304489623E-2</v>
      </c>
    </row>
    <row r="22955" spans="1:2" x14ac:dyDescent="0.25">
      <c r="A22955" s="1">
        <v>43055.897916666669</v>
      </c>
      <c r="B22955" s="2">
        <v>1.9392563375634684</v>
      </c>
    </row>
    <row r="22956" spans="1:2" x14ac:dyDescent="0.25">
      <c r="A22956" s="1">
        <v>43055.898611111108</v>
      </c>
      <c r="B22956" s="2">
        <v>7.34985531118582</v>
      </c>
    </row>
    <row r="22957" spans="1:2" x14ac:dyDescent="0.25">
      <c r="A22957" s="1">
        <v>43055.899305555555</v>
      </c>
      <c r="B22957" s="2">
        <v>-24.482861760321732</v>
      </c>
    </row>
    <row r="22958" spans="1:2" x14ac:dyDescent="0.25">
      <c r="A22958" s="1">
        <v>43055.9</v>
      </c>
      <c r="B22958" s="2">
        <v>-21.910687606134648</v>
      </c>
    </row>
    <row r="22959" spans="1:2" x14ac:dyDescent="0.25">
      <c r="A22959" s="1">
        <v>43055.900694444441</v>
      </c>
      <c r="B22959" s="2">
        <v>12.016963969163287</v>
      </c>
    </row>
    <row r="22960" spans="1:2" x14ac:dyDescent="0.25">
      <c r="A22960" s="1">
        <v>43055.901388888888</v>
      </c>
      <c r="B22960" s="2">
        <v>-2.4763960479157201</v>
      </c>
    </row>
    <row r="22961" spans="1:2" x14ac:dyDescent="0.25">
      <c r="A22961" s="1">
        <v>43055.902083333334</v>
      </c>
      <c r="B22961" s="2">
        <v>-40.773738632872117</v>
      </c>
    </row>
    <row r="22962" spans="1:2" x14ac:dyDescent="0.25">
      <c r="A22962" s="1">
        <v>43055.902777777781</v>
      </c>
      <c r="B22962" s="2">
        <v>-16.951644232386023</v>
      </c>
    </row>
    <row r="22963" spans="1:2" x14ac:dyDescent="0.25">
      <c r="A22963" s="1">
        <v>43055.90347222222</v>
      </c>
      <c r="B22963" s="2">
        <v>-52.104383342966322</v>
      </c>
    </row>
    <row r="22964" spans="1:2" x14ac:dyDescent="0.25">
      <c r="A22964" s="1">
        <v>43055.904166666667</v>
      </c>
      <c r="B22964" s="2">
        <v>-48.821435072799794</v>
      </c>
    </row>
    <row r="22965" spans="1:2" x14ac:dyDescent="0.25">
      <c r="A22965" s="1">
        <v>43055.904861111114</v>
      </c>
      <c r="B22965" s="2">
        <v>-29.458088090912984</v>
      </c>
    </row>
    <row r="22966" spans="1:2" x14ac:dyDescent="0.25">
      <c r="A22966" s="1">
        <v>43055.905555555553</v>
      </c>
      <c r="B22966" s="2">
        <v>-17.952190777316961</v>
      </c>
    </row>
    <row r="22967" spans="1:2" x14ac:dyDescent="0.25">
      <c r="A22967" s="1">
        <v>43055.90625</v>
      </c>
      <c r="B22967" s="2">
        <v>-18.009749123490959</v>
      </c>
    </row>
    <row r="22968" spans="1:2" x14ac:dyDescent="0.25">
      <c r="A22968" s="1">
        <v>43055.906944444447</v>
      </c>
      <c r="B22968" s="2">
        <v>-44.845529864522781</v>
      </c>
    </row>
    <row r="22969" spans="1:2" x14ac:dyDescent="0.25">
      <c r="A22969" s="1">
        <v>43055.907638888886</v>
      </c>
      <c r="B22969" s="2">
        <v>7.9285430791758698</v>
      </c>
    </row>
    <row r="22970" spans="1:2" x14ac:dyDescent="0.25">
      <c r="A22970" s="1">
        <v>43055.908333333333</v>
      </c>
      <c r="B22970" s="2">
        <v>-29.687769295198571</v>
      </c>
    </row>
    <row r="22971" spans="1:2" x14ac:dyDescent="0.25">
      <c r="A22971" s="1">
        <v>43055.90902777778</v>
      </c>
      <c r="B22971" s="2">
        <v>-30.504299420240567</v>
      </c>
    </row>
    <row r="22972" spans="1:2" x14ac:dyDescent="0.25">
      <c r="A22972" s="1">
        <v>43055.909722222219</v>
      </c>
      <c r="B22972" s="2">
        <v>-45.136203751737291</v>
      </c>
    </row>
    <row r="22973" spans="1:2" x14ac:dyDescent="0.25">
      <c r="A22973" s="1">
        <v>43055.910416666666</v>
      </c>
      <c r="B22973" s="2">
        <v>-23.502553576262049</v>
      </c>
    </row>
    <row r="22974" spans="1:2" x14ac:dyDescent="0.25">
      <c r="A22974" s="1">
        <v>43055.911111111112</v>
      </c>
      <c r="B22974" s="2">
        <v>-45.828850692552322</v>
      </c>
    </row>
    <row r="22975" spans="1:2" x14ac:dyDescent="0.25">
      <c r="A22975" s="1">
        <v>43055.911805555559</v>
      </c>
      <c r="B22975" s="2">
        <v>-32.752377574842349</v>
      </c>
    </row>
    <row r="22976" spans="1:2" x14ac:dyDescent="0.25">
      <c r="A22976" s="1">
        <v>43055.912499999999</v>
      </c>
      <c r="B22976" s="2">
        <v>-49.44441715303595</v>
      </c>
    </row>
    <row r="22977" spans="1:2" x14ac:dyDescent="0.25">
      <c r="A22977" s="1">
        <v>43055.913194444445</v>
      </c>
      <c r="B22977" s="2">
        <v>-29.114286933871334</v>
      </c>
    </row>
    <row r="22978" spans="1:2" x14ac:dyDescent="0.25">
      <c r="A22978" s="1">
        <v>43055.913888888892</v>
      </c>
      <c r="B22978" s="2">
        <v>-33.062429230449681</v>
      </c>
    </row>
    <row r="22979" spans="1:2" x14ac:dyDescent="0.25">
      <c r="A22979" s="1">
        <v>43055.914583333331</v>
      </c>
      <c r="B22979" s="2">
        <v>-14.241523590466629</v>
      </c>
    </row>
    <row r="22980" spans="1:2" x14ac:dyDescent="0.25">
      <c r="A22980" s="1">
        <v>43055.915277777778</v>
      </c>
      <c r="B22980" s="2">
        <v>-22.28875789824815</v>
      </c>
    </row>
    <row r="22981" spans="1:2" x14ac:dyDescent="0.25">
      <c r="A22981" s="1">
        <v>43055.915972222225</v>
      </c>
      <c r="B22981" s="2">
        <v>-26.047859589871951</v>
      </c>
    </row>
    <row r="22982" spans="1:2" x14ac:dyDescent="0.25">
      <c r="A22982" s="1">
        <v>43055.916666666664</v>
      </c>
      <c r="B22982" s="2">
        <v>-32.263512839481699</v>
      </c>
    </row>
    <row r="22983" spans="1:2" x14ac:dyDescent="0.25">
      <c r="A22983" s="1">
        <v>43055.917361111111</v>
      </c>
      <c r="B22983" s="2">
        <v>-30.924665496319843</v>
      </c>
    </row>
    <row r="22984" spans="1:2" x14ac:dyDescent="0.25">
      <c r="A22984" s="1">
        <v>43055.918055555558</v>
      </c>
      <c r="B22984" s="2">
        <v>23.690648808777528</v>
      </c>
    </row>
    <row r="22985" spans="1:2" x14ac:dyDescent="0.25">
      <c r="A22985" s="1">
        <v>43055.918749999997</v>
      </c>
      <c r="B22985" s="2">
        <v>39.807702234820077</v>
      </c>
    </row>
    <row r="22986" spans="1:2" x14ac:dyDescent="0.25">
      <c r="A22986" s="1">
        <v>43055.919444444444</v>
      </c>
      <c r="B22986" s="2">
        <v>42.243424239161932</v>
      </c>
    </row>
    <row r="22987" spans="1:2" x14ac:dyDescent="0.25">
      <c r="A22987" s="1">
        <v>43055.920138888891</v>
      </c>
      <c r="B22987" s="2">
        <v>7.8640320429976178</v>
      </c>
    </row>
    <row r="22988" spans="1:2" x14ac:dyDescent="0.25">
      <c r="A22988" s="1">
        <v>43055.92083333333</v>
      </c>
      <c r="B22988" s="2">
        <v>25.429491968539271</v>
      </c>
    </row>
    <row r="22989" spans="1:2" x14ac:dyDescent="0.25">
      <c r="A22989" s="1">
        <v>43055.921527777777</v>
      </c>
      <c r="B22989" s="2">
        <v>1.3077156002807897</v>
      </c>
    </row>
    <row r="22990" spans="1:2" x14ac:dyDescent="0.25">
      <c r="A22990" s="1">
        <v>43055.922222222223</v>
      </c>
      <c r="B22990" s="2">
        <v>73.172968814054428</v>
      </c>
    </row>
    <row r="22991" spans="1:2" x14ac:dyDescent="0.25">
      <c r="A22991" s="1">
        <v>43055.92291666667</v>
      </c>
      <c r="B22991" s="2">
        <v>57.52586479908787</v>
      </c>
    </row>
    <row r="22992" spans="1:2" x14ac:dyDescent="0.25">
      <c r="A22992" s="1">
        <v>43055.923611111109</v>
      </c>
      <c r="B22992" s="2">
        <v>62.07868358947065</v>
      </c>
    </row>
    <row r="22993" spans="1:2" x14ac:dyDescent="0.25">
      <c r="A22993" s="1">
        <v>43055.924305555556</v>
      </c>
      <c r="B22993" s="2">
        <v>104.23208147126327</v>
      </c>
    </row>
    <row r="22994" spans="1:2" x14ac:dyDescent="0.25">
      <c r="A22994" s="1">
        <v>43055.925000000003</v>
      </c>
      <c r="B22994" s="2">
        <v>112.48673577615797</v>
      </c>
    </row>
    <row r="22995" spans="1:2" x14ac:dyDescent="0.25">
      <c r="A22995" s="1">
        <v>43055.925694444442</v>
      </c>
      <c r="B22995" s="2">
        <v>132.51362112708932</v>
      </c>
    </row>
    <row r="22996" spans="1:2" x14ac:dyDescent="0.25">
      <c r="A22996" s="1">
        <v>43055.926388888889</v>
      </c>
      <c r="B22996" s="2">
        <v>101.67738541269404</v>
      </c>
    </row>
    <row r="22997" spans="1:2" x14ac:dyDescent="0.25">
      <c r="A22997" s="1">
        <v>43055.927083333336</v>
      </c>
      <c r="B22997" s="2">
        <v>90.899690423892267</v>
      </c>
    </row>
    <row r="22998" spans="1:2" x14ac:dyDescent="0.25">
      <c r="A22998" s="1">
        <v>43055.927777777775</v>
      </c>
      <c r="B22998" s="2">
        <v>58.291082439331994</v>
      </c>
    </row>
    <row r="22999" spans="1:2" x14ac:dyDescent="0.25">
      <c r="A22999" s="1">
        <v>43055.928472222222</v>
      </c>
      <c r="B22999" s="2">
        <v>17.563792081086042</v>
      </c>
    </row>
    <row r="23000" spans="1:2" x14ac:dyDescent="0.25">
      <c r="A23000" s="1">
        <v>43055.929166666669</v>
      </c>
      <c r="B23000" s="2">
        <v>28.598195018678478</v>
      </c>
    </row>
    <row r="23001" spans="1:2" x14ac:dyDescent="0.25">
      <c r="A23001" s="1">
        <v>43055.929861111108</v>
      </c>
      <c r="B23001" s="2">
        <v>39.336819353970348</v>
      </c>
    </row>
    <row r="23002" spans="1:2" x14ac:dyDescent="0.25">
      <c r="A23002" s="1">
        <v>43055.930555555555</v>
      </c>
      <c r="B23002" s="2">
        <v>54.328341417897413</v>
      </c>
    </row>
    <row r="23003" spans="1:2" x14ac:dyDescent="0.25">
      <c r="A23003" s="1">
        <v>43055.931250000001</v>
      </c>
      <c r="B23003" s="2">
        <v>38.383084531648393</v>
      </c>
    </row>
    <row r="23004" spans="1:2" x14ac:dyDescent="0.25">
      <c r="A23004" s="1">
        <v>43055.931944444441</v>
      </c>
      <c r="B23004" s="2">
        <v>22.725237805917278</v>
      </c>
    </row>
    <row r="23005" spans="1:2" x14ac:dyDescent="0.25">
      <c r="A23005" s="1">
        <v>43055.932638888888</v>
      </c>
      <c r="B23005" s="2">
        <v>24.742051994284459</v>
      </c>
    </row>
    <row r="23006" spans="1:2" x14ac:dyDescent="0.25">
      <c r="A23006" s="1">
        <v>43055.933333333334</v>
      </c>
      <c r="B23006" s="2">
        <v>49.809530002055304</v>
      </c>
    </row>
    <row r="23007" spans="1:2" x14ac:dyDescent="0.25">
      <c r="A23007" s="1">
        <v>43055.934027777781</v>
      </c>
      <c r="B23007" s="2">
        <v>-13.406781771225118</v>
      </c>
    </row>
    <row r="23008" spans="1:2" x14ac:dyDescent="0.25">
      <c r="A23008" s="1">
        <v>43055.93472222222</v>
      </c>
      <c r="B23008" s="2">
        <v>-57.230201910430331</v>
      </c>
    </row>
    <row r="23009" spans="1:2" x14ac:dyDescent="0.25">
      <c r="A23009" s="1">
        <v>43055.935416666667</v>
      </c>
      <c r="B23009" s="2">
        <v>-57.390767758083527</v>
      </c>
    </row>
    <row r="23010" spans="1:2" x14ac:dyDescent="0.25">
      <c r="A23010" s="1">
        <v>43055.936111111114</v>
      </c>
      <c r="B23010" s="2">
        <v>-78.629641219830958</v>
      </c>
    </row>
    <row r="23011" spans="1:2" x14ac:dyDescent="0.25">
      <c r="A23011" s="1">
        <v>43055.936805555553</v>
      </c>
      <c r="B23011" s="2">
        <v>-90.808409970680557</v>
      </c>
    </row>
    <row r="23012" spans="1:2" x14ac:dyDescent="0.25">
      <c r="A23012" s="1">
        <v>43055.9375</v>
      </c>
      <c r="B23012" s="2">
        <v>-92.011960185435598</v>
      </c>
    </row>
    <row r="23013" spans="1:2" x14ac:dyDescent="0.25">
      <c r="A23013" s="1">
        <v>43055.938194444447</v>
      </c>
      <c r="B23013" s="2">
        <v>-117.91801862989087</v>
      </c>
    </row>
    <row r="23014" spans="1:2" x14ac:dyDescent="0.25">
      <c r="A23014" s="1">
        <v>43055.938888888886</v>
      </c>
      <c r="B23014" s="2">
        <v>-140.42162938141652</v>
      </c>
    </row>
    <row r="23015" spans="1:2" x14ac:dyDescent="0.25">
      <c r="A23015" s="1">
        <v>43055.939583333333</v>
      </c>
      <c r="B23015" s="2">
        <v>-90.120674612790268</v>
      </c>
    </row>
    <row r="23016" spans="1:2" x14ac:dyDescent="0.25">
      <c r="A23016" s="1">
        <v>43055.94027777778</v>
      </c>
      <c r="B23016" s="2">
        <v>-71.33256936769564</v>
      </c>
    </row>
    <row r="23017" spans="1:2" x14ac:dyDescent="0.25">
      <c r="A23017" s="1">
        <v>43055.940972222219</v>
      </c>
      <c r="B23017" s="2">
        <v>-80.360560266753112</v>
      </c>
    </row>
    <row r="23018" spans="1:2" x14ac:dyDescent="0.25">
      <c r="A23018" s="1">
        <v>43055.941666666666</v>
      </c>
      <c r="B23018" s="2">
        <v>-97.820671228643434</v>
      </c>
    </row>
    <row r="23019" spans="1:2" x14ac:dyDescent="0.25">
      <c r="A23019" s="1">
        <v>43055.942361111112</v>
      </c>
      <c r="B23019" s="2">
        <v>-104.81884300901439</v>
      </c>
    </row>
    <row r="23020" spans="1:2" x14ac:dyDescent="0.25">
      <c r="A23020" s="1">
        <v>43055.943055555559</v>
      </c>
      <c r="B23020" s="2">
        <v>-75.54935531099521</v>
      </c>
    </row>
    <row r="23021" spans="1:2" x14ac:dyDescent="0.25">
      <c r="A23021" s="1">
        <v>43055.943749999999</v>
      </c>
      <c r="B23021" s="2">
        <v>-60.096559414960211</v>
      </c>
    </row>
    <row r="23022" spans="1:2" x14ac:dyDescent="0.25">
      <c r="A23022" s="1">
        <v>43055.944444444445</v>
      </c>
      <c r="B23022" s="2">
        <v>-21.598686614341567</v>
      </c>
    </row>
    <row r="23023" spans="1:2" x14ac:dyDescent="0.25">
      <c r="A23023" s="1">
        <v>43055.945138888892</v>
      </c>
      <c r="B23023" s="2">
        <v>-35.93847920008799</v>
      </c>
    </row>
    <row r="23024" spans="1:2" x14ac:dyDescent="0.25">
      <c r="A23024" s="1">
        <v>43055.945833333331</v>
      </c>
      <c r="B23024" s="2">
        <v>-49.05282698543548</v>
      </c>
    </row>
    <row r="23025" spans="1:2" x14ac:dyDescent="0.25">
      <c r="A23025" s="1">
        <v>43055.946527777778</v>
      </c>
      <c r="B23025" s="2">
        <v>-64.156197303676166</v>
      </c>
    </row>
    <row r="23026" spans="1:2" x14ac:dyDescent="0.25">
      <c r="A23026" s="1">
        <v>43055.947222222225</v>
      </c>
      <c r="B23026" s="2">
        <v>-64.850540141244224</v>
      </c>
    </row>
    <row r="23027" spans="1:2" x14ac:dyDescent="0.25">
      <c r="A23027" s="1">
        <v>43055.947916666664</v>
      </c>
      <c r="B23027" s="2">
        <v>-67.135110426477823</v>
      </c>
    </row>
    <row r="23028" spans="1:2" x14ac:dyDescent="0.25">
      <c r="A23028" s="1">
        <v>43055.948611111111</v>
      </c>
      <c r="B23028" s="2">
        <v>-100.77221166589976</v>
      </c>
    </row>
    <row r="23029" spans="1:2" x14ac:dyDescent="0.25">
      <c r="A23029" s="1">
        <v>43055.949305555558</v>
      </c>
      <c r="B23029" s="2">
        <v>-84.642692961119849</v>
      </c>
    </row>
    <row r="23030" spans="1:2" x14ac:dyDescent="0.25">
      <c r="A23030" s="1">
        <v>43055.95</v>
      </c>
      <c r="B23030" s="2">
        <v>-67.702108704394774</v>
      </c>
    </row>
    <row r="23031" spans="1:2" x14ac:dyDescent="0.25">
      <c r="A23031" s="1">
        <v>43055.950694444444</v>
      </c>
      <c r="B23031" s="2">
        <v>-80.585705790525154</v>
      </c>
    </row>
    <row r="23032" spans="1:2" x14ac:dyDescent="0.25">
      <c r="A23032" s="1">
        <v>43055.951388888891</v>
      </c>
      <c r="B23032" s="2">
        <v>-54.659596749698785</v>
      </c>
    </row>
    <row r="23033" spans="1:2" x14ac:dyDescent="0.25">
      <c r="A23033" s="1">
        <v>43055.95208333333</v>
      </c>
      <c r="B23033" s="2">
        <v>-15.506842579793496</v>
      </c>
    </row>
    <row r="23034" spans="1:2" x14ac:dyDescent="0.25">
      <c r="A23034" s="1">
        <v>43055.952777777777</v>
      </c>
      <c r="B23034" s="2">
        <v>-20.419138632876759</v>
      </c>
    </row>
    <row r="23035" spans="1:2" x14ac:dyDescent="0.25">
      <c r="A23035" s="1">
        <v>43055.953472222223</v>
      </c>
      <c r="B23035" s="2">
        <v>-7.989691707747018</v>
      </c>
    </row>
    <row r="23036" spans="1:2" x14ac:dyDescent="0.25">
      <c r="A23036" s="1">
        <v>43055.95416666667</v>
      </c>
      <c r="B23036" s="2">
        <v>-3.0570728447986766</v>
      </c>
    </row>
    <row r="23037" spans="1:2" x14ac:dyDescent="0.25">
      <c r="A23037" s="1">
        <v>43055.954861111109</v>
      </c>
      <c r="B23037" s="2">
        <v>-28.856687716957335</v>
      </c>
    </row>
    <row r="23038" spans="1:2" x14ac:dyDescent="0.25">
      <c r="A23038" s="1">
        <v>43055.955555555556</v>
      </c>
      <c r="B23038" s="2">
        <v>-69.634220903886799</v>
      </c>
    </row>
    <row r="23039" spans="1:2" x14ac:dyDescent="0.25">
      <c r="A23039" s="1">
        <v>43055.956250000003</v>
      </c>
      <c r="B23039" s="2">
        <v>-50.986167685410088</v>
      </c>
    </row>
    <row r="23040" spans="1:2" x14ac:dyDescent="0.25">
      <c r="A23040" s="1">
        <v>43055.956944444442</v>
      </c>
      <c r="B23040" s="2">
        <v>6.233463264574918</v>
      </c>
    </row>
    <row r="23041" spans="1:2" x14ac:dyDescent="0.25">
      <c r="A23041" s="1">
        <v>43055.957638888889</v>
      </c>
      <c r="B23041" s="2">
        <v>10.181399618265763</v>
      </c>
    </row>
    <row r="23042" spans="1:2" x14ac:dyDescent="0.25">
      <c r="A23042" s="1">
        <v>43055.958333333336</v>
      </c>
      <c r="B23042" s="2">
        <v>43.812626162446882</v>
      </c>
    </row>
    <row r="23043" spans="1:2" x14ac:dyDescent="0.25">
      <c r="A23043" s="1">
        <v>43055.959027777775</v>
      </c>
      <c r="B23043" s="2">
        <v>23.209738673148482</v>
      </c>
    </row>
    <row r="23044" spans="1:2" x14ac:dyDescent="0.25">
      <c r="A23044" s="1">
        <v>43055.959722222222</v>
      </c>
      <c r="B23044" s="2">
        <v>20.531251617191206</v>
      </c>
    </row>
    <row r="23045" spans="1:2" x14ac:dyDescent="0.25">
      <c r="A23045" s="1">
        <v>43055.960416666669</v>
      </c>
      <c r="B23045" s="2">
        <v>12.987157333298819</v>
      </c>
    </row>
    <row r="23046" spans="1:2" x14ac:dyDescent="0.25">
      <c r="A23046" s="1">
        <v>43055.961111111108</v>
      </c>
      <c r="B23046" s="2">
        <v>18.042971528755153</v>
      </c>
    </row>
    <row r="23047" spans="1:2" x14ac:dyDescent="0.25">
      <c r="A23047" s="1">
        <v>43055.961805555555</v>
      </c>
      <c r="B23047" s="2">
        <v>52.421867243269418</v>
      </c>
    </row>
    <row r="23048" spans="1:2" x14ac:dyDescent="0.25">
      <c r="A23048" s="1">
        <v>43055.962500000001</v>
      </c>
      <c r="B23048" s="2">
        <v>33.318244833264423</v>
      </c>
    </row>
    <row r="23049" spans="1:2" x14ac:dyDescent="0.25">
      <c r="A23049" s="1">
        <v>43055.963194444441</v>
      </c>
      <c r="B23049" s="2">
        <v>26.699716768884294</v>
      </c>
    </row>
    <row r="23050" spans="1:2" x14ac:dyDescent="0.25">
      <c r="A23050" s="1">
        <v>43055.963888888888</v>
      </c>
      <c r="B23050" s="2">
        <v>32.721569656954188</v>
      </c>
    </row>
    <row r="23051" spans="1:2" x14ac:dyDescent="0.25">
      <c r="A23051" s="1">
        <v>43055.964583333334</v>
      </c>
      <c r="B23051" s="2">
        <v>19.780757531712879</v>
      </c>
    </row>
    <row r="23052" spans="1:2" x14ac:dyDescent="0.25">
      <c r="A23052" s="1">
        <v>43055.965277777781</v>
      </c>
      <c r="B23052" s="2">
        <v>6.8542315349894727</v>
      </c>
    </row>
    <row r="23053" spans="1:2" x14ac:dyDescent="0.25">
      <c r="A23053" s="1">
        <v>43055.96597222222</v>
      </c>
      <c r="B23053" s="2">
        <v>-12.682342600498426</v>
      </c>
    </row>
    <row r="23054" spans="1:2" x14ac:dyDescent="0.25">
      <c r="A23054" s="1">
        <v>43055.966666666667</v>
      </c>
      <c r="B23054" s="2">
        <v>-35.712135209720387</v>
      </c>
    </row>
    <row r="23055" spans="1:2" x14ac:dyDescent="0.25">
      <c r="A23055" s="1">
        <v>43055.967361111114</v>
      </c>
      <c r="B23055" s="2">
        <v>-53.39116563584345</v>
      </c>
    </row>
    <row r="23056" spans="1:2" x14ac:dyDescent="0.25">
      <c r="A23056" s="1">
        <v>43055.968055555553</v>
      </c>
      <c r="B23056" s="2">
        <v>-20.986807793325472</v>
      </c>
    </row>
    <row r="23057" spans="1:2" x14ac:dyDescent="0.25">
      <c r="A23057" s="1">
        <v>43055.96875</v>
      </c>
      <c r="B23057" s="2">
        <v>-60.190155792179091</v>
      </c>
    </row>
    <row r="23058" spans="1:2" x14ac:dyDescent="0.25">
      <c r="A23058" s="1">
        <v>43055.969444444447</v>
      </c>
      <c r="B23058" s="2">
        <v>-64.200144821517952</v>
      </c>
    </row>
    <row r="23059" spans="1:2" x14ac:dyDescent="0.25">
      <c r="A23059" s="1">
        <v>43055.970138888886</v>
      </c>
      <c r="B23059" s="2">
        <v>-92.33549285579744</v>
      </c>
    </row>
    <row r="23060" spans="1:2" x14ac:dyDescent="0.25">
      <c r="A23060" s="1">
        <v>43055.970833333333</v>
      </c>
      <c r="B23060" s="2">
        <v>-109.17133912911135</v>
      </c>
    </row>
    <row r="23061" spans="1:2" x14ac:dyDescent="0.25">
      <c r="A23061" s="1">
        <v>43055.97152777778</v>
      </c>
      <c r="B23061" s="2">
        <v>-146.68768284024748</v>
      </c>
    </row>
    <row r="23062" spans="1:2" x14ac:dyDescent="0.25">
      <c r="A23062" s="1">
        <v>43055.972222222219</v>
      </c>
      <c r="B23062" s="2">
        <v>-150.7511950192158</v>
      </c>
    </row>
    <row r="23063" spans="1:2" x14ac:dyDescent="0.25">
      <c r="A23063" s="1">
        <v>43055.972916666666</v>
      </c>
      <c r="B23063" s="2">
        <v>-163.92599298271816</v>
      </c>
    </row>
    <row r="23064" spans="1:2" x14ac:dyDescent="0.25">
      <c r="A23064" s="1">
        <v>43055.973611111112</v>
      </c>
      <c r="B23064" s="2">
        <v>-169.2388268498859</v>
      </c>
    </row>
    <row r="23065" spans="1:2" x14ac:dyDescent="0.25">
      <c r="A23065" s="1">
        <v>43055.974305555559</v>
      </c>
      <c r="B23065" s="2">
        <v>-126.67382561968212</v>
      </c>
    </row>
    <row r="23066" spans="1:2" x14ac:dyDescent="0.25">
      <c r="A23066" s="1">
        <v>43055.974999999999</v>
      </c>
      <c r="B23066" s="2">
        <v>-121.6483001023434</v>
      </c>
    </row>
    <row r="23067" spans="1:2" x14ac:dyDescent="0.25">
      <c r="A23067" s="1">
        <v>43055.975694444445</v>
      </c>
      <c r="B23067" s="2">
        <v>-131.10697677928644</v>
      </c>
    </row>
    <row r="23068" spans="1:2" x14ac:dyDescent="0.25">
      <c r="A23068" s="1">
        <v>43055.976388888892</v>
      </c>
      <c r="B23068" s="2">
        <v>-148.58425880698874</v>
      </c>
    </row>
    <row r="23069" spans="1:2" x14ac:dyDescent="0.25">
      <c r="A23069" s="1">
        <v>43055.977083333331</v>
      </c>
      <c r="B23069" s="2">
        <v>-157.656189390691</v>
      </c>
    </row>
    <row r="23070" spans="1:2" x14ac:dyDescent="0.25">
      <c r="A23070" s="1">
        <v>43055.977777777778</v>
      </c>
      <c r="B23070" s="2">
        <v>-144.40638114624502</v>
      </c>
    </row>
    <row r="23071" spans="1:2" x14ac:dyDescent="0.25">
      <c r="A23071" s="1">
        <v>43055.978472222225</v>
      </c>
      <c r="B23071" s="2">
        <v>-155.32787414467893</v>
      </c>
    </row>
    <row r="23072" spans="1:2" x14ac:dyDescent="0.25">
      <c r="A23072" s="1">
        <v>43055.979166666664</v>
      </c>
      <c r="B23072" s="2">
        <v>-130.66802443480506</v>
      </c>
    </row>
    <row r="23073" spans="1:2" x14ac:dyDescent="0.25">
      <c r="A23073" s="1">
        <v>43055.979861111111</v>
      </c>
      <c r="B23073" s="2">
        <v>-144.71460352867533</v>
      </c>
    </row>
    <row r="23074" spans="1:2" x14ac:dyDescent="0.25">
      <c r="A23074" s="1">
        <v>43055.980555555558</v>
      </c>
      <c r="B23074" s="2">
        <v>-136.41167597189002</v>
      </c>
    </row>
    <row r="23075" spans="1:2" x14ac:dyDescent="0.25">
      <c r="A23075" s="1">
        <v>43055.981249999997</v>
      </c>
      <c r="B23075" s="2">
        <v>-127.47431577740741</v>
      </c>
    </row>
    <row r="23076" spans="1:2" x14ac:dyDescent="0.25">
      <c r="A23076" s="1">
        <v>43055.981944444444</v>
      </c>
      <c r="B23076" s="2">
        <v>-96.841832095885181</v>
      </c>
    </row>
    <row r="23077" spans="1:2" x14ac:dyDescent="0.25">
      <c r="A23077" s="1">
        <v>43055.982638888891</v>
      </c>
      <c r="B23077" s="2">
        <v>-106.98698652738821</v>
      </c>
    </row>
    <row r="23078" spans="1:2" x14ac:dyDescent="0.25">
      <c r="A23078" s="1">
        <v>43055.98333333333</v>
      </c>
      <c r="B23078" s="2">
        <v>-73.440664389319139</v>
      </c>
    </row>
    <row r="23079" spans="1:2" x14ac:dyDescent="0.25">
      <c r="A23079" s="1">
        <v>43055.984027777777</v>
      </c>
      <c r="B23079" s="2">
        <v>-8.6483262648563439</v>
      </c>
    </row>
    <row r="23080" spans="1:2" x14ac:dyDescent="0.25">
      <c r="A23080" s="1">
        <v>43055.984722222223</v>
      </c>
      <c r="B23080" s="2">
        <v>9.310838357221412</v>
      </c>
    </row>
    <row r="23081" spans="1:2" x14ac:dyDescent="0.25">
      <c r="A23081" s="1">
        <v>43055.98541666667</v>
      </c>
      <c r="B23081" s="2">
        <v>0.52496756113832821</v>
      </c>
    </row>
    <row r="23082" spans="1:2" x14ac:dyDescent="0.25">
      <c r="A23082" s="1">
        <v>43055.986111111109</v>
      </c>
      <c r="B23082" s="2">
        <v>38.211728832710648</v>
      </c>
    </row>
    <row r="23083" spans="1:2" x14ac:dyDescent="0.25">
      <c r="A23083" s="1">
        <v>43055.986805555556</v>
      </c>
      <c r="B23083" s="2">
        <v>23.703080000244274</v>
      </c>
    </row>
    <row r="23084" spans="1:2" x14ac:dyDescent="0.25">
      <c r="A23084" s="1">
        <v>43055.987500000003</v>
      </c>
      <c r="B23084" s="2">
        <v>10.148405017972497</v>
      </c>
    </row>
    <row r="23085" spans="1:2" x14ac:dyDescent="0.25">
      <c r="A23085" s="1">
        <v>43055.988194444442</v>
      </c>
      <c r="B23085" s="2">
        <v>-0.82003881219522257</v>
      </c>
    </row>
    <row r="23086" spans="1:2" x14ac:dyDescent="0.25">
      <c r="A23086" s="1">
        <v>43055.988888888889</v>
      </c>
      <c r="B23086" s="2">
        <v>6.9506600986739313</v>
      </c>
    </row>
    <row r="23087" spans="1:2" x14ac:dyDescent="0.25">
      <c r="A23087" s="1">
        <v>43055.989583333336</v>
      </c>
      <c r="B23087" s="2">
        <v>-10.139717962686943</v>
      </c>
    </row>
    <row r="23088" spans="1:2" x14ac:dyDescent="0.25">
      <c r="A23088" s="1">
        <v>43055.990277777775</v>
      </c>
      <c r="B23088" s="2">
        <v>-10.148155438694326</v>
      </c>
    </row>
    <row r="23089" spans="1:2" x14ac:dyDescent="0.25">
      <c r="A23089" s="1">
        <v>43055.990972222222</v>
      </c>
      <c r="B23089" s="2">
        <v>-5.7895072746983107</v>
      </c>
    </row>
    <row r="23090" spans="1:2" x14ac:dyDescent="0.25">
      <c r="A23090" s="1">
        <v>43055.991666666669</v>
      </c>
      <c r="B23090" s="2">
        <v>10.247636030614377</v>
      </c>
    </row>
    <row r="23091" spans="1:2" x14ac:dyDescent="0.25">
      <c r="A23091" s="1">
        <v>43055.992361111108</v>
      </c>
      <c r="B23091" s="2">
        <v>15.415049145076773</v>
      </c>
    </row>
    <row r="23092" spans="1:2" x14ac:dyDescent="0.25">
      <c r="A23092" s="1">
        <v>43055.993055555555</v>
      </c>
      <c r="B23092" s="2">
        <v>19.233585663030194</v>
      </c>
    </row>
    <row r="23093" spans="1:2" x14ac:dyDescent="0.25">
      <c r="A23093" s="1">
        <v>43055.993750000001</v>
      </c>
      <c r="B23093" s="2">
        <v>48.871409346482444</v>
      </c>
    </row>
    <row r="23094" spans="1:2" x14ac:dyDescent="0.25">
      <c r="A23094" s="1">
        <v>43055.994444444441</v>
      </c>
      <c r="B23094" s="2">
        <v>46.019309135504109</v>
      </c>
    </row>
    <row r="23095" spans="1:2" x14ac:dyDescent="0.25">
      <c r="A23095" s="1">
        <v>43055.995138888888</v>
      </c>
      <c r="B23095" s="2">
        <v>80.184005924552906</v>
      </c>
    </row>
    <row r="23096" spans="1:2" x14ac:dyDescent="0.25">
      <c r="A23096" s="1">
        <v>43055.995833333334</v>
      </c>
      <c r="B23096" s="2">
        <v>135.35504466416313</v>
      </c>
    </row>
    <row r="23097" spans="1:2" x14ac:dyDescent="0.25">
      <c r="A23097" s="1">
        <v>43055.996527777781</v>
      </c>
      <c r="B23097" s="2">
        <v>154.56698623712097</v>
      </c>
    </row>
    <row r="23098" spans="1:2" x14ac:dyDescent="0.25">
      <c r="A23098" s="1">
        <v>43055.99722222222</v>
      </c>
      <c r="B23098" s="2">
        <v>137.68648193110323</v>
      </c>
    </row>
    <row r="23099" spans="1:2" x14ac:dyDescent="0.25">
      <c r="A23099" s="1">
        <v>43055.997916666667</v>
      </c>
      <c r="B23099" s="2">
        <v>112.25680813109696</v>
      </c>
    </row>
    <row r="23100" spans="1:2" x14ac:dyDescent="0.25">
      <c r="A23100" s="1">
        <v>43055.998611111114</v>
      </c>
      <c r="B23100" s="2">
        <v>82.225526064009557</v>
      </c>
    </row>
    <row r="23101" spans="1:2" x14ac:dyDescent="0.25">
      <c r="A23101" s="1">
        <v>43055.999305555553</v>
      </c>
      <c r="B23101" s="2">
        <v>87.963960355786057</v>
      </c>
    </row>
    <row r="23102" spans="1:2" x14ac:dyDescent="0.25">
      <c r="A23102" s="1">
        <v>43056</v>
      </c>
      <c r="B23102" s="2">
        <v>78.105075329431571</v>
      </c>
    </row>
    <row r="23103" spans="1:2" x14ac:dyDescent="0.25">
      <c r="A23103" s="1">
        <v>43056.000694444447</v>
      </c>
      <c r="B23103" s="2">
        <v>83.613012029141345</v>
      </c>
    </row>
    <row r="23104" spans="1:2" x14ac:dyDescent="0.25">
      <c r="A23104" s="1">
        <v>43056.001388888886</v>
      </c>
      <c r="B23104" s="2">
        <v>99.154034518729901</v>
      </c>
    </row>
    <row r="23105" spans="1:2" x14ac:dyDescent="0.25">
      <c r="A23105" s="1">
        <v>43056.002083333333</v>
      </c>
      <c r="B23105" s="2">
        <v>111.07855746338997</v>
      </c>
    </row>
    <row r="23106" spans="1:2" x14ac:dyDescent="0.25">
      <c r="A23106" s="1">
        <v>43056.00277777778</v>
      </c>
      <c r="B23106" s="2">
        <v>127.34167457134463</v>
      </c>
    </row>
    <row r="23107" spans="1:2" x14ac:dyDescent="0.25">
      <c r="A23107" s="1">
        <v>43056.003472222219</v>
      </c>
      <c r="B23107" s="2">
        <v>107.01720683714375</v>
      </c>
    </row>
    <row r="23108" spans="1:2" x14ac:dyDescent="0.25">
      <c r="A23108" s="1">
        <v>43056.004166666666</v>
      </c>
      <c r="B23108" s="2">
        <v>127.9641122961378</v>
      </c>
    </row>
    <row r="23109" spans="1:2" x14ac:dyDescent="0.25">
      <c r="A23109" s="1">
        <v>43056.004861111112</v>
      </c>
      <c r="B23109" s="2">
        <v>120.96375819971242</v>
      </c>
    </row>
    <row r="23110" spans="1:2" x14ac:dyDescent="0.25">
      <c r="A23110" s="1">
        <v>43056.005555555559</v>
      </c>
      <c r="B23110" s="2">
        <v>134.31326264210512</v>
      </c>
    </row>
    <row r="23111" spans="1:2" x14ac:dyDescent="0.25">
      <c r="A23111" s="1">
        <v>43056.006249999999</v>
      </c>
      <c r="B23111" s="2">
        <v>115.04304633626016</v>
      </c>
    </row>
    <row r="23112" spans="1:2" x14ac:dyDescent="0.25">
      <c r="A23112" s="1">
        <v>43056.006944444445</v>
      </c>
      <c r="B23112" s="2">
        <v>89.585787902797648</v>
      </c>
    </row>
    <row r="23113" spans="1:2" x14ac:dyDescent="0.25">
      <c r="A23113" s="1">
        <v>43056.007638888892</v>
      </c>
      <c r="B23113" s="2">
        <v>85.517943112589037</v>
      </c>
    </row>
    <row r="23114" spans="1:2" x14ac:dyDescent="0.25">
      <c r="A23114" s="1">
        <v>43056.008333333331</v>
      </c>
      <c r="B23114" s="2">
        <v>90.90511109406556</v>
      </c>
    </row>
    <row r="23115" spans="1:2" x14ac:dyDescent="0.25">
      <c r="A23115" s="1">
        <v>43056.009027777778</v>
      </c>
      <c r="B23115" s="2">
        <v>69.079986559943066</v>
      </c>
    </row>
    <row r="23116" spans="1:2" x14ac:dyDescent="0.25">
      <c r="A23116" s="1">
        <v>43056.009722222225</v>
      </c>
      <c r="B23116" s="2">
        <v>76.087818174910112</v>
      </c>
    </row>
    <row r="23117" spans="1:2" x14ac:dyDescent="0.25">
      <c r="A23117" s="1">
        <v>43056.010416666664</v>
      </c>
      <c r="B23117" s="2">
        <v>106.38872244195082</v>
      </c>
    </row>
    <row r="23118" spans="1:2" x14ac:dyDescent="0.25">
      <c r="A23118" s="1">
        <v>43056.011111111111</v>
      </c>
      <c r="B23118" s="2">
        <v>109.04753364262093</v>
      </c>
    </row>
    <row r="23119" spans="1:2" x14ac:dyDescent="0.25">
      <c r="A23119" s="1">
        <v>43056.011805555558</v>
      </c>
      <c r="B23119" s="2">
        <v>86.379666535036321</v>
      </c>
    </row>
    <row r="23120" spans="1:2" x14ac:dyDescent="0.25">
      <c r="A23120" s="1">
        <v>43056.012499999997</v>
      </c>
      <c r="B23120" s="2">
        <v>83.380854964283444</v>
      </c>
    </row>
    <row r="23121" spans="1:2" x14ac:dyDescent="0.25">
      <c r="A23121" s="1">
        <v>43056.013194444444</v>
      </c>
      <c r="B23121" s="2">
        <v>77.934283572505223</v>
      </c>
    </row>
    <row r="23122" spans="1:2" x14ac:dyDescent="0.25">
      <c r="A23122" s="1">
        <v>43056.013888888891</v>
      </c>
      <c r="B23122" s="2">
        <v>92.857589261086346</v>
      </c>
    </row>
    <row r="23123" spans="1:2" x14ac:dyDescent="0.25">
      <c r="A23123" s="1">
        <v>43056.01458333333</v>
      </c>
      <c r="B23123" s="2">
        <v>41.800309635763796</v>
      </c>
    </row>
    <row r="23124" spans="1:2" x14ac:dyDescent="0.25">
      <c r="A23124" s="1">
        <v>43056.015277777777</v>
      </c>
      <c r="B23124" s="2">
        <v>1.2236996760912007</v>
      </c>
    </row>
    <row r="23125" spans="1:2" x14ac:dyDescent="0.25">
      <c r="A23125" s="1">
        <v>43056.015972222223</v>
      </c>
      <c r="B23125" s="2">
        <v>-7.753549641837405</v>
      </c>
    </row>
    <row r="23126" spans="1:2" x14ac:dyDescent="0.25">
      <c r="A23126" s="1">
        <v>43056.01666666667</v>
      </c>
      <c r="B23126" s="2">
        <v>25.201001879044149</v>
      </c>
    </row>
    <row r="23127" spans="1:2" x14ac:dyDescent="0.25">
      <c r="A23127" s="1">
        <v>43056.017361111109</v>
      </c>
      <c r="B23127" s="2">
        <v>-8.5176311828603506</v>
      </c>
    </row>
    <row r="23128" spans="1:2" x14ac:dyDescent="0.25">
      <c r="A23128" s="1">
        <v>43056.018055555556</v>
      </c>
      <c r="B23128" s="2">
        <v>-54.343842135804394</v>
      </c>
    </row>
    <row r="23129" spans="1:2" x14ac:dyDescent="0.25">
      <c r="A23129" s="1">
        <v>43056.018750000003</v>
      </c>
      <c r="B23129" s="2">
        <v>-51.789147285679547</v>
      </c>
    </row>
    <row r="23130" spans="1:2" x14ac:dyDescent="0.25">
      <c r="A23130" s="1">
        <v>43056.019444444442</v>
      </c>
      <c r="B23130" s="2">
        <v>-72.713668418089711</v>
      </c>
    </row>
    <row r="23131" spans="1:2" x14ac:dyDescent="0.25">
      <c r="A23131" s="1">
        <v>43056.020138888889</v>
      </c>
      <c r="B23131" s="2">
        <v>-82.049738367394696</v>
      </c>
    </row>
    <row r="23132" spans="1:2" x14ac:dyDescent="0.25">
      <c r="A23132" s="1">
        <v>43056.020833333336</v>
      </c>
      <c r="B23132" s="2">
        <v>-66.518998062527189</v>
      </c>
    </row>
    <row r="23133" spans="1:2" x14ac:dyDescent="0.25">
      <c r="A23133" s="1">
        <v>43056.021527777775</v>
      </c>
      <c r="B23133" s="2">
        <v>-80.700206153414911</v>
      </c>
    </row>
    <row r="23134" spans="1:2" x14ac:dyDescent="0.25">
      <c r="A23134" s="1">
        <v>43056.022222222222</v>
      </c>
      <c r="B23134" s="2">
        <v>-98.997197737732975</v>
      </c>
    </row>
    <row r="23135" spans="1:2" x14ac:dyDescent="0.25">
      <c r="A23135" s="1">
        <v>43056.022916666669</v>
      </c>
      <c r="B23135" s="2">
        <v>-69.817013750347542</v>
      </c>
    </row>
    <row r="23136" spans="1:2" x14ac:dyDescent="0.25">
      <c r="A23136" s="1">
        <v>43056.023611111108</v>
      </c>
      <c r="B23136" s="2">
        <v>-50.863145592888273</v>
      </c>
    </row>
    <row r="23137" spans="1:2" x14ac:dyDescent="0.25">
      <c r="A23137" s="1">
        <v>43056.024305555555</v>
      </c>
      <c r="B23137" s="2">
        <v>-33.931939785947904</v>
      </c>
    </row>
    <row r="23138" spans="1:2" x14ac:dyDescent="0.25">
      <c r="A23138" s="1">
        <v>43056.025000000001</v>
      </c>
      <c r="B23138" s="2">
        <v>-12.425248727013241</v>
      </c>
    </row>
    <row r="23139" spans="1:2" x14ac:dyDescent="0.25">
      <c r="A23139" s="1">
        <v>43056.025694444441</v>
      </c>
      <c r="B23139" s="2">
        <v>11.388126042557026</v>
      </c>
    </row>
    <row r="23140" spans="1:2" x14ac:dyDescent="0.25">
      <c r="A23140" s="1">
        <v>43056.026388888888</v>
      </c>
      <c r="B23140" s="2">
        <v>21.313520441041327</v>
      </c>
    </row>
    <row r="23141" spans="1:2" x14ac:dyDescent="0.25">
      <c r="A23141" s="1">
        <v>43056.027083333334</v>
      </c>
      <c r="B23141" s="2">
        <v>-11.526577641544282</v>
      </c>
    </row>
    <row r="23142" spans="1:2" x14ac:dyDescent="0.25">
      <c r="A23142" s="1">
        <v>43056.027777777781</v>
      </c>
      <c r="B23142" s="2">
        <v>14.334002171388905</v>
      </c>
    </row>
    <row r="23143" spans="1:2" x14ac:dyDescent="0.25">
      <c r="A23143" s="1">
        <v>43056.02847222222</v>
      </c>
      <c r="B23143" s="2">
        <v>-5.7741931334681187</v>
      </c>
    </row>
    <row r="23144" spans="1:2" x14ac:dyDescent="0.25">
      <c r="A23144" s="1">
        <v>43056.029166666667</v>
      </c>
      <c r="B23144" s="2">
        <v>-2.5064779474273866</v>
      </c>
    </row>
    <row r="23145" spans="1:2" x14ac:dyDescent="0.25">
      <c r="A23145" s="1">
        <v>43056.029861111114</v>
      </c>
      <c r="B23145" s="2">
        <v>-10.546281185660822</v>
      </c>
    </row>
    <row r="23146" spans="1:2" x14ac:dyDescent="0.25">
      <c r="A23146" s="1">
        <v>43056.030555555553</v>
      </c>
      <c r="B23146" s="2">
        <v>-17.842794494457969</v>
      </c>
    </row>
    <row r="23147" spans="1:2" x14ac:dyDescent="0.25">
      <c r="A23147" s="1">
        <v>43056.03125</v>
      </c>
      <c r="B23147" s="2">
        <v>11.783139821975299</v>
      </c>
    </row>
    <row r="23148" spans="1:2" x14ac:dyDescent="0.25">
      <c r="A23148" s="1">
        <v>43056.031944444447</v>
      </c>
      <c r="B23148" s="2">
        <v>-5.8871385079110041</v>
      </c>
    </row>
    <row r="23149" spans="1:2" x14ac:dyDescent="0.25">
      <c r="A23149" s="1">
        <v>43056.032638888886</v>
      </c>
      <c r="B23149" s="2">
        <v>17.507613461174575</v>
      </c>
    </row>
    <row r="23150" spans="1:2" x14ac:dyDescent="0.25">
      <c r="A23150" s="1">
        <v>43056.033333333333</v>
      </c>
      <c r="B23150" s="2">
        <v>10.227748826546788</v>
      </c>
    </row>
    <row r="23151" spans="1:2" x14ac:dyDescent="0.25">
      <c r="A23151" s="1">
        <v>43056.03402777778</v>
      </c>
      <c r="B23151" s="2">
        <v>60.28840925140539</v>
      </c>
    </row>
    <row r="23152" spans="1:2" x14ac:dyDescent="0.25">
      <c r="A23152" s="1">
        <v>43056.034722222219</v>
      </c>
      <c r="B23152" s="2">
        <v>25.202847054858768</v>
      </c>
    </row>
    <row r="23153" spans="1:2" x14ac:dyDescent="0.25">
      <c r="A23153" s="1">
        <v>43056.035416666666</v>
      </c>
      <c r="B23153" s="2">
        <v>2.5935427088911336</v>
      </c>
    </row>
    <row r="23154" spans="1:2" x14ac:dyDescent="0.25">
      <c r="A23154" s="1">
        <v>43056.036111111112</v>
      </c>
      <c r="B23154" s="2">
        <v>35.866432646462151</v>
      </c>
    </row>
    <row r="23155" spans="1:2" x14ac:dyDescent="0.25">
      <c r="A23155" s="1">
        <v>43056.036805555559</v>
      </c>
      <c r="B23155" s="2">
        <v>-7.6625353387052506</v>
      </c>
    </row>
    <row r="23156" spans="1:2" x14ac:dyDescent="0.25">
      <c r="A23156" s="1">
        <v>43056.037499999999</v>
      </c>
      <c r="B23156" s="2">
        <v>-25.312443663435989</v>
      </c>
    </row>
    <row r="23157" spans="1:2" x14ac:dyDescent="0.25">
      <c r="A23157" s="1">
        <v>43056.038194444445</v>
      </c>
      <c r="B23157" s="2">
        <v>-27.235821621597278</v>
      </c>
    </row>
    <row r="23158" spans="1:2" x14ac:dyDescent="0.25">
      <c r="A23158" s="1">
        <v>43056.038888888892</v>
      </c>
      <c r="B23158" s="2">
        <v>-37.407226572846412</v>
      </c>
    </row>
    <row r="23159" spans="1:2" x14ac:dyDescent="0.25">
      <c r="A23159" s="1">
        <v>43056.039583333331</v>
      </c>
      <c r="B23159" s="2">
        <v>-43.491027644627806</v>
      </c>
    </row>
    <row r="23160" spans="1:2" x14ac:dyDescent="0.25">
      <c r="A23160" s="1">
        <v>43056.040277777778</v>
      </c>
      <c r="B23160" s="2">
        <v>-26.439070511338649</v>
      </c>
    </row>
    <row r="23161" spans="1:2" x14ac:dyDescent="0.25">
      <c r="A23161" s="1">
        <v>43056.040972222225</v>
      </c>
      <c r="B23161" s="2">
        <v>-59.638692593993618</v>
      </c>
    </row>
    <row r="23162" spans="1:2" x14ac:dyDescent="0.25">
      <c r="A23162" s="1">
        <v>43056.041666666664</v>
      </c>
      <c r="B23162" s="2">
        <v>-69.007879884102536</v>
      </c>
    </row>
    <row r="23163" spans="1:2" x14ac:dyDescent="0.25">
      <c r="A23163" s="1">
        <v>43056.042361111111</v>
      </c>
      <c r="B23163" s="2">
        <v>-12.184414336007709</v>
      </c>
    </row>
    <row r="23164" spans="1:2" x14ac:dyDescent="0.25">
      <c r="A23164" s="1">
        <v>43056.043055555558</v>
      </c>
      <c r="B23164" s="2">
        <v>-67.523195277885918</v>
      </c>
    </row>
    <row r="23165" spans="1:2" x14ac:dyDescent="0.25">
      <c r="A23165" s="1">
        <v>43056.043749999997</v>
      </c>
      <c r="B23165" s="2">
        <v>-44.608624659109047</v>
      </c>
    </row>
    <row r="23166" spans="1:2" x14ac:dyDescent="0.25">
      <c r="A23166" s="1">
        <v>43056.044444444444</v>
      </c>
      <c r="B23166" s="2">
        <v>-46.342844856594454</v>
      </c>
    </row>
    <row r="23167" spans="1:2" x14ac:dyDescent="0.25">
      <c r="A23167" s="1">
        <v>43056.045138888891</v>
      </c>
      <c r="B23167" s="2">
        <v>-50.082988495215737</v>
      </c>
    </row>
    <row r="23168" spans="1:2" x14ac:dyDescent="0.25">
      <c r="A23168" s="1">
        <v>43056.04583333333</v>
      </c>
      <c r="B23168" s="2">
        <v>-52.864922122234326</v>
      </c>
    </row>
    <row r="23169" spans="1:2" x14ac:dyDescent="0.25">
      <c r="A23169" s="1">
        <v>43056.046527777777</v>
      </c>
      <c r="B23169" s="2">
        <v>-79.34205721421749</v>
      </c>
    </row>
    <row r="23170" spans="1:2" x14ac:dyDescent="0.25">
      <c r="A23170" s="1">
        <v>43056.047222222223</v>
      </c>
      <c r="B23170" s="2">
        <v>-138.01237329650903</v>
      </c>
    </row>
    <row r="23171" spans="1:2" x14ac:dyDescent="0.25">
      <c r="A23171" s="1">
        <v>43056.04791666667</v>
      </c>
      <c r="B23171" s="2">
        <v>-143.44725625386928</v>
      </c>
    </row>
    <row r="23172" spans="1:2" x14ac:dyDescent="0.25">
      <c r="A23172" s="1">
        <v>43056.048611111109</v>
      </c>
      <c r="B23172" s="2">
        <v>-155.30136505920672</v>
      </c>
    </row>
    <row r="23173" spans="1:2" x14ac:dyDescent="0.25">
      <c r="A23173" s="1">
        <v>43056.049305555556</v>
      </c>
      <c r="B23173" s="2">
        <v>-135.58046066802538</v>
      </c>
    </row>
    <row r="23174" spans="1:2" x14ac:dyDescent="0.25">
      <c r="A23174" s="1">
        <v>43056.05</v>
      </c>
      <c r="B23174" s="2">
        <v>-174.7548386420589</v>
      </c>
    </row>
    <row r="23175" spans="1:2" x14ac:dyDescent="0.25">
      <c r="A23175" s="1">
        <v>43056.050694444442</v>
      </c>
      <c r="B23175" s="2">
        <v>-108.19629847548009</v>
      </c>
    </row>
    <row r="23176" spans="1:2" x14ac:dyDescent="0.25">
      <c r="A23176" s="1">
        <v>43056.051388888889</v>
      </c>
      <c r="B23176" s="2">
        <v>-148.15076662535236</v>
      </c>
    </row>
    <row r="23177" spans="1:2" x14ac:dyDescent="0.25">
      <c r="A23177" s="1">
        <v>43056.052083333336</v>
      </c>
      <c r="B23177" s="2">
        <v>-116.25074123357578</v>
      </c>
    </row>
    <row r="23178" spans="1:2" x14ac:dyDescent="0.25">
      <c r="A23178" s="1">
        <v>43056.052777777775</v>
      </c>
      <c r="B23178" s="2">
        <v>-133.23735474365918</v>
      </c>
    </row>
    <row r="23179" spans="1:2" x14ac:dyDescent="0.25">
      <c r="A23179" s="1">
        <v>43056.053472222222</v>
      </c>
      <c r="B23179" s="2">
        <v>-140.47314227076907</v>
      </c>
    </row>
    <row r="23180" spans="1:2" x14ac:dyDescent="0.25">
      <c r="A23180" s="1">
        <v>43056.054166666669</v>
      </c>
      <c r="B23180" s="2">
        <v>-108.40126070983243</v>
      </c>
    </row>
    <row r="23181" spans="1:2" x14ac:dyDescent="0.25">
      <c r="A23181" s="1">
        <v>43056.054861111108</v>
      </c>
      <c r="B23181" s="2">
        <v>-103.34872073426764</v>
      </c>
    </row>
    <row r="23182" spans="1:2" x14ac:dyDescent="0.25">
      <c r="A23182" s="1">
        <v>43056.055555555555</v>
      </c>
      <c r="B23182" s="2">
        <v>-64.895266058787826</v>
      </c>
    </row>
    <row r="23183" spans="1:2" x14ac:dyDescent="0.25">
      <c r="A23183" s="1">
        <v>43056.056250000001</v>
      </c>
      <c r="B23183" s="2">
        <v>-60.125111945144212</v>
      </c>
    </row>
    <row r="23184" spans="1:2" x14ac:dyDescent="0.25">
      <c r="A23184" s="1">
        <v>43056.056944444441</v>
      </c>
      <c r="B23184" s="2">
        <v>-42.793224452513577</v>
      </c>
    </row>
    <row r="23185" spans="1:2" x14ac:dyDescent="0.25">
      <c r="A23185" s="1">
        <v>43056.057638888888</v>
      </c>
      <c r="B23185" s="2">
        <v>-24.448013887214863</v>
      </c>
    </row>
    <row r="23186" spans="1:2" x14ac:dyDescent="0.25">
      <c r="A23186" s="1">
        <v>43056.058333333334</v>
      </c>
      <c r="B23186" s="2">
        <v>-52.59726724093295</v>
      </c>
    </row>
    <row r="23187" spans="1:2" x14ac:dyDescent="0.25">
      <c r="A23187" s="1">
        <v>43056.059027777781</v>
      </c>
      <c r="B23187" s="2">
        <v>-50.310071033803005</v>
      </c>
    </row>
    <row r="23188" spans="1:2" x14ac:dyDescent="0.25">
      <c r="A23188" s="1">
        <v>43056.05972222222</v>
      </c>
      <c r="B23188" s="2">
        <v>-21.536743791674962</v>
      </c>
    </row>
    <row r="23189" spans="1:2" x14ac:dyDescent="0.25">
      <c r="A23189" s="1">
        <v>43056.060416666667</v>
      </c>
      <c r="B23189" s="2">
        <v>-20.309094132420917</v>
      </c>
    </row>
    <row r="23190" spans="1:2" x14ac:dyDescent="0.25">
      <c r="A23190" s="1">
        <v>43056.061111111114</v>
      </c>
      <c r="B23190" s="2">
        <v>55.746551770973021</v>
      </c>
    </row>
    <row r="23191" spans="1:2" x14ac:dyDescent="0.25">
      <c r="A23191" s="1">
        <v>43056.061805555553</v>
      </c>
      <c r="B23191" s="2">
        <v>12.688217296562895</v>
      </c>
    </row>
    <row r="23192" spans="1:2" x14ac:dyDescent="0.25">
      <c r="A23192" s="1">
        <v>43056.0625</v>
      </c>
      <c r="B23192" s="2">
        <v>34.502438944849807</v>
      </c>
    </row>
    <row r="23193" spans="1:2" x14ac:dyDescent="0.25">
      <c r="A23193" s="1">
        <v>43056.063194444447</v>
      </c>
      <c r="B23193" s="2">
        <v>94.109044460694221</v>
      </c>
    </row>
    <row r="23194" spans="1:2" x14ac:dyDescent="0.25">
      <c r="A23194" s="1">
        <v>43056.063888888886</v>
      </c>
      <c r="B23194" s="2">
        <v>85.725290598809565</v>
      </c>
    </row>
    <row r="23195" spans="1:2" x14ac:dyDescent="0.25">
      <c r="A23195" s="1">
        <v>43056.064583333333</v>
      </c>
      <c r="B23195" s="2">
        <v>48.622903009882428</v>
      </c>
    </row>
    <row r="23196" spans="1:2" x14ac:dyDescent="0.25">
      <c r="A23196" s="1">
        <v>43056.06527777778</v>
      </c>
      <c r="B23196" s="2">
        <v>44.977082734329933</v>
      </c>
    </row>
    <row r="23197" spans="1:2" x14ac:dyDescent="0.25">
      <c r="A23197" s="1">
        <v>43056.065972222219</v>
      </c>
      <c r="B23197" s="2">
        <v>62.721236522511269</v>
      </c>
    </row>
    <row r="23198" spans="1:2" x14ac:dyDescent="0.25">
      <c r="A23198" s="1">
        <v>43056.066666666666</v>
      </c>
      <c r="B23198" s="2">
        <v>57.47841541453672</v>
      </c>
    </row>
    <row r="23199" spans="1:2" x14ac:dyDescent="0.25">
      <c r="A23199" s="1">
        <v>43056.067361111112</v>
      </c>
      <c r="B23199" s="2">
        <v>74.511393986548256</v>
      </c>
    </row>
    <row r="23200" spans="1:2" x14ac:dyDescent="0.25">
      <c r="A23200" s="1">
        <v>43056.068055555559</v>
      </c>
      <c r="B23200" s="2">
        <v>21.623220296605723</v>
      </c>
    </row>
    <row r="23201" spans="1:2" x14ac:dyDescent="0.25">
      <c r="A23201" s="1">
        <v>43056.068749999999</v>
      </c>
      <c r="B23201" s="2">
        <v>5.7085763945127841</v>
      </c>
    </row>
    <row r="23202" spans="1:2" x14ac:dyDescent="0.25">
      <c r="A23202" s="1">
        <v>43056.069444444445</v>
      </c>
      <c r="B23202" s="2">
        <v>40.377005911991972</v>
      </c>
    </row>
    <row r="23203" spans="1:2" x14ac:dyDescent="0.25">
      <c r="A23203" s="1">
        <v>43056.070138888892</v>
      </c>
      <c r="B23203" s="2">
        <v>24.091029363501001</v>
      </c>
    </row>
    <row r="23204" spans="1:2" x14ac:dyDescent="0.25">
      <c r="A23204" s="1">
        <v>43056.070833333331</v>
      </c>
      <c r="B23204" s="2">
        <v>35.972497025582321</v>
      </c>
    </row>
    <row r="23205" spans="1:2" x14ac:dyDescent="0.25">
      <c r="A23205" s="1">
        <v>43056.071527777778</v>
      </c>
      <c r="B23205" s="2">
        <v>-1.211119292646375</v>
      </c>
    </row>
    <row r="23206" spans="1:2" x14ac:dyDescent="0.25">
      <c r="A23206" s="1">
        <v>43056.072222222225</v>
      </c>
      <c r="B23206" s="2">
        <v>40.880607115029122</v>
      </c>
    </row>
    <row r="23207" spans="1:2" x14ac:dyDescent="0.25">
      <c r="A23207" s="1">
        <v>43056.072916666664</v>
      </c>
      <c r="B23207" s="2">
        <v>63.758681633401039</v>
      </c>
    </row>
    <row r="23208" spans="1:2" x14ac:dyDescent="0.25">
      <c r="A23208" s="1">
        <v>43056.073611111111</v>
      </c>
      <c r="B23208" s="2">
        <v>69.876977548113786</v>
      </c>
    </row>
    <row r="23209" spans="1:2" x14ac:dyDescent="0.25">
      <c r="A23209" s="1">
        <v>43056.074305555558</v>
      </c>
      <c r="B23209" s="2">
        <v>42.868077193828263</v>
      </c>
    </row>
    <row r="23210" spans="1:2" x14ac:dyDescent="0.25">
      <c r="A23210" s="1">
        <v>43056.074999999997</v>
      </c>
      <c r="B23210" s="2">
        <v>13.262743254222247</v>
      </c>
    </row>
    <row r="23211" spans="1:2" x14ac:dyDescent="0.25">
      <c r="A23211" s="1">
        <v>43056.075694444444</v>
      </c>
      <c r="B23211" s="2">
        <v>2.8058390679022218</v>
      </c>
    </row>
    <row r="23212" spans="1:2" x14ac:dyDescent="0.25">
      <c r="A23212" s="1">
        <v>43056.076388888891</v>
      </c>
      <c r="B23212" s="2">
        <v>6.6335910309494164</v>
      </c>
    </row>
    <row r="23213" spans="1:2" x14ac:dyDescent="0.25">
      <c r="A23213" s="1">
        <v>43056.07708333333</v>
      </c>
      <c r="B23213" s="2">
        <v>-8.9765969817264697</v>
      </c>
    </row>
    <row r="23214" spans="1:2" x14ac:dyDescent="0.25">
      <c r="A23214" s="1">
        <v>43056.077777777777</v>
      </c>
      <c r="B23214" s="2">
        <v>-20.597355886305255</v>
      </c>
    </row>
    <row r="23215" spans="1:2" x14ac:dyDescent="0.25">
      <c r="A23215" s="1">
        <v>43056.078472222223</v>
      </c>
      <c r="B23215" s="2">
        <v>-36.452666321400706</v>
      </c>
    </row>
    <row r="23216" spans="1:2" x14ac:dyDescent="0.25">
      <c r="A23216" s="1">
        <v>43056.07916666667</v>
      </c>
      <c r="B23216" s="2">
        <v>-23.890269354886065</v>
      </c>
    </row>
    <row r="23217" spans="1:2" x14ac:dyDescent="0.25">
      <c r="A23217" s="1">
        <v>43056.079861111109</v>
      </c>
      <c r="B23217" s="2">
        <v>-56.484763867243117</v>
      </c>
    </row>
    <row r="23218" spans="1:2" x14ac:dyDescent="0.25">
      <c r="A23218" s="1">
        <v>43056.080555555556</v>
      </c>
      <c r="B23218" s="2">
        <v>-44.223562274246554</v>
      </c>
    </row>
    <row r="23219" spans="1:2" x14ac:dyDescent="0.25">
      <c r="A23219" s="1">
        <v>43056.081250000003</v>
      </c>
      <c r="B23219" s="2">
        <v>-16.939660966816398</v>
      </c>
    </row>
    <row r="23220" spans="1:2" x14ac:dyDescent="0.25">
      <c r="A23220" s="1">
        <v>43056.081944444442</v>
      </c>
      <c r="B23220" s="2">
        <v>-31.189108266054731</v>
      </c>
    </row>
    <row r="23221" spans="1:2" x14ac:dyDescent="0.25">
      <c r="A23221" s="1">
        <v>43056.082638888889</v>
      </c>
      <c r="B23221" s="2">
        <v>-28.913485806439226</v>
      </c>
    </row>
    <row r="23222" spans="1:2" x14ac:dyDescent="0.25">
      <c r="A23222" s="1">
        <v>43056.083333333336</v>
      </c>
      <c r="B23222" s="2">
        <v>-31.264963506534695</v>
      </c>
    </row>
    <row r="23223" spans="1:2" x14ac:dyDescent="0.25">
      <c r="A23223" s="1">
        <v>43056.084027777775</v>
      </c>
      <c r="B23223" s="2">
        <v>-8.2691554982176356</v>
      </c>
    </row>
    <row r="23224" spans="1:2" x14ac:dyDescent="0.25">
      <c r="A23224" s="1">
        <v>43056.084722222222</v>
      </c>
      <c r="B23224" s="2">
        <v>-10.249180081890275</v>
      </c>
    </row>
    <row r="23225" spans="1:2" x14ac:dyDescent="0.25">
      <c r="A23225" s="1">
        <v>43056.085416666669</v>
      </c>
      <c r="B23225" s="2">
        <v>65.338345926643044</v>
      </c>
    </row>
    <row r="23226" spans="1:2" x14ac:dyDescent="0.25">
      <c r="A23226" s="1">
        <v>43056.086111111108</v>
      </c>
      <c r="B23226" s="2">
        <v>70.959193628102852</v>
      </c>
    </row>
    <row r="23227" spans="1:2" x14ac:dyDescent="0.25">
      <c r="A23227" s="1">
        <v>43056.086805555555</v>
      </c>
      <c r="B23227" s="2">
        <v>-1.1346773912160038</v>
      </c>
    </row>
    <row r="23228" spans="1:2" x14ac:dyDescent="0.25">
      <c r="A23228" s="1">
        <v>43056.087500000001</v>
      </c>
      <c r="B23228" s="2">
        <v>4.537099668186662</v>
      </c>
    </row>
    <row r="23229" spans="1:2" x14ac:dyDescent="0.25">
      <c r="A23229" s="1">
        <v>43056.088194444441</v>
      </c>
      <c r="B23229" s="2">
        <v>39.173428942914079</v>
      </c>
    </row>
    <row r="23230" spans="1:2" x14ac:dyDescent="0.25">
      <c r="A23230" s="1">
        <v>43056.088888888888</v>
      </c>
      <c r="B23230" s="2">
        <v>30.177620459201474</v>
      </c>
    </row>
    <row r="23231" spans="1:2" x14ac:dyDescent="0.25">
      <c r="A23231" s="1">
        <v>43056.089583333334</v>
      </c>
      <c r="B23231" s="2">
        <v>42.399376979427565</v>
      </c>
    </row>
    <row r="23232" spans="1:2" x14ac:dyDescent="0.25">
      <c r="A23232" s="1">
        <v>43056.090277777781</v>
      </c>
      <c r="B23232" s="2">
        <v>45.306436952763278</v>
      </c>
    </row>
    <row r="23233" spans="1:2" x14ac:dyDescent="0.25">
      <c r="A23233" s="1">
        <v>43056.09097222222</v>
      </c>
      <c r="B23233" s="2">
        <v>32.158789750175011</v>
      </c>
    </row>
    <row r="23234" spans="1:2" x14ac:dyDescent="0.25">
      <c r="A23234" s="1">
        <v>43056.091666666667</v>
      </c>
      <c r="B23234" s="2">
        <v>36.170396326739379</v>
      </c>
    </row>
    <row r="23235" spans="1:2" x14ac:dyDescent="0.25">
      <c r="A23235" s="1">
        <v>43056.092361111114</v>
      </c>
      <c r="B23235" s="2">
        <v>69.369286280287398</v>
      </c>
    </row>
    <row r="23236" spans="1:2" x14ac:dyDescent="0.25">
      <c r="A23236" s="1">
        <v>43056.093055555553</v>
      </c>
      <c r="B23236" s="2">
        <v>30.005359441108887</v>
      </c>
    </row>
    <row r="23237" spans="1:2" x14ac:dyDescent="0.25">
      <c r="A23237" s="1">
        <v>43056.09375</v>
      </c>
      <c r="B23237" s="2">
        <v>26.378624442129514</v>
      </c>
    </row>
    <row r="23238" spans="1:2" x14ac:dyDescent="0.25">
      <c r="A23238" s="1">
        <v>43056.094444444447</v>
      </c>
      <c r="B23238" s="2">
        <v>-8.2994988932681739</v>
      </c>
    </row>
    <row r="23239" spans="1:2" x14ac:dyDescent="0.25">
      <c r="A23239" s="1">
        <v>43056.095138888886</v>
      </c>
      <c r="B23239" s="2">
        <v>69.550421651986355</v>
      </c>
    </row>
    <row r="23240" spans="1:2" x14ac:dyDescent="0.25">
      <c r="A23240" s="1">
        <v>43056.095833333333</v>
      </c>
      <c r="B23240" s="2">
        <v>21.508737119902314</v>
      </c>
    </row>
    <row r="23241" spans="1:2" x14ac:dyDescent="0.25">
      <c r="A23241" s="1">
        <v>43056.09652777778</v>
      </c>
      <c r="B23241" s="2">
        <v>35.366869692785741</v>
      </c>
    </row>
    <row r="23242" spans="1:2" x14ac:dyDescent="0.25">
      <c r="A23242" s="1">
        <v>43056.097222222219</v>
      </c>
      <c r="B23242" s="2">
        <v>-6.764701363524849</v>
      </c>
    </row>
    <row r="23243" spans="1:2" x14ac:dyDescent="0.25">
      <c r="A23243" s="1">
        <v>43056.097916666666</v>
      </c>
      <c r="B23243" s="2">
        <v>78.917715749593725</v>
      </c>
    </row>
    <row r="23244" spans="1:2" x14ac:dyDescent="0.25">
      <c r="A23244" s="1">
        <v>43056.098611111112</v>
      </c>
      <c r="B23244" s="2">
        <v>87.942084424808854</v>
      </c>
    </row>
    <row r="23245" spans="1:2" x14ac:dyDescent="0.25">
      <c r="A23245" s="1">
        <v>43056.099305555559</v>
      </c>
      <c r="B23245" s="2">
        <v>89.490502399211977</v>
      </c>
    </row>
    <row r="23246" spans="1:2" x14ac:dyDescent="0.25">
      <c r="A23246" s="1">
        <v>43056.1</v>
      </c>
      <c r="B23246" s="2">
        <v>27.965929656069299</v>
      </c>
    </row>
    <row r="23247" spans="1:2" x14ac:dyDescent="0.25">
      <c r="A23247" s="1">
        <v>43056.100694444445</v>
      </c>
      <c r="B23247" s="2">
        <v>27.218358571536374</v>
      </c>
    </row>
    <row r="23248" spans="1:2" x14ac:dyDescent="0.25">
      <c r="A23248" s="1">
        <v>43056.101388888892</v>
      </c>
      <c r="B23248" s="2">
        <v>90.970269164904792</v>
      </c>
    </row>
    <row r="23249" spans="1:2" x14ac:dyDescent="0.25">
      <c r="A23249" s="1">
        <v>43056.102083333331</v>
      </c>
      <c r="B23249" s="2">
        <v>64.01174817618643</v>
      </c>
    </row>
    <row r="23250" spans="1:2" x14ac:dyDescent="0.25">
      <c r="A23250" s="1">
        <v>43056.102777777778</v>
      </c>
      <c r="B23250" s="2">
        <v>40.21100438857296</v>
      </c>
    </row>
    <row r="23251" spans="1:2" x14ac:dyDescent="0.25">
      <c r="A23251" s="1">
        <v>43056.103472222225</v>
      </c>
      <c r="B23251" s="2">
        <v>56.095501004999583</v>
      </c>
    </row>
    <row r="23252" spans="1:2" x14ac:dyDescent="0.25">
      <c r="A23252" s="1">
        <v>43056.104166666664</v>
      </c>
      <c r="B23252" s="2">
        <v>54.401427550854471</v>
      </c>
    </row>
    <row r="23253" spans="1:2" x14ac:dyDescent="0.25">
      <c r="A23253" s="1">
        <v>43056.104861111111</v>
      </c>
      <c r="B23253" s="2">
        <v>15.251611905082246</v>
      </c>
    </row>
    <row r="23254" spans="1:2" x14ac:dyDescent="0.25">
      <c r="A23254" s="1">
        <v>43056.105555555558</v>
      </c>
      <c r="B23254" s="2">
        <v>-12.194497348146978</v>
      </c>
    </row>
    <row r="23255" spans="1:2" x14ac:dyDescent="0.25">
      <c r="A23255" s="1">
        <v>43056.106249999997</v>
      </c>
      <c r="B23255" s="2">
        <v>-45.668010613540538</v>
      </c>
    </row>
    <row r="23256" spans="1:2" x14ac:dyDescent="0.25">
      <c r="A23256" s="1">
        <v>43056.106944444444</v>
      </c>
      <c r="B23256" s="2">
        <v>-37.641375357483049</v>
      </c>
    </row>
    <row r="23257" spans="1:2" x14ac:dyDescent="0.25">
      <c r="A23257" s="1">
        <v>43056.107638888891</v>
      </c>
      <c r="B23257" s="2">
        <v>-79.477097785657193</v>
      </c>
    </row>
    <row r="23258" spans="1:2" x14ac:dyDescent="0.25">
      <c r="A23258" s="1">
        <v>43056.10833333333</v>
      </c>
      <c r="B23258" s="2">
        <v>-76.030200902529756</v>
      </c>
    </row>
    <row r="23259" spans="1:2" x14ac:dyDescent="0.25">
      <c r="A23259" s="1">
        <v>43056.109027777777</v>
      </c>
      <c r="B23259" s="2">
        <v>-37.217532359197506</v>
      </c>
    </row>
    <row r="23260" spans="1:2" x14ac:dyDescent="0.25">
      <c r="A23260" s="1">
        <v>43056.109722222223</v>
      </c>
      <c r="B23260" s="2">
        <v>9.790373971225927</v>
      </c>
    </row>
    <row r="23261" spans="1:2" x14ac:dyDescent="0.25">
      <c r="A23261" s="1">
        <v>43056.11041666667</v>
      </c>
      <c r="B23261" s="2">
        <v>-63.765384725894549</v>
      </c>
    </row>
    <row r="23262" spans="1:2" x14ac:dyDescent="0.25">
      <c r="A23262" s="1">
        <v>43056.111111111109</v>
      </c>
      <c r="B23262" s="2">
        <v>-31.365916492852072</v>
      </c>
    </row>
    <row r="23263" spans="1:2" x14ac:dyDescent="0.25">
      <c r="A23263" s="1">
        <v>43056.111805555556</v>
      </c>
      <c r="B23263" s="2">
        <v>-39.227073459548407</v>
      </c>
    </row>
    <row r="23264" spans="1:2" x14ac:dyDescent="0.25">
      <c r="A23264" s="1">
        <v>43056.112500000003</v>
      </c>
      <c r="B23264" s="2">
        <v>-50.428828230535146</v>
      </c>
    </row>
    <row r="23265" spans="1:2" x14ac:dyDescent="0.25">
      <c r="A23265" s="1">
        <v>43056.113194444442</v>
      </c>
      <c r="B23265" s="2">
        <v>-64.611858616027163</v>
      </c>
    </row>
    <row r="23266" spans="1:2" x14ac:dyDescent="0.25">
      <c r="A23266" s="1">
        <v>43056.113888888889</v>
      </c>
      <c r="B23266" s="2">
        <v>-65.48800861702766</v>
      </c>
    </row>
    <row r="23267" spans="1:2" x14ac:dyDescent="0.25">
      <c r="A23267" s="1">
        <v>43056.114583333336</v>
      </c>
      <c r="B23267" s="2">
        <v>-82.664363690860526</v>
      </c>
    </row>
    <row r="23268" spans="1:2" x14ac:dyDescent="0.25">
      <c r="A23268" s="1">
        <v>43056.115277777775</v>
      </c>
      <c r="B23268" s="2">
        <v>-51.708921185949777</v>
      </c>
    </row>
    <row r="23269" spans="1:2" x14ac:dyDescent="0.25">
      <c r="A23269" s="1">
        <v>43056.115972222222</v>
      </c>
      <c r="B23269" s="2">
        <v>-53.084710853497384</v>
      </c>
    </row>
    <row r="23270" spans="1:2" x14ac:dyDescent="0.25">
      <c r="A23270" s="1">
        <v>43056.116666666669</v>
      </c>
      <c r="B23270" s="2">
        <v>-67.50094301217662</v>
      </c>
    </row>
    <row r="23271" spans="1:2" x14ac:dyDescent="0.25">
      <c r="A23271" s="1">
        <v>43056.117361111108</v>
      </c>
      <c r="B23271" s="2">
        <v>-49.850947311175211</v>
      </c>
    </row>
    <row r="23272" spans="1:2" x14ac:dyDescent="0.25">
      <c r="A23272" s="1">
        <v>43056.118055555555</v>
      </c>
      <c r="B23272" s="2">
        <v>-36.297610230992241</v>
      </c>
    </row>
    <row r="23273" spans="1:2" x14ac:dyDescent="0.25">
      <c r="A23273" s="1">
        <v>43056.118750000001</v>
      </c>
      <c r="B23273" s="2">
        <v>-41.80459572611047</v>
      </c>
    </row>
    <row r="23274" spans="1:2" x14ac:dyDescent="0.25">
      <c r="A23274" s="1">
        <v>43056.119444444441</v>
      </c>
      <c r="B23274" s="2">
        <v>-25.042683807381156</v>
      </c>
    </row>
    <row r="23275" spans="1:2" x14ac:dyDescent="0.25">
      <c r="A23275" s="1">
        <v>43056.120138888888</v>
      </c>
      <c r="B23275" s="2">
        <v>-56.887719926374849</v>
      </c>
    </row>
    <row r="23276" spans="1:2" x14ac:dyDescent="0.25">
      <c r="A23276" s="1">
        <v>43056.120833333334</v>
      </c>
      <c r="B23276" s="2">
        <v>-21.485632715358708</v>
      </c>
    </row>
    <row r="23277" spans="1:2" x14ac:dyDescent="0.25">
      <c r="A23277" s="1">
        <v>43056.121527777781</v>
      </c>
      <c r="B23277" s="2">
        <v>-60.340149863984941</v>
      </c>
    </row>
    <row r="23278" spans="1:2" x14ac:dyDescent="0.25">
      <c r="A23278" s="1">
        <v>43056.12222222222</v>
      </c>
      <c r="B23278" s="2">
        <v>-10.785826056574782</v>
      </c>
    </row>
    <row r="23279" spans="1:2" x14ac:dyDescent="0.25">
      <c r="A23279" s="1">
        <v>43056.122916666667</v>
      </c>
      <c r="B23279" s="2">
        <v>-6.5749641166340247</v>
      </c>
    </row>
    <row r="23280" spans="1:2" x14ac:dyDescent="0.25">
      <c r="A23280" s="1">
        <v>43056.123611111114</v>
      </c>
      <c r="B23280" s="2">
        <v>-47.228924672651921</v>
      </c>
    </row>
    <row r="23281" spans="1:2" x14ac:dyDescent="0.25">
      <c r="A23281" s="1">
        <v>43056.124305555553</v>
      </c>
      <c r="B23281" s="2">
        <v>-21.944976858691856</v>
      </c>
    </row>
    <row r="23282" spans="1:2" x14ac:dyDescent="0.25">
      <c r="A23282" s="1">
        <v>43056.125</v>
      </c>
      <c r="B23282" s="2">
        <v>-25.155518318209214</v>
      </c>
    </row>
    <row r="23283" spans="1:2" x14ac:dyDescent="0.25">
      <c r="A23283" s="1">
        <v>43056.125694444447</v>
      </c>
      <c r="B23283" s="2">
        <v>-57.908396959951887</v>
      </c>
    </row>
    <row r="23284" spans="1:2" x14ac:dyDescent="0.25">
      <c r="A23284" s="1">
        <v>43056.126388888886</v>
      </c>
      <c r="B23284" s="2">
        <v>-51.115614167244836</v>
      </c>
    </row>
    <row r="23285" spans="1:2" x14ac:dyDescent="0.25">
      <c r="A23285" s="1">
        <v>43056.127083333333</v>
      </c>
      <c r="B23285" s="2">
        <v>-41.218605118538832</v>
      </c>
    </row>
    <row r="23286" spans="1:2" x14ac:dyDescent="0.25">
      <c r="A23286" s="1">
        <v>43056.12777777778</v>
      </c>
      <c r="B23286" s="2">
        <v>-43.035147923946106</v>
      </c>
    </row>
    <row r="23287" spans="1:2" x14ac:dyDescent="0.25">
      <c r="A23287" s="1">
        <v>43056.128472222219</v>
      </c>
      <c r="B23287" s="2">
        <v>-74.030764542353182</v>
      </c>
    </row>
    <row r="23288" spans="1:2" x14ac:dyDescent="0.25">
      <c r="A23288" s="1">
        <v>43056.129166666666</v>
      </c>
      <c r="B23288" s="2">
        <v>-2.4561441569055509</v>
      </c>
    </row>
    <row r="23289" spans="1:2" x14ac:dyDescent="0.25">
      <c r="A23289" s="1">
        <v>43056.129861111112</v>
      </c>
      <c r="B23289" s="2">
        <v>-27.615848593984264</v>
      </c>
    </row>
    <row r="23290" spans="1:2" x14ac:dyDescent="0.25">
      <c r="A23290" s="1">
        <v>43056.130555555559</v>
      </c>
      <c r="B23290" s="2">
        <v>-37.776555412497451</v>
      </c>
    </row>
    <row r="23291" spans="1:2" x14ac:dyDescent="0.25">
      <c r="A23291" s="1">
        <v>43056.131249999999</v>
      </c>
      <c r="B23291" s="2">
        <v>40.063984763113936</v>
      </c>
    </row>
    <row r="23292" spans="1:2" x14ac:dyDescent="0.25">
      <c r="A23292" s="1">
        <v>43056.131944444445</v>
      </c>
      <c r="B23292" s="2">
        <v>51.398400631683764</v>
      </c>
    </row>
    <row r="23293" spans="1:2" x14ac:dyDescent="0.25">
      <c r="A23293" s="1">
        <v>43056.132638888892</v>
      </c>
      <c r="B23293" s="2">
        <v>28.578512762579098</v>
      </c>
    </row>
    <row r="23294" spans="1:2" x14ac:dyDescent="0.25">
      <c r="A23294" s="1">
        <v>43056.133333333331</v>
      </c>
      <c r="B23294" s="2">
        <v>36.070407368184533</v>
      </c>
    </row>
    <row r="23295" spans="1:2" x14ac:dyDescent="0.25">
      <c r="A23295" s="1">
        <v>43056.134027777778</v>
      </c>
      <c r="B23295" s="2">
        <v>25.002101309797339</v>
      </c>
    </row>
    <row r="23296" spans="1:2" x14ac:dyDescent="0.25">
      <c r="A23296" s="1">
        <v>43056.134722222225</v>
      </c>
      <c r="B23296" s="2">
        <v>11.402147986793231</v>
      </c>
    </row>
    <row r="23297" spans="1:2" x14ac:dyDescent="0.25">
      <c r="A23297" s="1">
        <v>43056.135416666664</v>
      </c>
      <c r="B23297" s="2">
        <v>2.0217992959447049</v>
      </c>
    </row>
    <row r="23298" spans="1:2" x14ac:dyDescent="0.25">
      <c r="A23298" s="1">
        <v>43056.136111111111</v>
      </c>
      <c r="B23298" s="2">
        <v>-6.0481032576955238</v>
      </c>
    </row>
    <row r="23299" spans="1:2" x14ac:dyDescent="0.25">
      <c r="A23299" s="1">
        <v>43056.136805555558</v>
      </c>
      <c r="B23299" s="2">
        <v>51.617324933086635</v>
      </c>
    </row>
    <row r="23300" spans="1:2" x14ac:dyDescent="0.25">
      <c r="A23300" s="1">
        <v>43056.137499999997</v>
      </c>
      <c r="B23300" s="2">
        <v>0.16740870994787352</v>
      </c>
    </row>
    <row r="23301" spans="1:2" x14ac:dyDescent="0.25">
      <c r="A23301" s="1">
        <v>43056.138194444444</v>
      </c>
      <c r="B23301" s="2">
        <v>-15.351079513894122</v>
      </c>
    </row>
    <row r="23302" spans="1:2" x14ac:dyDescent="0.25">
      <c r="A23302" s="1">
        <v>43056.138888888891</v>
      </c>
      <c r="B23302" s="2">
        <v>-13.390092035625518</v>
      </c>
    </row>
    <row r="23303" spans="1:2" x14ac:dyDescent="0.25">
      <c r="A23303" s="1">
        <v>43056.13958333333</v>
      </c>
      <c r="B23303" s="2">
        <v>2.1097922934975939</v>
      </c>
    </row>
    <row r="23304" spans="1:2" x14ac:dyDescent="0.25">
      <c r="A23304" s="1">
        <v>43056.140277777777</v>
      </c>
      <c r="B23304" s="2">
        <v>-1.4084235332586104</v>
      </c>
    </row>
    <row r="23305" spans="1:2" x14ac:dyDescent="0.25">
      <c r="A23305" s="1">
        <v>43056.140972222223</v>
      </c>
      <c r="B23305" s="2">
        <v>3.1544285639683949</v>
      </c>
    </row>
    <row r="23306" spans="1:2" x14ac:dyDescent="0.25">
      <c r="A23306" s="1">
        <v>43056.14166666667</v>
      </c>
      <c r="B23306" s="2">
        <v>-23.044647165653682</v>
      </c>
    </row>
    <row r="23307" spans="1:2" x14ac:dyDescent="0.25">
      <c r="A23307" s="1">
        <v>43056.142361111109</v>
      </c>
      <c r="B23307" s="2">
        <v>-15.129434134592884</v>
      </c>
    </row>
    <row r="23308" spans="1:2" x14ac:dyDescent="0.25">
      <c r="A23308" s="1">
        <v>43056.143055555556</v>
      </c>
      <c r="B23308" s="2">
        <v>-48.014690132406152</v>
      </c>
    </row>
    <row r="23309" spans="1:2" x14ac:dyDescent="0.25">
      <c r="A23309" s="1">
        <v>43056.143750000003</v>
      </c>
      <c r="B23309" s="2">
        <v>-39.035961605250485</v>
      </c>
    </row>
    <row r="23310" spans="1:2" x14ac:dyDescent="0.25">
      <c r="A23310" s="1">
        <v>43056.144444444442</v>
      </c>
      <c r="B23310" s="2">
        <v>-38.391354010626671</v>
      </c>
    </row>
    <row r="23311" spans="1:2" x14ac:dyDescent="0.25">
      <c r="A23311" s="1">
        <v>43056.145138888889</v>
      </c>
      <c r="B23311" s="2">
        <v>-24.736999800150322</v>
      </c>
    </row>
    <row r="23312" spans="1:2" x14ac:dyDescent="0.25">
      <c r="A23312" s="1">
        <v>43056.145833333336</v>
      </c>
      <c r="B23312" s="2">
        <v>-36.533068236983191</v>
      </c>
    </row>
    <row r="23313" spans="1:2" x14ac:dyDescent="0.25">
      <c r="A23313" s="1">
        <v>43056.146527777775</v>
      </c>
      <c r="B23313" s="2">
        <v>-19.805453987720345</v>
      </c>
    </row>
    <row r="23314" spans="1:2" x14ac:dyDescent="0.25">
      <c r="A23314" s="1">
        <v>43056.147222222222</v>
      </c>
      <c r="B23314" s="2">
        <v>-17.161353688042922</v>
      </c>
    </row>
    <row r="23315" spans="1:2" x14ac:dyDescent="0.25">
      <c r="A23315" s="1">
        <v>43056.147916666669</v>
      </c>
      <c r="B23315" s="2">
        <v>17.478223816038614</v>
      </c>
    </row>
    <row r="23316" spans="1:2" x14ac:dyDescent="0.25">
      <c r="A23316" s="1">
        <v>43056.148611111108</v>
      </c>
      <c r="B23316" s="2">
        <v>7.5476409607460182</v>
      </c>
    </row>
    <row r="23317" spans="1:2" x14ac:dyDescent="0.25">
      <c r="A23317" s="1">
        <v>43056.149305555555</v>
      </c>
      <c r="B23317" s="2">
        <v>13.3771462513357</v>
      </c>
    </row>
    <row r="23318" spans="1:2" x14ac:dyDescent="0.25">
      <c r="A23318" s="1">
        <v>43056.15</v>
      </c>
      <c r="B23318" s="2">
        <v>1.4893262256722664</v>
      </c>
    </row>
    <row r="23319" spans="1:2" x14ac:dyDescent="0.25">
      <c r="A23319" s="1">
        <v>43056.150694444441</v>
      </c>
      <c r="B23319" s="2">
        <v>-6.9233107721908409</v>
      </c>
    </row>
    <row r="23320" spans="1:2" x14ac:dyDescent="0.25">
      <c r="A23320" s="1">
        <v>43056.151388888888</v>
      </c>
      <c r="B23320" s="2">
        <v>-6.1327114651212469</v>
      </c>
    </row>
    <row r="23321" spans="1:2" x14ac:dyDescent="0.25">
      <c r="A23321" s="1">
        <v>43056.152083333334</v>
      </c>
      <c r="B23321" s="2">
        <v>-3.5818780579448988</v>
      </c>
    </row>
    <row r="23322" spans="1:2" x14ac:dyDescent="0.25">
      <c r="A23322" s="1">
        <v>43056.152777777781</v>
      </c>
      <c r="B23322" s="2">
        <v>6.1496691062988251</v>
      </c>
    </row>
    <row r="23323" spans="1:2" x14ac:dyDescent="0.25">
      <c r="A23323" s="1">
        <v>43056.15347222222</v>
      </c>
      <c r="B23323" s="2">
        <v>0.66038482517372665</v>
      </c>
    </row>
    <row r="23324" spans="1:2" x14ac:dyDescent="0.25">
      <c r="A23324" s="1">
        <v>43056.154166666667</v>
      </c>
      <c r="B23324" s="2">
        <v>1.5308568501922613</v>
      </c>
    </row>
    <row r="23325" spans="1:2" x14ac:dyDescent="0.25">
      <c r="A23325" s="1">
        <v>43056.154861111114</v>
      </c>
      <c r="B23325" s="2">
        <v>-21.903717375846462</v>
      </c>
    </row>
    <row r="23326" spans="1:2" x14ac:dyDescent="0.25">
      <c r="A23326" s="1">
        <v>43056.155555555553</v>
      </c>
      <c r="B23326" s="2">
        <v>-26.979141894665858</v>
      </c>
    </row>
    <row r="23327" spans="1:2" x14ac:dyDescent="0.25">
      <c r="A23327" s="1">
        <v>43056.15625</v>
      </c>
      <c r="B23327" s="2">
        <v>-84.92199197892333</v>
      </c>
    </row>
    <row r="23328" spans="1:2" x14ac:dyDescent="0.25">
      <c r="A23328" s="1">
        <v>43056.156944444447</v>
      </c>
      <c r="B23328" s="2">
        <v>-67.800098290283742</v>
      </c>
    </row>
    <row r="23329" spans="1:2" x14ac:dyDescent="0.25">
      <c r="A23329" s="1">
        <v>43056.157638888886</v>
      </c>
      <c r="B23329" s="2">
        <v>-88.817072430576076</v>
      </c>
    </row>
    <row r="23330" spans="1:2" x14ac:dyDescent="0.25">
      <c r="A23330" s="1">
        <v>43056.158333333333</v>
      </c>
      <c r="B23330" s="2">
        <v>-118.22074218380342</v>
      </c>
    </row>
    <row r="23331" spans="1:2" x14ac:dyDescent="0.25">
      <c r="A23331" s="1">
        <v>43056.15902777778</v>
      </c>
      <c r="B23331" s="2">
        <v>-125.92171198134699</v>
      </c>
    </row>
    <row r="23332" spans="1:2" x14ac:dyDescent="0.25">
      <c r="A23332" s="1">
        <v>43056.159722222219</v>
      </c>
      <c r="B23332" s="2">
        <v>-128.58355596357919</v>
      </c>
    </row>
    <row r="23333" spans="1:2" x14ac:dyDescent="0.25">
      <c r="A23333" s="1">
        <v>43056.160416666666</v>
      </c>
      <c r="B23333" s="2">
        <v>-71.567016072124048</v>
      </c>
    </row>
    <row r="23334" spans="1:2" x14ac:dyDescent="0.25">
      <c r="A23334" s="1">
        <v>43056.161111111112</v>
      </c>
      <c r="B23334" s="2">
        <v>-25.298029249619383</v>
      </c>
    </row>
    <row r="23335" spans="1:2" x14ac:dyDescent="0.25">
      <c r="A23335" s="1">
        <v>43056.161805555559</v>
      </c>
      <c r="B23335" s="2">
        <v>-53.718455064092993</v>
      </c>
    </row>
    <row r="23336" spans="1:2" x14ac:dyDescent="0.25">
      <c r="A23336" s="1">
        <v>43056.162499999999</v>
      </c>
      <c r="B23336" s="2">
        <v>2.8055607379889502</v>
      </c>
    </row>
    <row r="23337" spans="1:2" x14ac:dyDescent="0.25">
      <c r="A23337" s="1">
        <v>43056.163194444445</v>
      </c>
      <c r="B23337" s="2">
        <v>5.3180273118011732</v>
      </c>
    </row>
    <row r="23338" spans="1:2" x14ac:dyDescent="0.25">
      <c r="A23338" s="1">
        <v>43056.163888888892</v>
      </c>
      <c r="B23338" s="2">
        <v>-35.483148651023903</v>
      </c>
    </row>
    <row r="23339" spans="1:2" x14ac:dyDescent="0.25">
      <c r="A23339" s="1">
        <v>43056.164583333331</v>
      </c>
      <c r="B23339" s="2">
        <v>-54.201872683779222</v>
      </c>
    </row>
    <row r="23340" spans="1:2" x14ac:dyDescent="0.25">
      <c r="A23340" s="1">
        <v>43056.165277777778</v>
      </c>
      <c r="B23340" s="2">
        <v>-72.675797211089716</v>
      </c>
    </row>
    <row r="23341" spans="1:2" x14ac:dyDescent="0.25">
      <c r="A23341" s="1">
        <v>43056.165972222225</v>
      </c>
      <c r="B23341" s="2">
        <v>-105.59866650182715</v>
      </c>
    </row>
    <row r="23342" spans="1:2" x14ac:dyDescent="0.25">
      <c r="A23342" s="1">
        <v>43056.166666666664</v>
      </c>
      <c r="B23342" s="2">
        <v>-134.85544403419868</v>
      </c>
    </row>
    <row r="23343" spans="1:2" x14ac:dyDescent="0.25">
      <c r="A23343" s="1">
        <v>43056.167361111111</v>
      </c>
      <c r="B23343" s="2">
        <v>-141.42817363588449</v>
      </c>
    </row>
    <row r="23344" spans="1:2" x14ac:dyDescent="0.25">
      <c r="A23344" s="1">
        <v>43056.168055555558</v>
      </c>
      <c r="B23344" s="2">
        <v>-140.41819873159403</v>
      </c>
    </row>
    <row r="23345" spans="1:2" x14ac:dyDescent="0.25">
      <c r="A23345" s="1">
        <v>43056.168749999997</v>
      </c>
      <c r="B23345" s="2">
        <v>-142.41349022261178</v>
      </c>
    </row>
    <row r="23346" spans="1:2" x14ac:dyDescent="0.25">
      <c r="A23346" s="1">
        <v>43056.169444444444</v>
      </c>
      <c r="B23346" s="2">
        <v>-129.9329891511278</v>
      </c>
    </row>
    <row r="23347" spans="1:2" x14ac:dyDescent="0.25">
      <c r="A23347" s="1">
        <v>43056.170138888891</v>
      </c>
      <c r="B23347" s="2">
        <v>-140.73688532865879</v>
      </c>
    </row>
    <row r="23348" spans="1:2" x14ac:dyDescent="0.25">
      <c r="A23348" s="1">
        <v>43056.17083333333</v>
      </c>
      <c r="B23348" s="2">
        <v>-141.58289028356472</v>
      </c>
    </row>
    <row r="23349" spans="1:2" x14ac:dyDescent="0.25">
      <c r="A23349" s="1">
        <v>43056.171527777777</v>
      </c>
      <c r="B23349" s="2">
        <v>-114.22316125427412</v>
      </c>
    </row>
    <row r="23350" spans="1:2" x14ac:dyDescent="0.25">
      <c r="A23350" s="1">
        <v>43056.172222222223</v>
      </c>
      <c r="B23350" s="2">
        <v>-134.99049861257274</v>
      </c>
    </row>
    <row r="23351" spans="1:2" x14ac:dyDescent="0.25">
      <c r="A23351" s="1">
        <v>43056.17291666667</v>
      </c>
      <c r="B23351" s="2">
        <v>-75.574337178987719</v>
      </c>
    </row>
    <row r="23352" spans="1:2" x14ac:dyDescent="0.25">
      <c r="A23352" s="1">
        <v>43056.173611111109</v>
      </c>
      <c r="B23352" s="2">
        <v>-115.37642400172771</v>
      </c>
    </row>
    <row r="23353" spans="1:2" x14ac:dyDescent="0.25">
      <c r="A23353" s="1">
        <v>43056.174305555556</v>
      </c>
      <c r="B23353" s="2">
        <v>-119.01925514086422</v>
      </c>
    </row>
    <row r="23354" spans="1:2" x14ac:dyDescent="0.25">
      <c r="A23354" s="1">
        <v>43056.175000000003</v>
      </c>
      <c r="B23354" s="2">
        <v>-123.4719143510835</v>
      </c>
    </row>
    <row r="23355" spans="1:2" x14ac:dyDescent="0.25">
      <c r="A23355" s="1">
        <v>43056.175694444442</v>
      </c>
      <c r="B23355" s="2">
        <v>-128.50247367177315</v>
      </c>
    </row>
    <row r="23356" spans="1:2" x14ac:dyDescent="0.25">
      <c r="A23356" s="1">
        <v>43056.176388888889</v>
      </c>
      <c r="B23356" s="2">
        <v>-153.35207541713802</v>
      </c>
    </row>
    <row r="23357" spans="1:2" x14ac:dyDescent="0.25">
      <c r="A23357" s="1">
        <v>43056.177083333336</v>
      </c>
      <c r="B23357" s="2">
        <v>-174.06203425957744</v>
      </c>
    </row>
    <row r="23358" spans="1:2" x14ac:dyDescent="0.25">
      <c r="A23358" s="1">
        <v>43056.177777777775</v>
      </c>
      <c r="B23358" s="2">
        <v>-154.70072437277608</v>
      </c>
    </row>
    <row r="23359" spans="1:2" x14ac:dyDescent="0.25">
      <c r="A23359" s="1">
        <v>43056.178472222222</v>
      </c>
      <c r="B23359" s="2">
        <v>-185.22126685415472</v>
      </c>
    </row>
    <row r="23360" spans="1:2" x14ac:dyDescent="0.25">
      <c r="A23360" s="1">
        <v>43056.179166666669</v>
      </c>
      <c r="B23360" s="2">
        <v>-170.56126242166695</v>
      </c>
    </row>
    <row r="23361" spans="1:2" x14ac:dyDescent="0.25">
      <c r="A23361" s="1">
        <v>43056.179861111108</v>
      </c>
      <c r="B23361" s="2">
        <v>-132.71922833330657</v>
      </c>
    </row>
    <row r="23362" spans="1:2" x14ac:dyDescent="0.25">
      <c r="A23362" s="1">
        <v>43056.180555555555</v>
      </c>
      <c r="B23362" s="2">
        <v>-75.453899164348456</v>
      </c>
    </row>
    <row r="23363" spans="1:2" x14ac:dyDescent="0.25">
      <c r="A23363" s="1">
        <v>43056.181250000001</v>
      </c>
      <c r="B23363" s="2">
        <v>-42.093248262948087</v>
      </c>
    </row>
    <row r="23364" spans="1:2" x14ac:dyDescent="0.25">
      <c r="A23364" s="1">
        <v>43056.181944444441</v>
      </c>
      <c r="B23364" s="2">
        <v>21.785170458635548</v>
      </c>
    </row>
    <row r="23365" spans="1:2" x14ac:dyDescent="0.25">
      <c r="A23365" s="1">
        <v>43056.182638888888</v>
      </c>
      <c r="B23365" s="2">
        <v>30.941707595693877</v>
      </c>
    </row>
    <row r="23366" spans="1:2" x14ac:dyDescent="0.25">
      <c r="A23366" s="1">
        <v>43056.183333333334</v>
      </c>
      <c r="B23366" s="2">
        <v>31.113689719037698</v>
      </c>
    </row>
    <row r="23367" spans="1:2" x14ac:dyDescent="0.25">
      <c r="A23367" s="1">
        <v>43056.184027777781</v>
      </c>
      <c r="B23367" s="2">
        <v>39.620574321945121</v>
      </c>
    </row>
    <row r="23368" spans="1:2" x14ac:dyDescent="0.25">
      <c r="A23368" s="1">
        <v>43056.18472222222</v>
      </c>
      <c r="B23368" s="2">
        <v>0.87447713872922272</v>
      </c>
    </row>
    <row r="23369" spans="1:2" x14ac:dyDescent="0.25">
      <c r="A23369" s="1">
        <v>43056.185416666667</v>
      </c>
      <c r="B23369" s="2">
        <v>34.380921050282389</v>
      </c>
    </row>
    <row r="23370" spans="1:2" x14ac:dyDescent="0.25">
      <c r="A23370" s="1">
        <v>43056.186111111114</v>
      </c>
      <c r="B23370" s="2">
        <v>67.30895082992987</v>
      </c>
    </row>
    <row r="23371" spans="1:2" x14ac:dyDescent="0.25">
      <c r="A23371" s="1">
        <v>43056.186805555553</v>
      </c>
      <c r="B23371" s="2">
        <v>69.186815555475192</v>
      </c>
    </row>
    <row r="23372" spans="1:2" x14ac:dyDescent="0.25">
      <c r="A23372" s="1">
        <v>43056.1875</v>
      </c>
      <c r="B23372" s="2">
        <v>56.311052168807755</v>
      </c>
    </row>
    <row r="23373" spans="1:2" x14ac:dyDescent="0.25">
      <c r="A23373" s="1">
        <v>43056.188194444447</v>
      </c>
      <c r="B23373" s="2">
        <v>75.561566224267395</v>
      </c>
    </row>
    <row r="23374" spans="1:2" x14ac:dyDescent="0.25">
      <c r="A23374" s="1">
        <v>43056.188888888886</v>
      </c>
      <c r="B23374" s="2">
        <v>91.493265397324777</v>
      </c>
    </row>
    <row r="23375" spans="1:2" x14ac:dyDescent="0.25">
      <c r="A23375" s="1">
        <v>43056.189583333333</v>
      </c>
      <c r="B23375" s="2">
        <v>81.827322175920315</v>
      </c>
    </row>
    <row r="23376" spans="1:2" x14ac:dyDescent="0.25">
      <c r="A23376" s="1">
        <v>43056.19027777778</v>
      </c>
      <c r="B23376" s="2">
        <v>49.18951928394187</v>
      </c>
    </row>
    <row r="23377" spans="1:2" x14ac:dyDescent="0.25">
      <c r="A23377" s="1">
        <v>43056.190972222219</v>
      </c>
      <c r="B23377" s="2">
        <v>65.705956320648937</v>
      </c>
    </row>
    <row r="23378" spans="1:2" x14ac:dyDescent="0.25">
      <c r="A23378" s="1">
        <v>43056.191666666666</v>
      </c>
      <c r="B23378" s="2">
        <v>36.215394125834187</v>
      </c>
    </row>
    <row r="23379" spans="1:2" x14ac:dyDescent="0.25">
      <c r="A23379" s="1">
        <v>43056.192361111112</v>
      </c>
      <c r="B23379" s="2">
        <v>40.489595684501303</v>
      </c>
    </row>
    <row r="23380" spans="1:2" x14ac:dyDescent="0.25">
      <c r="A23380" s="1">
        <v>43056.193055555559</v>
      </c>
      <c r="B23380" s="2">
        <v>59.676213185002176</v>
      </c>
    </row>
    <row r="23381" spans="1:2" x14ac:dyDescent="0.25">
      <c r="A23381" s="1">
        <v>43056.193749999999</v>
      </c>
      <c r="B23381" s="2">
        <v>77.801753708597971</v>
      </c>
    </row>
    <row r="23382" spans="1:2" x14ac:dyDescent="0.25">
      <c r="A23382" s="1">
        <v>43056.194444444445</v>
      </c>
      <c r="B23382" s="2">
        <v>48.703856040934141</v>
      </c>
    </row>
    <row r="23383" spans="1:2" x14ac:dyDescent="0.25">
      <c r="A23383" s="1">
        <v>43056.195138888892</v>
      </c>
      <c r="B23383" s="2">
        <v>44.980374567755888</v>
      </c>
    </row>
    <row r="23384" spans="1:2" x14ac:dyDescent="0.25">
      <c r="A23384" s="1">
        <v>43056.195833333331</v>
      </c>
      <c r="B23384" s="2">
        <v>40.657777091227281</v>
      </c>
    </row>
    <row r="23385" spans="1:2" x14ac:dyDescent="0.25">
      <c r="A23385" s="1">
        <v>43056.196527777778</v>
      </c>
      <c r="B23385" s="2">
        <v>54.58089051289717</v>
      </c>
    </row>
    <row r="23386" spans="1:2" x14ac:dyDescent="0.25">
      <c r="A23386" s="1">
        <v>43056.197222222225</v>
      </c>
      <c r="B23386" s="2">
        <v>41.336498637417876</v>
      </c>
    </row>
    <row r="23387" spans="1:2" x14ac:dyDescent="0.25">
      <c r="A23387" s="1">
        <v>43056.197916666664</v>
      </c>
      <c r="B23387" s="2">
        <v>36.620060987203033</v>
      </c>
    </row>
    <row r="23388" spans="1:2" x14ac:dyDescent="0.25">
      <c r="A23388" s="1">
        <v>43056.198611111111</v>
      </c>
      <c r="B23388" s="2">
        <v>53.12573280213401</v>
      </c>
    </row>
    <row r="23389" spans="1:2" x14ac:dyDescent="0.25">
      <c r="A23389" s="1">
        <v>43056.199305555558</v>
      </c>
      <c r="B23389" s="2">
        <v>73.83155137136734</v>
      </c>
    </row>
    <row r="23390" spans="1:2" x14ac:dyDescent="0.25">
      <c r="A23390" s="1">
        <v>43056.2</v>
      </c>
      <c r="B23390" s="2">
        <v>45.967960186145504</v>
      </c>
    </row>
    <row r="23391" spans="1:2" x14ac:dyDescent="0.25">
      <c r="A23391" s="1">
        <v>43056.200694444444</v>
      </c>
      <c r="B23391" s="2">
        <v>52.774716686923057</v>
      </c>
    </row>
    <row r="23392" spans="1:2" x14ac:dyDescent="0.25">
      <c r="A23392" s="1">
        <v>43056.201388888891</v>
      </c>
      <c r="B23392" s="2">
        <v>51.725652201102157</v>
      </c>
    </row>
    <row r="23393" spans="1:2" x14ac:dyDescent="0.25">
      <c r="A23393" s="1">
        <v>43056.20208333333</v>
      </c>
      <c r="B23393" s="2">
        <v>70.550648870695539</v>
      </c>
    </row>
    <row r="23394" spans="1:2" x14ac:dyDescent="0.25">
      <c r="A23394" s="1">
        <v>43056.202777777777</v>
      </c>
      <c r="B23394" s="2">
        <v>135.37464698476251</v>
      </c>
    </row>
    <row r="23395" spans="1:2" x14ac:dyDescent="0.25">
      <c r="A23395" s="1">
        <v>43056.203472222223</v>
      </c>
      <c r="B23395" s="2">
        <v>95.343576247025823</v>
      </c>
    </row>
    <row r="23396" spans="1:2" x14ac:dyDescent="0.25">
      <c r="A23396" s="1">
        <v>43056.20416666667</v>
      </c>
      <c r="B23396" s="2">
        <v>40.251888344896727</v>
      </c>
    </row>
    <row r="23397" spans="1:2" x14ac:dyDescent="0.25">
      <c r="A23397" s="1">
        <v>43056.204861111109</v>
      </c>
      <c r="B23397" s="2">
        <v>16.856611744511369</v>
      </c>
    </row>
    <row r="23398" spans="1:2" x14ac:dyDescent="0.25">
      <c r="A23398" s="1">
        <v>43056.205555555556</v>
      </c>
      <c r="B23398" s="2">
        <v>-0.20532994338427671</v>
      </c>
    </row>
    <row r="23399" spans="1:2" x14ac:dyDescent="0.25">
      <c r="A23399" s="1">
        <v>43056.206250000003</v>
      </c>
      <c r="B23399" s="2">
        <v>24.875915397816183</v>
      </c>
    </row>
    <row r="23400" spans="1:2" x14ac:dyDescent="0.25">
      <c r="A23400" s="1">
        <v>43056.206944444442</v>
      </c>
      <c r="B23400" s="2">
        <v>49.499471112447402</v>
      </c>
    </row>
    <row r="23401" spans="1:2" x14ac:dyDescent="0.25">
      <c r="A23401" s="1">
        <v>43056.207638888889</v>
      </c>
      <c r="B23401" s="2">
        <v>57.259642023274985</v>
      </c>
    </row>
    <row r="23402" spans="1:2" x14ac:dyDescent="0.25">
      <c r="A23402" s="1">
        <v>43056.208333333336</v>
      </c>
      <c r="B23402" s="2">
        <v>51.798586473915684</v>
      </c>
    </row>
    <row r="23403" spans="1:2" x14ac:dyDescent="0.25">
      <c r="A23403" s="1">
        <v>43056.209027777775</v>
      </c>
      <c r="B23403" s="2">
        <v>28.130925490306495</v>
      </c>
    </row>
    <row r="23404" spans="1:2" x14ac:dyDescent="0.25">
      <c r="A23404" s="1">
        <v>43056.209722222222</v>
      </c>
      <c r="B23404" s="2">
        <v>51.970120136932628</v>
      </c>
    </row>
    <row r="23405" spans="1:2" x14ac:dyDescent="0.25">
      <c r="A23405" s="1">
        <v>43056.210416666669</v>
      </c>
      <c r="B23405" s="2">
        <v>28.186923311342252</v>
      </c>
    </row>
    <row r="23406" spans="1:2" x14ac:dyDescent="0.25">
      <c r="A23406" s="1">
        <v>43056.211111111108</v>
      </c>
      <c r="B23406" s="2">
        <v>9.7000581496627998</v>
      </c>
    </row>
    <row r="23407" spans="1:2" x14ac:dyDescent="0.25">
      <c r="A23407" s="1">
        <v>43056.211805555555</v>
      </c>
      <c r="B23407" s="2">
        <v>17.932601928522732</v>
      </c>
    </row>
    <row r="23408" spans="1:2" x14ac:dyDescent="0.25">
      <c r="A23408" s="1">
        <v>43056.212500000001</v>
      </c>
      <c r="B23408" s="2">
        <v>19.34719131833214</v>
      </c>
    </row>
    <row r="23409" spans="1:2" x14ac:dyDescent="0.25">
      <c r="A23409" s="1">
        <v>43056.213194444441</v>
      </c>
      <c r="B23409" s="2">
        <v>38.074198908177401</v>
      </c>
    </row>
    <row r="23410" spans="1:2" x14ac:dyDescent="0.25">
      <c r="A23410" s="1">
        <v>43056.213888888888</v>
      </c>
      <c r="B23410" s="2">
        <v>24.638006014537918</v>
      </c>
    </row>
    <row r="23411" spans="1:2" x14ac:dyDescent="0.25">
      <c r="A23411" s="1">
        <v>43056.214583333334</v>
      </c>
      <c r="B23411" s="2">
        <v>13.307248426800166</v>
      </c>
    </row>
    <row r="23412" spans="1:2" x14ac:dyDescent="0.25">
      <c r="A23412" s="1">
        <v>43056.215277777781</v>
      </c>
      <c r="B23412" s="2">
        <v>5.2212244261550946</v>
      </c>
    </row>
    <row r="23413" spans="1:2" x14ac:dyDescent="0.25">
      <c r="A23413" s="1">
        <v>43056.21597222222</v>
      </c>
      <c r="B23413" s="2">
        <v>-30.601404924687813</v>
      </c>
    </row>
    <row r="23414" spans="1:2" x14ac:dyDescent="0.25">
      <c r="A23414" s="1">
        <v>43056.216666666667</v>
      </c>
      <c r="B23414" s="2">
        <v>-39.787372648714033</v>
      </c>
    </row>
    <row r="23415" spans="1:2" x14ac:dyDescent="0.25">
      <c r="A23415" s="1">
        <v>43056.217361111114</v>
      </c>
      <c r="B23415" s="2">
        <v>-33.451225641980031</v>
      </c>
    </row>
    <row r="23416" spans="1:2" x14ac:dyDescent="0.25">
      <c r="A23416" s="1">
        <v>43056.218055555553</v>
      </c>
      <c r="B23416" s="2">
        <v>-42.406291059302745</v>
      </c>
    </row>
    <row r="23417" spans="1:2" x14ac:dyDescent="0.25">
      <c r="A23417" s="1">
        <v>43056.21875</v>
      </c>
      <c r="B23417" s="2">
        <v>-62.877885687630624</v>
      </c>
    </row>
    <row r="23418" spans="1:2" x14ac:dyDescent="0.25">
      <c r="A23418" s="1">
        <v>43056.219444444447</v>
      </c>
      <c r="B23418" s="2">
        <v>-52.446437638958258</v>
      </c>
    </row>
    <row r="23419" spans="1:2" x14ac:dyDescent="0.25">
      <c r="A23419" s="1">
        <v>43056.220138888886</v>
      </c>
      <c r="B23419" s="2">
        <v>-65.134672637725217</v>
      </c>
    </row>
    <row r="23420" spans="1:2" x14ac:dyDescent="0.25">
      <c r="A23420" s="1">
        <v>43056.220833333333</v>
      </c>
      <c r="B23420" s="2">
        <v>-67.752362408110642</v>
      </c>
    </row>
    <row r="23421" spans="1:2" x14ac:dyDescent="0.25">
      <c r="A23421" s="1">
        <v>43056.22152777778</v>
      </c>
      <c r="B23421" s="2">
        <v>-69.93641577720409</v>
      </c>
    </row>
    <row r="23422" spans="1:2" x14ac:dyDescent="0.25">
      <c r="A23422" s="1">
        <v>43056.222222222219</v>
      </c>
      <c r="B23422" s="2">
        <v>-71.58527253781989</v>
      </c>
    </row>
    <row r="23423" spans="1:2" x14ac:dyDescent="0.25">
      <c r="A23423" s="1">
        <v>43056.222916666666</v>
      </c>
      <c r="B23423" s="2">
        <v>-33.983455445918175</v>
      </c>
    </row>
    <row r="23424" spans="1:2" x14ac:dyDescent="0.25">
      <c r="A23424" s="1">
        <v>43056.223611111112</v>
      </c>
      <c r="B23424" s="2">
        <v>-92.780940950435863</v>
      </c>
    </row>
    <row r="23425" spans="1:2" x14ac:dyDescent="0.25">
      <c r="A23425" s="1">
        <v>43056.224305555559</v>
      </c>
      <c r="B23425" s="2">
        <v>-98.196569228463346</v>
      </c>
    </row>
    <row r="23426" spans="1:2" x14ac:dyDescent="0.25">
      <c r="A23426" s="1">
        <v>43056.224999999999</v>
      </c>
      <c r="B23426" s="2">
        <v>-94.948568101068176</v>
      </c>
    </row>
    <row r="23427" spans="1:2" x14ac:dyDescent="0.25">
      <c r="A23427" s="1">
        <v>43056.225694444445</v>
      </c>
      <c r="B23427" s="2">
        <v>-77.94795125686602</v>
      </c>
    </row>
    <row r="23428" spans="1:2" x14ac:dyDescent="0.25">
      <c r="A23428" s="1">
        <v>43056.226388888892</v>
      </c>
      <c r="B23428" s="2">
        <v>-64.86337267745499</v>
      </c>
    </row>
    <row r="23429" spans="1:2" x14ac:dyDescent="0.25">
      <c r="A23429" s="1">
        <v>43056.227083333331</v>
      </c>
      <c r="B23429" s="2">
        <v>-96.418982177809809</v>
      </c>
    </row>
    <row r="23430" spans="1:2" x14ac:dyDescent="0.25">
      <c r="A23430" s="1">
        <v>43056.227777777778</v>
      </c>
      <c r="B23430" s="2">
        <v>-96.035617839089056</v>
      </c>
    </row>
    <row r="23431" spans="1:2" x14ac:dyDescent="0.25">
      <c r="A23431" s="1">
        <v>43056.228472222225</v>
      </c>
      <c r="B23431" s="2">
        <v>-76.887193671994225</v>
      </c>
    </row>
    <row r="23432" spans="1:2" x14ac:dyDescent="0.25">
      <c r="A23432" s="1">
        <v>43056.229166666664</v>
      </c>
      <c r="B23432" s="2">
        <v>-83.195716558714054</v>
      </c>
    </row>
    <row r="23433" spans="1:2" x14ac:dyDescent="0.25">
      <c r="A23433" s="1">
        <v>43056.229861111111</v>
      </c>
      <c r="B23433" s="2">
        <v>-101.66015842284348</v>
      </c>
    </row>
    <row r="23434" spans="1:2" x14ac:dyDescent="0.25">
      <c r="A23434" s="1">
        <v>43056.230555555558</v>
      </c>
      <c r="B23434" s="2">
        <v>-87.876425283732047</v>
      </c>
    </row>
    <row r="23435" spans="1:2" x14ac:dyDescent="0.25">
      <c r="A23435" s="1">
        <v>43056.231249999997</v>
      </c>
      <c r="B23435" s="2">
        <v>-73.085176567578074</v>
      </c>
    </row>
    <row r="23436" spans="1:2" x14ac:dyDescent="0.25">
      <c r="A23436" s="1">
        <v>43056.231944444444</v>
      </c>
      <c r="B23436" s="2">
        <v>23.701496408692524</v>
      </c>
    </row>
    <row r="23437" spans="1:2" x14ac:dyDescent="0.25">
      <c r="A23437" s="1">
        <v>43056.232638888891</v>
      </c>
      <c r="B23437" s="2">
        <v>-74.840995852157363</v>
      </c>
    </row>
    <row r="23438" spans="1:2" x14ac:dyDescent="0.25">
      <c r="A23438" s="1">
        <v>43056.23333333333</v>
      </c>
      <c r="B23438" s="2">
        <v>-43.817927651303279</v>
      </c>
    </row>
    <row r="23439" spans="1:2" x14ac:dyDescent="0.25">
      <c r="A23439" s="1">
        <v>43056.234027777777</v>
      </c>
      <c r="B23439" s="2">
        <v>-54.322622736374612</v>
      </c>
    </row>
    <row r="23440" spans="1:2" x14ac:dyDescent="0.25">
      <c r="A23440" s="1">
        <v>43056.234722222223</v>
      </c>
      <c r="B23440" s="2">
        <v>-2.5078720604816529</v>
      </c>
    </row>
    <row r="23441" spans="1:2" x14ac:dyDescent="0.25">
      <c r="A23441" s="1">
        <v>43056.23541666667</v>
      </c>
      <c r="B23441" s="2">
        <v>-38.745434708647856</v>
      </c>
    </row>
    <row r="23442" spans="1:2" x14ac:dyDescent="0.25">
      <c r="A23442" s="1">
        <v>43056.236111111109</v>
      </c>
      <c r="B23442" s="2">
        <v>-42.791719072387785</v>
      </c>
    </row>
    <row r="23443" spans="1:2" x14ac:dyDescent="0.25">
      <c r="A23443" s="1">
        <v>43056.236805555556</v>
      </c>
      <c r="B23443" s="2">
        <v>2.8552773453004194</v>
      </c>
    </row>
    <row r="23444" spans="1:2" x14ac:dyDescent="0.25">
      <c r="A23444" s="1">
        <v>43056.237500000003</v>
      </c>
      <c r="B23444" s="2">
        <v>32.326753619073621</v>
      </c>
    </row>
    <row r="23445" spans="1:2" x14ac:dyDescent="0.25">
      <c r="A23445" s="1">
        <v>43056.238194444442</v>
      </c>
      <c r="B23445" s="2">
        <v>1.0442436011275276</v>
      </c>
    </row>
    <row r="23446" spans="1:2" x14ac:dyDescent="0.25">
      <c r="A23446" s="1">
        <v>43056.238888888889</v>
      </c>
      <c r="B23446" s="2">
        <v>10.30200347591502</v>
      </c>
    </row>
    <row r="23447" spans="1:2" x14ac:dyDescent="0.25">
      <c r="A23447" s="1">
        <v>43056.239583333336</v>
      </c>
      <c r="B23447" s="2">
        <v>28.26166404346295</v>
      </c>
    </row>
    <row r="23448" spans="1:2" x14ac:dyDescent="0.25">
      <c r="A23448" s="1">
        <v>43056.240277777775</v>
      </c>
      <c r="B23448" s="2">
        <v>29.735427588575597</v>
      </c>
    </row>
    <row r="23449" spans="1:2" x14ac:dyDescent="0.25">
      <c r="A23449" s="1">
        <v>43056.240972222222</v>
      </c>
      <c r="B23449" s="2">
        <v>52.354183966477287</v>
      </c>
    </row>
    <row r="23450" spans="1:2" x14ac:dyDescent="0.25">
      <c r="A23450" s="1">
        <v>43056.241666666669</v>
      </c>
      <c r="B23450" s="2">
        <v>63.883476021365887</v>
      </c>
    </row>
    <row r="23451" spans="1:2" x14ac:dyDescent="0.25">
      <c r="A23451" s="1">
        <v>43056.242361111108</v>
      </c>
      <c r="B23451" s="2">
        <v>70.277779831128043</v>
      </c>
    </row>
    <row r="23452" spans="1:2" x14ac:dyDescent="0.25">
      <c r="A23452" s="1">
        <v>43056.243055555555</v>
      </c>
      <c r="B23452" s="2">
        <v>87.713296087049329</v>
      </c>
    </row>
    <row r="23453" spans="1:2" x14ac:dyDescent="0.25">
      <c r="A23453" s="1">
        <v>43056.243750000001</v>
      </c>
      <c r="B23453" s="2">
        <v>97.65383426038315</v>
      </c>
    </row>
    <row r="23454" spans="1:2" x14ac:dyDescent="0.25">
      <c r="A23454" s="1">
        <v>43056.244444444441</v>
      </c>
      <c r="B23454" s="2">
        <v>85.642809357226355</v>
      </c>
    </row>
    <row r="23455" spans="1:2" x14ac:dyDescent="0.25">
      <c r="A23455" s="1">
        <v>43056.245138888888</v>
      </c>
      <c r="B23455" s="2">
        <v>77.507798457704482</v>
      </c>
    </row>
    <row r="23456" spans="1:2" x14ac:dyDescent="0.25">
      <c r="A23456" s="1">
        <v>43056.245833333334</v>
      </c>
      <c r="B23456" s="2">
        <v>92.018016636887722</v>
      </c>
    </row>
    <row r="23457" spans="1:2" x14ac:dyDescent="0.25">
      <c r="A23457" s="1">
        <v>43056.246527777781</v>
      </c>
      <c r="B23457" s="2">
        <v>89.418272408802295</v>
      </c>
    </row>
    <row r="23458" spans="1:2" x14ac:dyDescent="0.25">
      <c r="A23458" s="1">
        <v>43056.24722222222</v>
      </c>
      <c r="B23458" s="2">
        <v>75.577677905813715</v>
      </c>
    </row>
    <row r="23459" spans="1:2" x14ac:dyDescent="0.25">
      <c r="A23459" s="1">
        <v>43056.247916666667</v>
      </c>
      <c r="B23459" s="2">
        <v>71.245734793347467</v>
      </c>
    </row>
    <row r="23460" spans="1:2" x14ac:dyDescent="0.25">
      <c r="A23460" s="1">
        <v>43056.248611111114</v>
      </c>
      <c r="B23460" s="2">
        <v>68.669251844987357</v>
      </c>
    </row>
    <row r="23461" spans="1:2" x14ac:dyDescent="0.25">
      <c r="A23461" s="1">
        <v>43056.249305555553</v>
      </c>
      <c r="B23461" s="2">
        <v>41.821188101826316</v>
      </c>
    </row>
    <row r="23462" spans="1:2" x14ac:dyDescent="0.25">
      <c r="A23462" s="1">
        <v>43056.25</v>
      </c>
      <c r="B23462" s="2">
        <v>47.854960850365266</v>
      </c>
    </row>
    <row r="23463" spans="1:2" x14ac:dyDescent="0.25">
      <c r="A23463" s="1">
        <v>43056.250694444447</v>
      </c>
      <c r="B23463" s="2">
        <v>74.070595577582324</v>
      </c>
    </row>
    <row r="23464" spans="1:2" x14ac:dyDescent="0.25">
      <c r="A23464" s="1">
        <v>43056.251388888886</v>
      </c>
      <c r="B23464" s="2">
        <v>60.698506769322556</v>
      </c>
    </row>
    <row r="23465" spans="1:2" x14ac:dyDescent="0.25">
      <c r="A23465" s="1">
        <v>43056.252083333333</v>
      </c>
      <c r="B23465" s="2">
        <v>59.145046529239821</v>
      </c>
    </row>
    <row r="23466" spans="1:2" x14ac:dyDescent="0.25">
      <c r="A23466" s="1">
        <v>43056.25277777778</v>
      </c>
      <c r="B23466" s="2">
        <v>80.040183809248262</v>
      </c>
    </row>
    <row r="23467" spans="1:2" x14ac:dyDescent="0.25">
      <c r="A23467" s="1">
        <v>43056.253472222219</v>
      </c>
      <c r="B23467" s="2">
        <v>106.02346980836786</v>
      </c>
    </row>
    <row r="23468" spans="1:2" x14ac:dyDescent="0.25">
      <c r="A23468" s="1">
        <v>43056.254166666666</v>
      </c>
      <c r="B23468" s="2">
        <v>136.51578399719438</v>
      </c>
    </row>
    <row r="23469" spans="1:2" x14ac:dyDescent="0.25">
      <c r="A23469" s="1">
        <v>43056.254861111112</v>
      </c>
      <c r="B23469" s="2">
        <v>173.19594667352115</v>
      </c>
    </row>
    <row r="23470" spans="1:2" x14ac:dyDescent="0.25">
      <c r="A23470" s="1">
        <v>43056.255555555559</v>
      </c>
      <c r="B23470" s="2">
        <v>134.51483752020093</v>
      </c>
    </row>
    <row r="23471" spans="1:2" x14ac:dyDescent="0.25">
      <c r="A23471" s="1">
        <v>43056.256249999999</v>
      </c>
      <c r="B23471" s="2">
        <v>98.246691058149253</v>
      </c>
    </row>
    <row r="23472" spans="1:2" x14ac:dyDescent="0.25">
      <c r="A23472" s="1">
        <v>43056.256944444445</v>
      </c>
      <c r="B23472" s="2">
        <v>77.077568234483863</v>
      </c>
    </row>
    <row r="23473" spans="1:2" x14ac:dyDescent="0.25">
      <c r="A23473" s="1">
        <v>43056.257638888892</v>
      </c>
      <c r="B23473" s="2">
        <v>69.752570639110246</v>
      </c>
    </row>
    <row r="23474" spans="1:2" x14ac:dyDescent="0.25">
      <c r="A23474" s="1">
        <v>43056.258333333331</v>
      </c>
      <c r="B23474" s="2">
        <v>53.05641817696354</v>
      </c>
    </row>
    <row r="23475" spans="1:2" x14ac:dyDescent="0.25">
      <c r="A23475" s="1">
        <v>43056.259027777778</v>
      </c>
      <c r="B23475" s="2">
        <v>70.38414736798731</v>
      </c>
    </row>
    <row r="23476" spans="1:2" x14ac:dyDescent="0.25">
      <c r="A23476" s="1">
        <v>43056.259722222225</v>
      </c>
      <c r="B23476" s="2">
        <v>44.162117058599442</v>
      </c>
    </row>
    <row r="23477" spans="1:2" x14ac:dyDescent="0.25">
      <c r="A23477" s="1">
        <v>43056.260416666664</v>
      </c>
      <c r="B23477" s="2">
        <v>28.948086476962391</v>
      </c>
    </row>
    <row r="23478" spans="1:2" x14ac:dyDescent="0.25">
      <c r="A23478" s="1">
        <v>43056.261111111111</v>
      </c>
      <c r="B23478" s="2">
        <v>-42.097355582099411</v>
      </c>
    </row>
    <row r="23479" spans="1:2" x14ac:dyDescent="0.25">
      <c r="A23479" s="1">
        <v>43056.261805555558</v>
      </c>
      <c r="B23479" s="2">
        <v>-57.479653212842337</v>
      </c>
    </row>
    <row r="23480" spans="1:2" x14ac:dyDescent="0.25">
      <c r="A23480" s="1">
        <v>43056.262499999997</v>
      </c>
      <c r="B23480" s="2">
        <v>-18.043402635113548</v>
      </c>
    </row>
    <row r="23481" spans="1:2" x14ac:dyDescent="0.25">
      <c r="A23481" s="1">
        <v>43056.263194444444</v>
      </c>
      <c r="B23481" s="2">
        <v>-82.984773888224055</v>
      </c>
    </row>
    <row r="23482" spans="1:2" x14ac:dyDescent="0.25">
      <c r="A23482" s="1">
        <v>43056.263888888891</v>
      </c>
      <c r="B23482" s="2">
        <v>-110.72849300716771</v>
      </c>
    </row>
    <row r="23483" spans="1:2" x14ac:dyDescent="0.25">
      <c r="A23483" s="1">
        <v>43056.26458333333</v>
      </c>
      <c r="B23483" s="2">
        <v>-116.13934184246463</v>
      </c>
    </row>
    <row r="23484" spans="1:2" x14ac:dyDescent="0.25">
      <c r="A23484" s="1">
        <v>43056.265277777777</v>
      </c>
      <c r="B23484" s="2">
        <v>-117.1427281791092</v>
      </c>
    </row>
    <row r="23485" spans="1:2" x14ac:dyDescent="0.25">
      <c r="A23485" s="1">
        <v>43056.265972222223</v>
      </c>
      <c r="B23485" s="2">
        <v>-53.304300030008498</v>
      </c>
    </row>
    <row r="23486" spans="1:2" x14ac:dyDescent="0.25">
      <c r="A23486" s="1">
        <v>43056.26666666667</v>
      </c>
      <c r="B23486" s="2">
        <v>-11.337954063818325</v>
      </c>
    </row>
    <row r="23487" spans="1:2" x14ac:dyDescent="0.25">
      <c r="A23487" s="1">
        <v>43056.267361111109</v>
      </c>
      <c r="B23487" s="2">
        <v>-27.022185571694475</v>
      </c>
    </row>
    <row r="23488" spans="1:2" x14ac:dyDescent="0.25">
      <c r="A23488" s="1">
        <v>43056.268055555556</v>
      </c>
      <c r="B23488" s="2">
        <v>-68.673534653416326</v>
      </c>
    </row>
    <row r="23489" spans="1:2" x14ac:dyDescent="0.25">
      <c r="A23489" s="1">
        <v>43056.268750000003</v>
      </c>
      <c r="B23489" s="2">
        <v>-98.016774418730833</v>
      </c>
    </row>
    <row r="23490" spans="1:2" x14ac:dyDescent="0.25">
      <c r="A23490" s="1">
        <v>43056.269444444442</v>
      </c>
      <c r="B23490" s="2">
        <v>-96.853087312126689</v>
      </c>
    </row>
    <row r="23491" spans="1:2" x14ac:dyDescent="0.25">
      <c r="A23491" s="1">
        <v>43056.270138888889</v>
      </c>
      <c r="B23491" s="2">
        <v>-114.8369595873383</v>
      </c>
    </row>
    <row r="23492" spans="1:2" x14ac:dyDescent="0.25">
      <c r="A23492" s="1">
        <v>43056.270833333336</v>
      </c>
      <c r="B23492" s="2">
        <v>-127.73813978197674</v>
      </c>
    </row>
    <row r="23493" spans="1:2" x14ac:dyDescent="0.25">
      <c r="A23493" s="1">
        <v>43056.271527777775</v>
      </c>
      <c r="B23493" s="2">
        <v>-144.2837142348173</v>
      </c>
    </row>
    <row r="23494" spans="1:2" x14ac:dyDescent="0.25">
      <c r="A23494" s="1">
        <v>43056.272222222222</v>
      </c>
      <c r="B23494" s="2">
        <v>-141.94923401129589</v>
      </c>
    </row>
    <row r="23495" spans="1:2" x14ac:dyDescent="0.25">
      <c r="A23495" s="1">
        <v>43056.272916666669</v>
      </c>
      <c r="B23495" s="2">
        <v>-117.3798838960977</v>
      </c>
    </row>
    <row r="23496" spans="1:2" x14ac:dyDescent="0.25">
      <c r="A23496" s="1">
        <v>43056.273611111108</v>
      </c>
      <c r="B23496" s="2">
        <v>-54.744266414680169</v>
      </c>
    </row>
    <row r="23497" spans="1:2" x14ac:dyDescent="0.25">
      <c r="A23497" s="1">
        <v>43056.274305555555</v>
      </c>
      <c r="B23497" s="2">
        <v>-39.465834337767838</v>
      </c>
    </row>
    <row r="23498" spans="1:2" x14ac:dyDescent="0.25">
      <c r="A23498" s="1">
        <v>43056.275000000001</v>
      </c>
      <c r="B23498" s="2">
        <v>-2.8634312803886131</v>
      </c>
    </row>
    <row r="23499" spans="1:2" x14ac:dyDescent="0.25">
      <c r="A23499" s="1">
        <v>43056.275694444441</v>
      </c>
      <c r="B23499" s="2">
        <v>-66.811550614941126</v>
      </c>
    </row>
    <row r="23500" spans="1:2" x14ac:dyDescent="0.25">
      <c r="A23500" s="1">
        <v>43056.276388888888</v>
      </c>
      <c r="B23500" s="2">
        <v>-69.495932961110768</v>
      </c>
    </row>
    <row r="23501" spans="1:2" x14ac:dyDescent="0.25">
      <c r="A23501" s="1">
        <v>43056.277083333334</v>
      </c>
      <c r="B23501" s="2">
        <v>-61.660445250372867</v>
      </c>
    </row>
    <row r="23502" spans="1:2" x14ac:dyDescent="0.25">
      <c r="A23502" s="1">
        <v>43056.277777777781</v>
      </c>
      <c r="B23502" s="2">
        <v>-46.501337923516985</v>
      </c>
    </row>
    <row r="23503" spans="1:2" x14ac:dyDescent="0.25">
      <c r="A23503" s="1">
        <v>43056.27847222222</v>
      </c>
      <c r="B23503" s="2">
        <v>-47.718446060087686</v>
      </c>
    </row>
    <row r="23504" spans="1:2" x14ac:dyDescent="0.25">
      <c r="A23504" s="1">
        <v>43056.279166666667</v>
      </c>
      <c r="B23504" s="2">
        <v>-48.193760491431263</v>
      </c>
    </row>
    <row r="23505" spans="1:2" x14ac:dyDescent="0.25">
      <c r="A23505" s="1">
        <v>43056.279861111114</v>
      </c>
      <c r="B23505" s="2">
        <v>-84.477681000125202</v>
      </c>
    </row>
    <row r="23506" spans="1:2" x14ac:dyDescent="0.25">
      <c r="A23506" s="1">
        <v>43056.280555555553</v>
      </c>
      <c r="B23506" s="2">
        <v>-54.845536416310161</v>
      </c>
    </row>
    <row r="23507" spans="1:2" x14ac:dyDescent="0.25">
      <c r="A23507" s="1">
        <v>43056.28125</v>
      </c>
      <c r="B23507" s="2">
        <v>-95.623702919894512</v>
      </c>
    </row>
    <row r="23508" spans="1:2" x14ac:dyDescent="0.25">
      <c r="A23508" s="1">
        <v>43056.281944444447</v>
      </c>
      <c r="B23508" s="2">
        <v>-81.258009293839379</v>
      </c>
    </row>
    <row r="23509" spans="1:2" x14ac:dyDescent="0.25">
      <c r="A23509" s="1">
        <v>43056.282638888886</v>
      </c>
      <c r="B23509" s="2">
        <v>-68.050954973148563</v>
      </c>
    </row>
    <row r="23510" spans="1:2" x14ac:dyDescent="0.25">
      <c r="A23510" s="1">
        <v>43056.283333333333</v>
      </c>
      <c r="B23510" s="2">
        <v>-104.14094674744605</v>
      </c>
    </row>
    <row r="23511" spans="1:2" x14ac:dyDescent="0.25">
      <c r="A23511" s="1">
        <v>43056.28402777778</v>
      </c>
      <c r="B23511" s="2">
        <v>-69.999712278263175</v>
      </c>
    </row>
    <row r="23512" spans="1:2" x14ac:dyDescent="0.25">
      <c r="A23512" s="1">
        <v>43056.284722222219</v>
      </c>
      <c r="B23512" s="2">
        <v>-103.93737652643468</v>
      </c>
    </row>
    <row r="23513" spans="1:2" x14ac:dyDescent="0.25">
      <c r="A23513" s="1">
        <v>43056.285416666666</v>
      </c>
      <c r="B23513" s="2">
        <v>-36.667633039053179</v>
      </c>
    </row>
    <row r="23514" spans="1:2" x14ac:dyDescent="0.25">
      <c r="A23514" s="1">
        <v>43056.286111111112</v>
      </c>
      <c r="B23514" s="2">
        <v>-80.958133699589723</v>
      </c>
    </row>
    <row r="23515" spans="1:2" x14ac:dyDescent="0.25">
      <c r="A23515" s="1">
        <v>43056.286805555559</v>
      </c>
      <c r="B23515" s="2">
        <v>-96.416085065815906</v>
      </c>
    </row>
    <row r="23516" spans="1:2" x14ac:dyDescent="0.25">
      <c r="A23516" s="1">
        <v>43056.287499999999</v>
      </c>
      <c r="B23516" s="2">
        <v>-75.999719474229877</v>
      </c>
    </row>
    <row r="23517" spans="1:2" x14ac:dyDescent="0.25">
      <c r="A23517" s="1">
        <v>43056.288194444445</v>
      </c>
      <c r="B23517" s="2">
        <v>-136.25385876028642</v>
      </c>
    </row>
    <row r="23518" spans="1:2" x14ac:dyDescent="0.25">
      <c r="A23518" s="1">
        <v>43056.288888888892</v>
      </c>
      <c r="B23518" s="2">
        <v>-134.19763715321122</v>
      </c>
    </row>
    <row r="23519" spans="1:2" x14ac:dyDescent="0.25">
      <c r="A23519" s="1">
        <v>43056.289583333331</v>
      </c>
      <c r="B23519" s="2">
        <v>-197.59964361613385</v>
      </c>
    </row>
    <row r="23520" spans="1:2" x14ac:dyDescent="0.25">
      <c r="A23520" s="1">
        <v>43056.290277777778</v>
      </c>
      <c r="B23520" s="2">
        <v>-175.2985492565669</v>
      </c>
    </row>
    <row r="23521" spans="1:2" x14ac:dyDescent="0.25">
      <c r="A23521" s="1">
        <v>43056.290972222225</v>
      </c>
      <c r="B23521" s="2">
        <v>-94.519005934861099</v>
      </c>
    </row>
    <row r="23522" spans="1:2" x14ac:dyDescent="0.25">
      <c r="A23522" s="1">
        <v>43056.291666666664</v>
      </c>
      <c r="B23522" s="2">
        <v>-31.040074477601834</v>
      </c>
    </row>
    <row r="23523" spans="1:2" x14ac:dyDescent="0.25">
      <c r="A23523" s="1">
        <v>43056.292361111111</v>
      </c>
      <c r="B23523" s="2">
        <v>2.2564301825031481</v>
      </c>
    </row>
    <row r="23524" spans="1:2" x14ac:dyDescent="0.25">
      <c r="A23524" s="1">
        <v>43056.293055555558</v>
      </c>
      <c r="B23524" s="2">
        <v>0.79365839831298213</v>
      </c>
    </row>
    <row r="23525" spans="1:2" x14ac:dyDescent="0.25">
      <c r="A23525" s="1">
        <v>43056.293749999997</v>
      </c>
      <c r="B23525" s="2">
        <v>6.0954669480095616</v>
      </c>
    </row>
    <row r="23526" spans="1:2" x14ac:dyDescent="0.25">
      <c r="A23526" s="1">
        <v>43056.294444444444</v>
      </c>
      <c r="B23526" s="2">
        <v>6.1672167816655321</v>
      </c>
    </row>
    <row r="23527" spans="1:2" x14ac:dyDescent="0.25">
      <c r="A23527" s="1">
        <v>43056.295138888891</v>
      </c>
      <c r="B23527" s="2">
        <v>32.771293051964797</v>
      </c>
    </row>
    <row r="23528" spans="1:2" x14ac:dyDescent="0.25">
      <c r="A23528" s="1">
        <v>43056.29583333333</v>
      </c>
      <c r="B23528" s="2">
        <v>12.026253697783492</v>
      </c>
    </row>
    <row r="23529" spans="1:2" x14ac:dyDescent="0.25">
      <c r="A23529" s="1">
        <v>43056.296527777777</v>
      </c>
      <c r="B23529" s="2">
        <v>-31.852753741818983</v>
      </c>
    </row>
    <row r="23530" spans="1:2" x14ac:dyDescent="0.25">
      <c r="A23530" s="1">
        <v>43056.297222222223</v>
      </c>
      <c r="B23530" s="2">
        <v>11.068029327347176</v>
      </c>
    </row>
    <row r="23531" spans="1:2" x14ac:dyDescent="0.25">
      <c r="A23531" s="1">
        <v>43056.29791666667</v>
      </c>
      <c r="B23531" s="2">
        <v>52.379919104285847</v>
      </c>
    </row>
    <row r="23532" spans="1:2" x14ac:dyDescent="0.25">
      <c r="A23532" s="1">
        <v>43056.298611111109</v>
      </c>
      <c r="B23532" s="2">
        <v>69.62747082113637</v>
      </c>
    </row>
    <row r="23533" spans="1:2" x14ac:dyDescent="0.25">
      <c r="A23533" s="1">
        <v>43056.299305555556</v>
      </c>
      <c r="B23533" s="2">
        <v>48.63977020995614</v>
      </c>
    </row>
    <row r="23534" spans="1:2" x14ac:dyDescent="0.25">
      <c r="A23534" s="1">
        <v>43056.3</v>
      </c>
      <c r="B23534" s="2">
        <v>-15.737686179138837</v>
      </c>
    </row>
    <row r="23535" spans="1:2" x14ac:dyDescent="0.25">
      <c r="A23535" s="1">
        <v>43056.300694444442</v>
      </c>
      <c r="B23535" s="2">
        <v>-55.606384471139364</v>
      </c>
    </row>
    <row r="23536" spans="1:2" x14ac:dyDescent="0.25">
      <c r="A23536" s="1">
        <v>43056.301388888889</v>
      </c>
      <c r="B23536" s="2">
        <v>-46.518638742309605</v>
      </c>
    </row>
    <row r="23537" spans="1:2" x14ac:dyDescent="0.25">
      <c r="A23537" s="1">
        <v>43056.302083333336</v>
      </c>
      <c r="B23537" s="2">
        <v>-13.586178850124513</v>
      </c>
    </row>
    <row r="23538" spans="1:2" x14ac:dyDescent="0.25">
      <c r="A23538" s="1">
        <v>43056.302777777775</v>
      </c>
      <c r="B23538" s="2">
        <v>-13.628871046355926</v>
      </c>
    </row>
    <row r="23539" spans="1:2" x14ac:dyDescent="0.25">
      <c r="A23539" s="1">
        <v>43056.303472222222</v>
      </c>
      <c r="B23539" s="2">
        <v>21.148556231165035</v>
      </c>
    </row>
    <row r="23540" spans="1:2" x14ac:dyDescent="0.25">
      <c r="A23540" s="1">
        <v>43056.304166666669</v>
      </c>
      <c r="B23540" s="2">
        <v>-33.110255360094015</v>
      </c>
    </row>
    <row r="23541" spans="1:2" x14ac:dyDescent="0.25">
      <c r="A23541" s="1">
        <v>43056.304861111108</v>
      </c>
      <c r="B23541" s="2">
        <v>-2.818335308294627</v>
      </c>
    </row>
    <row r="23542" spans="1:2" x14ac:dyDescent="0.25">
      <c r="A23542" s="1">
        <v>43056.305555555555</v>
      </c>
      <c r="B23542" s="2">
        <v>-41.720134786605676</v>
      </c>
    </row>
    <row r="23543" spans="1:2" x14ac:dyDescent="0.25">
      <c r="A23543" s="1">
        <v>43056.306250000001</v>
      </c>
      <c r="B23543" s="2">
        <v>-39.388081122699077</v>
      </c>
    </row>
    <row r="23544" spans="1:2" x14ac:dyDescent="0.25">
      <c r="A23544" s="1">
        <v>43056.306944444441</v>
      </c>
      <c r="B23544" s="2">
        <v>-48.952127306602776</v>
      </c>
    </row>
    <row r="23545" spans="1:2" x14ac:dyDescent="0.25">
      <c r="A23545" s="1">
        <v>43056.307638888888</v>
      </c>
      <c r="B23545" s="2">
        <v>24.605687803175535</v>
      </c>
    </row>
    <row r="23546" spans="1:2" x14ac:dyDescent="0.25">
      <c r="A23546" s="1">
        <v>43056.308333333334</v>
      </c>
      <c r="B23546" s="2">
        <v>-58.180546839310168</v>
      </c>
    </row>
    <row r="23547" spans="1:2" x14ac:dyDescent="0.25">
      <c r="A23547" s="1">
        <v>43056.309027777781</v>
      </c>
      <c r="B23547" s="2">
        <v>-60.756385397829582</v>
      </c>
    </row>
    <row r="23548" spans="1:2" x14ac:dyDescent="0.25">
      <c r="A23548" s="1">
        <v>43056.30972222222</v>
      </c>
      <c r="B23548" s="2">
        <v>-24.069695262527482</v>
      </c>
    </row>
    <row r="23549" spans="1:2" x14ac:dyDescent="0.25">
      <c r="A23549" s="1">
        <v>43056.310416666667</v>
      </c>
      <c r="B23549" s="2">
        <v>-81.306762228979878</v>
      </c>
    </row>
    <row r="23550" spans="1:2" x14ac:dyDescent="0.25">
      <c r="A23550" s="1">
        <v>43056.311111111114</v>
      </c>
      <c r="B23550" s="2">
        <v>-50.697365402115004</v>
      </c>
    </row>
    <row r="23551" spans="1:2" x14ac:dyDescent="0.25">
      <c r="A23551" s="1">
        <v>43056.311805555553</v>
      </c>
      <c r="B23551" s="2">
        <v>4.8914076903834935</v>
      </c>
    </row>
    <row r="23552" spans="1:2" x14ac:dyDescent="0.25">
      <c r="A23552" s="1">
        <v>43056.3125</v>
      </c>
      <c r="B23552" s="2">
        <v>43.885223684490967</v>
      </c>
    </row>
    <row r="23553" spans="1:2" x14ac:dyDescent="0.25">
      <c r="A23553" s="1">
        <v>43056.313194444447</v>
      </c>
      <c r="B23553" s="2">
        <v>-16.934035623514017</v>
      </c>
    </row>
    <row r="23554" spans="1:2" x14ac:dyDescent="0.25">
      <c r="A23554" s="1">
        <v>43056.313888888886</v>
      </c>
      <c r="B23554" s="2">
        <v>4.0689892840338873</v>
      </c>
    </row>
    <row r="23555" spans="1:2" x14ac:dyDescent="0.25">
      <c r="A23555" s="1">
        <v>43056.314583333333</v>
      </c>
      <c r="B23555" s="2">
        <v>44.519942309250474</v>
      </c>
    </row>
    <row r="23556" spans="1:2" x14ac:dyDescent="0.25">
      <c r="A23556" s="1">
        <v>43056.31527777778</v>
      </c>
      <c r="B23556" s="2">
        <v>114.84858281566606</v>
      </c>
    </row>
    <row r="23557" spans="1:2" x14ac:dyDescent="0.25">
      <c r="A23557" s="1">
        <v>43056.315972222219</v>
      </c>
      <c r="B23557" s="2">
        <v>-11.842350566212554</v>
      </c>
    </row>
    <row r="23558" spans="1:2" x14ac:dyDescent="0.25">
      <c r="A23558" s="1">
        <v>43056.316666666666</v>
      </c>
      <c r="B23558" s="2">
        <v>-18.543540891447144</v>
      </c>
    </row>
    <row r="23559" spans="1:2" x14ac:dyDescent="0.25">
      <c r="A23559" s="1">
        <v>43056.317361111112</v>
      </c>
      <c r="B23559" s="2">
        <v>-10.376926872881207</v>
      </c>
    </row>
    <row r="23560" spans="1:2" x14ac:dyDescent="0.25">
      <c r="A23560" s="1">
        <v>43056.318055555559</v>
      </c>
      <c r="B23560" s="2">
        <v>49.380390785246469</v>
      </c>
    </row>
    <row r="23561" spans="1:2" x14ac:dyDescent="0.25">
      <c r="A23561" s="1">
        <v>43056.318749999999</v>
      </c>
      <c r="B23561" s="2">
        <v>57.209972058032875</v>
      </c>
    </row>
    <row r="23562" spans="1:2" x14ac:dyDescent="0.25">
      <c r="A23562" s="1">
        <v>43056.319444444445</v>
      </c>
      <c r="B23562" s="2">
        <v>66.987409551436812</v>
      </c>
    </row>
    <row r="23563" spans="1:2" x14ac:dyDescent="0.25">
      <c r="A23563" s="1">
        <v>43056.320138888892</v>
      </c>
      <c r="B23563" s="2">
        <v>100.6144338936157</v>
      </c>
    </row>
    <row r="23564" spans="1:2" x14ac:dyDescent="0.25">
      <c r="A23564" s="1">
        <v>43056.320833333331</v>
      </c>
      <c r="B23564" s="2">
        <v>70.013536136013371</v>
      </c>
    </row>
    <row r="23565" spans="1:2" x14ac:dyDescent="0.25">
      <c r="A23565" s="1">
        <v>43056.321527777778</v>
      </c>
      <c r="B23565" s="2">
        <v>38.028546408759816</v>
      </c>
    </row>
    <row r="23566" spans="1:2" x14ac:dyDescent="0.25">
      <c r="A23566" s="1">
        <v>43056.322222222225</v>
      </c>
      <c r="B23566" s="2">
        <v>89.421394113889747</v>
      </c>
    </row>
    <row r="23567" spans="1:2" x14ac:dyDescent="0.25">
      <c r="A23567" s="1">
        <v>43056.322916666664</v>
      </c>
      <c r="B23567" s="2">
        <v>34.156776075332893</v>
      </c>
    </row>
    <row r="23568" spans="1:2" x14ac:dyDescent="0.25">
      <c r="A23568" s="1">
        <v>43056.323611111111</v>
      </c>
      <c r="B23568" s="2">
        <v>29.860034846512523</v>
      </c>
    </row>
    <row r="23569" spans="1:2" x14ac:dyDescent="0.25">
      <c r="A23569" s="1">
        <v>43056.324305555558</v>
      </c>
      <c r="B23569" s="2">
        <v>-9.1905290609681582</v>
      </c>
    </row>
    <row r="23570" spans="1:2" x14ac:dyDescent="0.25">
      <c r="A23570" s="1">
        <v>43056.324999999997</v>
      </c>
      <c r="B23570" s="2">
        <v>-48.468972900565134</v>
      </c>
    </row>
    <row r="23571" spans="1:2" x14ac:dyDescent="0.25">
      <c r="A23571" s="1">
        <v>43056.325694444444</v>
      </c>
      <c r="B23571" s="2">
        <v>-88.93615783656908</v>
      </c>
    </row>
    <row r="23572" spans="1:2" x14ac:dyDescent="0.25">
      <c r="A23572" s="1">
        <v>43056.326388888891</v>
      </c>
      <c r="B23572" s="2">
        <v>-100.44419909961289</v>
      </c>
    </row>
    <row r="23573" spans="1:2" x14ac:dyDescent="0.25">
      <c r="A23573" s="1">
        <v>43056.32708333333</v>
      </c>
      <c r="B23573" s="2">
        <v>-190.08139296702186</v>
      </c>
    </row>
    <row r="23574" spans="1:2" x14ac:dyDescent="0.25">
      <c r="A23574" s="1">
        <v>43056.327777777777</v>
      </c>
      <c r="B23574" s="2">
        <v>-247.06035962020204</v>
      </c>
    </row>
    <row r="23575" spans="1:2" x14ac:dyDescent="0.25">
      <c r="A23575" s="1">
        <v>43056.328472222223</v>
      </c>
      <c r="B23575" s="2">
        <v>-195.16915087633146</v>
      </c>
    </row>
    <row r="23576" spans="1:2" x14ac:dyDescent="0.25">
      <c r="A23576" s="1">
        <v>43056.32916666667</v>
      </c>
      <c r="B23576" s="2">
        <v>-227.40116655001961</v>
      </c>
    </row>
    <row r="23577" spans="1:2" x14ac:dyDescent="0.25">
      <c r="A23577" s="1">
        <v>43056.329861111109</v>
      </c>
      <c r="B23577" s="2">
        <v>-312.50961328363047</v>
      </c>
    </row>
    <row r="23578" spans="1:2" x14ac:dyDescent="0.25">
      <c r="A23578" s="1">
        <v>43056.330555555556</v>
      </c>
      <c r="B23578" s="2">
        <v>-299.23408307440889</v>
      </c>
    </row>
    <row r="23579" spans="1:2" x14ac:dyDescent="0.25">
      <c r="A23579" s="1">
        <v>43056.331250000003</v>
      </c>
      <c r="B23579" s="2">
        <v>-267.09689190951178</v>
      </c>
    </row>
    <row r="23580" spans="1:2" x14ac:dyDescent="0.25">
      <c r="A23580" s="1">
        <v>43056.331944444442</v>
      </c>
      <c r="B23580" s="2">
        <v>-270.19151268129548</v>
      </c>
    </row>
    <row r="23581" spans="1:2" x14ac:dyDescent="0.25">
      <c r="A23581" s="1">
        <v>43056.332638888889</v>
      </c>
      <c r="B23581" s="2">
        <v>-237.36748303283238</v>
      </c>
    </row>
    <row r="23582" spans="1:2" x14ac:dyDescent="0.25">
      <c r="A23582" s="1">
        <v>43056.333333333336</v>
      </c>
      <c r="B23582" s="2">
        <v>-196.03643175471419</v>
      </c>
    </row>
    <row r="23583" spans="1:2" x14ac:dyDescent="0.25">
      <c r="A23583" s="1">
        <v>43056.334027777775</v>
      </c>
      <c r="B23583" s="2">
        <v>-163.19435247470392</v>
      </c>
    </row>
    <row r="23584" spans="1:2" x14ac:dyDescent="0.25">
      <c r="A23584" s="1">
        <v>43056.334722222222</v>
      </c>
      <c r="B23584" s="2">
        <v>-203.65489270216784</v>
      </c>
    </row>
    <row r="23585" spans="1:2" x14ac:dyDescent="0.25">
      <c r="A23585" s="1">
        <v>43056.335416666669</v>
      </c>
      <c r="B23585" s="2">
        <v>-240.5388908528063</v>
      </c>
    </row>
    <row r="23586" spans="1:2" x14ac:dyDescent="0.25">
      <c r="A23586" s="1">
        <v>43056.336111111108</v>
      </c>
      <c r="B23586" s="2">
        <v>-282.01038256968218</v>
      </c>
    </row>
    <row r="23587" spans="1:2" x14ac:dyDescent="0.25">
      <c r="A23587" s="1">
        <v>43056.336805555555</v>
      </c>
      <c r="B23587" s="2">
        <v>-263.63533248399227</v>
      </c>
    </row>
    <row r="23588" spans="1:2" x14ac:dyDescent="0.25">
      <c r="A23588" s="1">
        <v>43056.337500000001</v>
      </c>
      <c r="B23588" s="2">
        <v>-295.57855508451661</v>
      </c>
    </row>
    <row r="23589" spans="1:2" x14ac:dyDescent="0.25">
      <c r="A23589" s="1">
        <v>43056.338194444441</v>
      </c>
      <c r="B23589" s="2">
        <v>-318.19201646166232</v>
      </c>
    </row>
    <row r="23590" spans="1:2" x14ac:dyDescent="0.25">
      <c r="A23590" s="1">
        <v>43056.338888888888</v>
      </c>
      <c r="B23590" s="2">
        <v>-296.77832082772318</v>
      </c>
    </row>
    <row r="23591" spans="1:2" x14ac:dyDescent="0.25">
      <c r="A23591" s="1">
        <v>43056.339583333334</v>
      </c>
      <c r="B23591" s="2">
        <v>-212.20742413093879</v>
      </c>
    </row>
    <row r="23592" spans="1:2" x14ac:dyDescent="0.25">
      <c r="A23592" s="1">
        <v>43056.340277777781</v>
      </c>
      <c r="B23592" s="2">
        <v>-173.43401134385493</v>
      </c>
    </row>
    <row r="23593" spans="1:2" x14ac:dyDescent="0.25">
      <c r="A23593" s="1">
        <v>43056.34097222222</v>
      </c>
      <c r="B23593" s="2">
        <v>-89.496657640448149</v>
      </c>
    </row>
    <row r="23594" spans="1:2" x14ac:dyDescent="0.25">
      <c r="A23594" s="1">
        <v>43056.341666666667</v>
      </c>
      <c r="B23594" s="2">
        <v>-44.787905008331293</v>
      </c>
    </row>
    <row r="23595" spans="1:2" x14ac:dyDescent="0.25">
      <c r="A23595" s="1">
        <v>43056.342361111114</v>
      </c>
      <c r="B23595" s="2">
        <v>-92.876459455327137</v>
      </c>
    </row>
    <row r="23596" spans="1:2" x14ac:dyDescent="0.25">
      <c r="A23596" s="1">
        <v>43056.343055555553</v>
      </c>
      <c r="B23596" s="2">
        <v>-69.133970790739596</v>
      </c>
    </row>
    <row r="23597" spans="1:2" x14ac:dyDescent="0.25">
      <c r="A23597" s="1">
        <v>43056.34375</v>
      </c>
      <c r="B23597" s="2">
        <v>-74.801364363419509</v>
      </c>
    </row>
    <row r="23598" spans="1:2" x14ac:dyDescent="0.25">
      <c r="A23598" s="1">
        <v>43056.344444444447</v>
      </c>
      <c r="B23598" s="2">
        <v>-82.191200066062933</v>
      </c>
    </row>
    <row r="23599" spans="1:2" x14ac:dyDescent="0.25">
      <c r="A23599" s="1">
        <v>43056.345138888886</v>
      </c>
      <c r="B23599" s="2">
        <v>-52.740113810000672</v>
      </c>
    </row>
    <row r="23600" spans="1:2" x14ac:dyDescent="0.25">
      <c r="A23600" s="1">
        <v>43056.345833333333</v>
      </c>
      <c r="B23600" s="2">
        <v>-38.324028667099384</v>
      </c>
    </row>
    <row r="23601" spans="1:2" x14ac:dyDescent="0.25">
      <c r="A23601" s="1">
        <v>43056.34652777778</v>
      </c>
      <c r="B23601" s="2">
        <v>-36.988240139062206</v>
      </c>
    </row>
    <row r="23602" spans="1:2" x14ac:dyDescent="0.25">
      <c r="A23602" s="1">
        <v>43056.347222222219</v>
      </c>
      <c r="B23602" s="2">
        <v>12.156147821320337</v>
      </c>
    </row>
    <row r="23603" spans="1:2" x14ac:dyDescent="0.25">
      <c r="A23603" s="1">
        <v>43056.347916666666</v>
      </c>
      <c r="B23603" s="2">
        <v>53.053580442404687</v>
      </c>
    </row>
    <row r="23604" spans="1:2" x14ac:dyDescent="0.25">
      <c r="A23604" s="1">
        <v>43056.348611111112</v>
      </c>
      <c r="B23604" s="2">
        <v>61.623064953740688</v>
      </c>
    </row>
    <row r="23605" spans="1:2" x14ac:dyDescent="0.25">
      <c r="A23605" s="1">
        <v>43056.349305555559</v>
      </c>
      <c r="B23605" s="2">
        <v>-0.17813997385674157</v>
      </c>
    </row>
    <row r="23606" spans="1:2" x14ac:dyDescent="0.25">
      <c r="A23606" s="1">
        <v>43056.35</v>
      </c>
      <c r="B23606" s="2">
        <v>-12.710739081607123</v>
      </c>
    </row>
    <row r="23607" spans="1:2" x14ac:dyDescent="0.25">
      <c r="A23607" s="1">
        <v>43056.350694444445</v>
      </c>
      <c r="B23607" s="2">
        <v>74.74960430473439</v>
      </c>
    </row>
    <row r="23608" spans="1:2" x14ac:dyDescent="0.25">
      <c r="A23608" s="1">
        <v>43056.351388888892</v>
      </c>
      <c r="B23608" s="2">
        <v>33.278317648316929</v>
      </c>
    </row>
    <row r="23609" spans="1:2" x14ac:dyDescent="0.25">
      <c r="A23609" s="1">
        <v>43056.352083333331</v>
      </c>
      <c r="B23609" s="2">
        <v>40.897998426964236</v>
      </c>
    </row>
    <row r="23610" spans="1:2" x14ac:dyDescent="0.25">
      <c r="A23610" s="1">
        <v>43056.352777777778</v>
      </c>
      <c r="B23610" s="2">
        <v>70.609600026275928</v>
      </c>
    </row>
    <row r="23611" spans="1:2" x14ac:dyDescent="0.25">
      <c r="A23611" s="1">
        <v>43056.353472222225</v>
      </c>
      <c r="B23611" s="2">
        <v>77.205228299651452</v>
      </c>
    </row>
    <row r="23612" spans="1:2" x14ac:dyDescent="0.25">
      <c r="A23612" s="1">
        <v>43056.354166666664</v>
      </c>
      <c r="B23612" s="2">
        <v>35.649915088614215</v>
      </c>
    </row>
    <row r="23613" spans="1:2" x14ac:dyDescent="0.25">
      <c r="A23613" s="1">
        <v>43056.354861111111</v>
      </c>
      <c r="B23613" s="2">
        <v>13.106999598058367</v>
      </c>
    </row>
    <row r="23614" spans="1:2" x14ac:dyDescent="0.25">
      <c r="A23614" s="1">
        <v>43056.355555555558</v>
      </c>
      <c r="B23614" s="2">
        <v>1.3496494266185133</v>
      </c>
    </row>
    <row r="23615" spans="1:2" x14ac:dyDescent="0.25">
      <c r="A23615" s="1">
        <v>43056.356249999997</v>
      </c>
      <c r="B23615" s="2">
        <v>3.0870838827569971</v>
      </c>
    </row>
    <row r="23616" spans="1:2" x14ac:dyDescent="0.25">
      <c r="A23616" s="1">
        <v>43056.356944444444</v>
      </c>
      <c r="B23616" s="2">
        <v>-23.477376508338299</v>
      </c>
    </row>
    <row r="23617" spans="1:2" x14ac:dyDescent="0.25">
      <c r="A23617" s="1">
        <v>43056.357638888891</v>
      </c>
      <c r="B23617" s="2">
        <v>-29.103909779653382</v>
      </c>
    </row>
    <row r="23618" spans="1:2" x14ac:dyDescent="0.25">
      <c r="A23618" s="1">
        <v>43056.35833333333</v>
      </c>
      <c r="B23618" s="2">
        <v>-59.038914402476316</v>
      </c>
    </row>
    <row r="23619" spans="1:2" x14ac:dyDescent="0.25">
      <c r="A23619" s="1">
        <v>43056.359027777777</v>
      </c>
      <c r="B23619" s="2">
        <v>-94.74273235308938</v>
      </c>
    </row>
    <row r="23620" spans="1:2" x14ac:dyDescent="0.25">
      <c r="A23620" s="1">
        <v>43056.359722222223</v>
      </c>
      <c r="B23620" s="2">
        <v>-3.2071760129426061</v>
      </c>
    </row>
    <row r="23621" spans="1:2" x14ac:dyDescent="0.25">
      <c r="A23621" s="1">
        <v>43056.36041666667</v>
      </c>
      <c r="B23621" s="2">
        <v>-23.691328157659154</v>
      </c>
    </row>
    <row r="23622" spans="1:2" x14ac:dyDescent="0.25">
      <c r="A23622" s="1">
        <v>43056.361111111109</v>
      </c>
      <c r="B23622" s="2">
        <v>-74.729985552352929</v>
      </c>
    </row>
    <row r="23623" spans="1:2" x14ac:dyDescent="0.25">
      <c r="A23623" s="1">
        <v>43056.361805555556</v>
      </c>
      <c r="B23623" s="2">
        <v>-34.91699141340505</v>
      </c>
    </row>
    <row r="23624" spans="1:2" x14ac:dyDescent="0.25">
      <c r="A23624" s="1">
        <v>43056.362500000003</v>
      </c>
      <c r="B23624" s="2">
        <v>13.507208981887864</v>
      </c>
    </row>
    <row r="23625" spans="1:2" x14ac:dyDescent="0.25">
      <c r="A23625" s="1">
        <v>43056.363194444442</v>
      </c>
      <c r="B23625" s="2">
        <v>32.840398726428006</v>
      </c>
    </row>
    <row r="23626" spans="1:2" x14ac:dyDescent="0.25">
      <c r="A23626" s="1">
        <v>43056.363888888889</v>
      </c>
      <c r="B23626" s="2">
        <v>-42.813698834523287</v>
      </c>
    </row>
    <row r="23627" spans="1:2" x14ac:dyDescent="0.25">
      <c r="A23627" s="1">
        <v>43056.364583333336</v>
      </c>
      <c r="B23627" s="2">
        <v>-30.092555520080108</v>
      </c>
    </row>
    <row r="23628" spans="1:2" x14ac:dyDescent="0.25">
      <c r="A23628" s="1">
        <v>43056.365277777775</v>
      </c>
      <c r="B23628" s="2">
        <v>-26.094757616234709</v>
      </c>
    </row>
    <row r="23629" spans="1:2" x14ac:dyDescent="0.25">
      <c r="A23629" s="1">
        <v>43056.365972222222</v>
      </c>
      <c r="B23629" s="2">
        <v>-12.216503179037439</v>
      </c>
    </row>
    <row r="23630" spans="1:2" x14ac:dyDescent="0.25">
      <c r="A23630" s="1">
        <v>43056.366666666669</v>
      </c>
      <c r="B23630" s="2">
        <v>-5.7647925713497292</v>
      </c>
    </row>
    <row r="23631" spans="1:2" x14ac:dyDescent="0.25">
      <c r="A23631" s="1">
        <v>43056.367361111108</v>
      </c>
      <c r="B23631" s="2">
        <v>28.409348020837449</v>
      </c>
    </row>
    <row r="23632" spans="1:2" x14ac:dyDescent="0.25">
      <c r="A23632" s="1">
        <v>43056.368055555555</v>
      </c>
      <c r="B23632" s="2">
        <v>49.445586219505643</v>
      </c>
    </row>
    <row r="23633" spans="1:2" x14ac:dyDescent="0.25">
      <c r="A23633" s="1">
        <v>43056.368750000001</v>
      </c>
      <c r="B23633" s="2">
        <v>54.684722357468367</v>
      </c>
    </row>
    <row r="23634" spans="1:2" x14ac:dyDescent="0.25">
      <c r="A23634" s="1">
        <v>43056.369444444441</v>
      </c>
      <c r="B23634" s="2">
        <v>61.712259346549402</v>
      </c>
    </row>
    <row r="23635" spans="1:2" x14ac:dyDescent="0.25">
      <c r="A23635" s="1">
        <v>43056.370138888888</v>
      </c>
      <c r="B23635" s="2">
        <v>80.450275853778777</v>
      </c>
    </row>
    <row r="23636" spans="1:2" x14ac:dyDescent="0.25">
      <c r="A23636" s="1">
        <v>43056.370833333334</v>
      </c>
      <c r="B23636" s="2">
        <v>92.103466169491483</v>
      </c>
    </row>
    <row r="23637" spans="1:2" x14ac:dyDescent="0.25">
      <c r="A23637" s="1">
        <v>43056.371527777781</v>
      </c>
      <c r="B23637" s="2">
        <v>139.13814669159473</v>
      </c>
    </row>
    <row r="23638" spans="1:2" x14ac:dyDescent="0.25">
      <c r="A23638" s="1">
        <v>43056.37222222222</v>
      </c>
      <c r="B23638" s="2">
        <v>128.77059456295876</v>
      </c>
    </row>
    <row r="23639" spans="1:2" x14ac:dyDescent="0.25">
      <c r="A23639" s="1">
        <v>43056.372916666667</v>
      </c>
      <c r="B23639" s="2">
        <v>75.286754351429408</v>
      </c>
    </row>
    <row r="23640" spans="1:2" x14ac:dyDescent="0.25">
      <c r="A23640" s="1">
        <v>43056.373611111114</v>
      </c>
      <c r="B23640" s="2">
        <v>62.156061384520335</v>
      </c>
    </row>
    <row r="23641" spans="1:2" x14ac:dyDescent="0.25">
      <c r="A23641" s="1">
        <v>43056.374305555553</v>
      </c>
      <c r="B23641" s="2">
        <v>106.82387724401778</v>
      </c>
    </row>
    <row r="23642" spans="1:2" x14ac:dyDescent="0.25">
      <c r="A23642" s="1">
        <v>43056.375</v>
      </c>
      <c r="B23642" s="2">
        <v>18.196019457807417</v>
      </c>
    </row>
    <row r="23643" spans="1:2" x14ac:dyDescent="0.25">
      <c r="A23643" s="1">
        <v>43056.375694444447</v>
      </c>
      <c r="B23643" s="2">
        <v>22.978862604890796</v>
      </c>
    </row>
    <row r="23644" spans="1:2" x14ac:dyDescent="0.25">
      <c r="A23644" s="1">
        <v>43056.376388888886</v>
      </c>
      <c r="B23644" s="2">
        <v>-14.067422805549965</v>
      </c>
    </row>
    <row r="23645" spans="1:2" x14ac:dyDescent="0.25">
      <c r="A23645" s="1">
        <v>43056.377083333333</v>
      </c>
      <c r="B23645" s="2">
        <v>-47.806579553511497</v>
      </c>
    </row>
    <row r="23646" spans="1:2" x14ac:dyDescent="0.25">
      <c r="A23646" s="1">
        <v>43056.37777777778</v>
      </c>
      <c r="B23646" s="2">
        <v>-49.511942519228128</v>
      </c>
    </row>
    <row r="23647" spans="1:2" x14ac:dyDescent="0.25">
      <c r="A23647" s="1">
        <v>43056.378472222219</v>
      </c>
      <c r="B23647" s="2">
        <v>-45.35239911384609</v>
      </c>
    </row>
    <row r="23648" spans="1:2" x14ac:dyDescent="0.25">
      <c r="A23648" s="1">
        <v>43056.379166666666</v>
      </c>
      <c r="B23648" s="2">
        <v>15.717454817920224</v>
      </c>
    </row>
    <row r="23649" spans="1:2" x14ac:dyDescent="0.25">
      <c r="A23649" s="1">
        <v>43056.379861111112</v>
      </c>
      <c r="B23649" s="2">
        <v>6.7511699861749852</v>
      </c>
    </row>
    <row r="23650" spans="1:2" x14ac:dyDescent="0.25">
      <c r="A23650" s="1">
        <v>43056.380555555559</v>
      </c>
      <c r="B23650" s="2">
        <v>-80.875639028680354</v>
      </c>
    </row>
    <row r="23651" spans="1:2" x14ac:dyDescent="0.25">
      <c r="A23651" s="1">
        <v>43056.381249999999</v>
      </c>
      <c r="B23651" s="2">
        <v>-144.79759129755354</v>
      </c>
    </row>
    <row r="23652" spans="1:2" x14ac:dyDescent="0.25">
      <c r="A23652" s="1">
        <v>43056.381944444445</v>
      </c>
      <c r="B23652" s="2">
        <v>-171.46604407649332</v>
      </c>
    </row>
    <row r="23653" spans="1:2" x14ac:dyDescent="0.25">
      <c r="A23653" s="1">
        <v>43056.382638888892</v>
      </c>
      <c r="B23653" s="2">
        <v>-237.04701171232153</v>
      </c>
    </row>
    <row r="23654" spans="1:2" x14ac:dyDescent="0.25">
      <c r="A23654" s="1">
        <v>43056.383333333331</v>
      </c>
      <c r="B23654" s="2">
        <v>-275.31928710666642</v>
      </c>
    </row>
    <row r="23655" spans="1:2" x14ac:dyDescent="0.25">
      <c r="A23655" s="1">
        <v>43056.384027777778</v>
      </c>
      <c r="B23655" s="2">
        <v>-288.47925484896018</v>
      </c>
    </row>
    <row r="23656" spans="1:2" x14ac:dyDescent="0.25">
      <c r="A23656" s="1">
        <v>43056.384722222225</v>
      </c>
      <c r="B23656" s="2">
        <v>-267.40849499054406</v>
      </c>
    </row>
    <row r="23657" spans="1:2" x14ac:dyDescent="0.25">
      <c r="A23657" s="1">
        <v>43056.385416666664</v>
      </c>
      <c r="B23657" s="2">
        <v>-276.01549891460843</v>
      </c>
    </row>
    <row r="23658" spans="1:2" x14ac:dyDescent="0.25">
      <c r="A23658" s="1">
        <v>43056.386111111111</v>
      </c>
      <c r="B23658" s="2">
        <v>-288.28832943659899</v>
      </c>
    </row>
    <row r="23659" spans="1:2" x14ac:dyDescent="0.25">
      <c r="A23659" s="1">
        <v>43056.386805555558</v>
      </c>
      <c r="B23659" s="2">
        <v>-272.72596291005613</v>
      </c>
    </row>
    <row r="23660" spans="1:2" x14ac:dyDescent="0.25">
      <c r="A23660" s="1">
        <v>43056.387499999997</v>
      </c>
      <c r="B23660" s="2">
        <v>-237.70590106893798</v>
      </c>
    </row>
    <row r="23661" spans="1:2" x14ac:dyDescent="0.25">
      <c r="A23661" s="1">
        <v>43056.388194444444</v>
      </c>
      <c r="B23661" s="2">
        <v>-191.65670184909055</v>
      </c>
    </row>
    <row r="23662" spans="1:2" x14ac:dyDescent="0.25">
      <c r="A23662" s="1">
        <v>43056.388888888891</v>
      </c>
      <c r="B23662" s="2">
        <v>-164.26852115113289</v>
      </c>
    </row>
    <row r="23663" spans="1:2" x14ac:dyDescent="0.25">
      <c r="A23663" s="1">
        <v>43056.38958333333</v>
      </c>
      <c r="B23663" s="2">
        <v>-143.28398272309764</v>
      </c>
    </row>
    <row r="23664" spans="1:2" x14ac:dyDescent="0.25">
      <c r="A23664" s="1">
        <v>43056.390277777777</v>
      </c>
      <c r="B23664" s="2">
        <v>-68.719413330787205</v>
      </c>
    </row>
    <row r="23665" spans="1:2" x14ac:dyDescent="0.25">
      <c r="A23665" s="1">
        <v>43056.390972222223</v>
      </c>
      <c r="B23665" s="2">
        <v>-40.796401485266202</v>
      </c>
    </row>
    <row r="23666" spans="1:2" x14ac:dyDescent="0.25">
      <c r="A23666" s="1">
        <v>43056.39166666667</v>
      </c>
      <c r="B23666" s="2">
        <v>-44.013140179529245</v>
      </c>
    </row>
    <row r="23667" spans="1:2" x14ac:dyDescent="0.25">
      <c r="A23667" s="1">
        <v>43056.392361111109</v>
      </c>
      <c r="B23667" s="2">
        <v>-63.816516634486227</v>
      </c>
    </row>
    <row r="23668" spans="1:2" x14ac:dyDescent="0.25">
      <c r="A23668" s="1">
        <v>43056.393055555556</v>
      </c>
      <c r="B23668" s="2">
        <v>-74.856568118019879</v>
      </c>
    </row>
    <row r="23669" spans="1:2" x14ac:dyDescent="0.25">
      <c r="A23669" s="1">
        <v>43056.393750000003</v>
      </c>
      <c r="B23669" s="2">
        <v>-75.070342995108021</v>
      </c>
    </row>
    <row r="23670" spans="1:2" x14ac:dyDescent="0.25">
      <c r="A23670" s="1">
        <v>43056.394444444442</v>
      </c>
      <c r="B23670" s="2">
        <v>-54.073896284855437</v>
      </c>
    </row>
    <row r="23671" spans="1:2" x14ac:dyDescent="0.25">
      <c r="A23671" s="1">
        <v>43056.395138888889</v>
      </c>
      <c r="B23671" s="2">
        <v>-21.715412073905462</v>
      </c>
    </row>
    <row r="23672" spans="1:2" x14ac:dyDescent="0.25">
      <c r="A23672" s="1">
        <v>43056.395833333336</v>
      </c>
      <c r="B23672" s="2">
        <v>21.734061514907321</v>
      </c>
    </row>
    <row r="23673" spans="1:2" x14ac:dyDescent="0.25">
      <c r="A23673" s="1">
        <v>43056.396527777775</v>
      </c>
      <c r="B23673" s="2">
        <v>34.909484212541912</v>
      </c>
    </row>
    <row r="23674" spans="1:2" x14ac:dyDescent="0.25">
      <c r="A23674" s="1">
        <v>43056.397222222222</v>
      </c>
      <c r="B23674" s="2">
        <v>31.470933862320575</v>
      </c>
    </row>
    <row r="23675" spans="1:2" x14ac:dyDescent="0.25">
      <c r="A23675" s="1">
        <v>43056.397916666669</v>
      </c>
      <c r="B23675" s="2">
        <v>38.204726651997774</v>
      </c>
    </row>
    <row r="23676" spans="1:2" x14ac:dyDescent="0.25">
      <c r="A23676" s="1">
        <v>43056.398611111108</v>
      </c>
      <c r="B23676" s="2">
        <v>39.466769071098923</v>
      </c>
    </row>
    <row r="23677" spans="1:2" x14ac:dyDescent="0.25">
      <c r="A23677" s="1">
        <v>43056.399305555555</v>
      </c>
      <c r="B23677" s="2">
        <v>36.053692377158832</v>
      </c>
    </row>
    <row r="23678" spans="1:2" x14ac:dyDescent="0.25">
      <c r="A23678" s="1">
        <v>43056.4</v>
      </c>
      <c r="B23678" s="2">
        <v>13.047072271033539</v>
      </c>
    </row>
    <row r="23679" spans="1:2" x14ac:dyDescent="0.25">
      <c r="A23679" s="1">
        <v>43056.400694444441</v>
      </c>
      <c r="B23679" s="2">
        <v>37.316718967293852</v>
      </c>
    </row>
    <row r="23680" spans="1:2" x14ac:dyDescent="0.25">
      <c r="A23680" s="1">
        <v>43056.401388888888</v>
      </c>
      <c r="B23680" s="2">
        <v>36.26216829493157</v>
      </c>
    </row>
    <row r="23681" spans="1:2" x14ac:dyDescent="0.25">
      <c r="A23681" s="1">
        <v>43056.402083333334</v>
      </c>
      <c r="B23681" s="2">
        <v>33.298950464224134</v>
      </c>
    </row>
    <row r="23682" spans="1:2" x14ac:dyDescent="0.25">
      <c r="A23682" s="1">
        <v>43056.402777777781</v>
      </c>
      <c r="B23682" s="2">
        <v>35.63150756999967</v>
      </c>
    </row>
    <row r="23683" spans="1:2" x14ac:dyDescent="0.25">
      <c r="A23683" s="1">
        <v>43056.40347222222</v>
      </c>
      <c r="B23683" s="2">
        <v>13.288935712790893</v>
      </c>
    </row>
    <row r="23684" spans="1:2" x14ac:dyDescent="0.25">
      <c r="A23684" s="1">
        <v>43056.404166666667</v>
      </c>
      <c r="B23684" s="2">
        <v>24.919854026462417</v>
      </c>
    </row>
    <row r="23685" spans="1:2" x14ac:dyDescent="0.25">
      <c r="A23685" s="1">
        <v>43056.404861111114</v>
      </c>
      <c r="B23685" s="2">
        <v>73.647354630301322</v>
      </c>
    </row>
    <row r="23686" spans="1:2" x14ac:dyDescent="0.25">
      <c r="A23686" s="1">
        <v>43056.405555555553</v>
      </c>
      <c r="B23686" s="2">
        <v>87.839228676981293</v>
      </c>
    </row>
    <row r="23687" spans="1:2" x14ac:dyDescent="0.25">
      <c r="A23687" s="1">
        <v>43056.40625</v>
      </c>
      <c r="B23687" s="2">
        <v>68.573281146960412</v>
      </c>
    </row>
    <row r="23688" spans="1:2" x14ac:dyDescent="0.25">
      <c r="A23688" s="1">
        <v>43056.406944444447</v>
      </c>
      <c r="B23688" s="2">
        <v>69.622100589927868</v>
      </c>
    </row>
    <row r="23689" spans="1:2" x14ac:dyDescent="0.25">
      <c r="A23689" s="1">
        <v>43056.407638888886</v>
      </c>
      <c r="B23689" s="2">
        <v>97.561381735608066</v>
      </c>
    </row>
    <row r="23690" spans="1:2" x14ac:dyDescent="0.25">
      <c r="A23690" s="1">
        <v>43056.408333333333</v>
      </c>
      <c r="B23690" s="2">
        <v>99.55926901667651</v>
      </c>
    </row>
    <row r="23691" spans="1:2" x14ac:dyDescent="0.25">
      <c r="A23691" s="1">
        <v>43056.40902777778</v>
      </c>
      <c r="B23691" s="2">
        <v>126.86324755792933</v>
      </c>
    </row>
    <row r="23692" spans="1:2" x14ac:dyDescent="0.25">
      <c r="A23692" s="1">
        <v>43056.409722222219</v>
      </c>
      <c r="B23692" s="2">
        <v>58.504941571523283</v>
      </c>
    </row>
    <row r="23693" spans="1:2" x14ac:dyDescent="0.25">
      <c r="A23693" s="1">
        <v>43056.410416666666</v>
      </c>
      <c r="B23693" s="2">
        <v>61.270296606893922</v>
      </c>
    </row>
    <row r="23694" spans="1:2" x14ac:dyDescent="0.25">
      <c r="A23694" s="1">
        <v>43056.411111111112</v>
      </c>
      <c r="B23694" s="2">
        <v>60.606838507255695</v>
      </c>
    </row>
    <row r="23695" spans="1:2" x14ac:dyDescent="0.25">
      <c r="A23695" s="1">
        <v>43056.411805555559</v>
      </c>
      <c r="B23695" s="2">
        <v>87.722694415626265</v>
      </c>
    </row>
    <row r="23696" spans="1:2" x14ac:dyDescent="0.25">
      <c r="A23696" s="1">
        <v>43056.412499999999</v>
      </c>
      <c r="B23696" s="2">
        <v>61.144009256506493</v>
      </c>
    </row>
    <row r="23697" spans="1:2" x14ac:dyDescent="0.25">
      <c r="A23697" s="1">
        <v>43056.413194444445</v>
      </c>
      <c r="B23697" s="2">
        <v>96.699300358871312</v>
      </c>
    </row>
    <row r="23698" spans="1:2" x14ac:dyDescent="0.25">
      <c r="A23698" s="1">
        <v>43056.413888888892</v>
      </c>
      <c r="B23698" s="2">
        <v>60.945664181798932</v>
      </c>
    </row>
    <row r="23699" spans="1:2" x14ac:dyDescent="0.25">
      <c r="A23699" s="1">
        <v>43056.414583333331</v>
      </c>
      <c r="B23699" s="2">
        <v>80.982709623688905</v>
      </c>
    </row>
    <row r="23700" spans="1:2" x14ac:dyDescent="0.25">
      <c r="A23700" s="1">
        <v>43056.415277777778</v>
      </c>
      <c r="B23700" s="2">
        <v>58.186018072221003</v>
      </c>
    </row>
    <row r="23701" spans="1:2" x14ac:dyDescent="0.25">
      <c r="A23701" s="1">
        <v>43056.415972222225</v>
      </c>
      <c r="B23701" s="2">
        <v>58.366290853087172</v>
      </c>
    </row>
    <row r="23702" spans="1:2" x14ac:dyDescent="0.25">
      <c r="A23702" s="1">
        <v>43056.416666666664</v>
      </c>
      <c r="B23702" s="2">
        <v>50.273182754234099</v>
      </c>
    </row>
    <row r="23703" spans="1:2" x14ac:dyDescent="0.25">
      <c r="A23703" s="1">
        <v>43056.417361111111</v>
      </c>
      <c r="B23703" s="2">
        <v>10.830639574363401</v>
      </c>
    </row>
    <row r="23704" spans="1:2" x14ac:dyDescent="0.25">
      <c r="A23704" s="1">
        <v>43056.418055555558</v>
      </c>
      <c r="B23704" s="2">
        <v>-5.8189663496256498</v>
      </c>
    </row>
    <row r="23705" spans="1:2" x14ac:dyDescent="0.25">
      <c r="A23705" s="1">
        <v>43056.418749999997</v>
      </c>
      <c r="B23705" s="2">
        <v>45.536353387557511</v>
      </c>
    </row>
    <row r="23706" spans="1:2" x14ac:dyDescent="0.25">
      <c r="A23706" s="1">
        <v>43056.419444444444</v>
      </c>
      <c r="B23706" s="2">
        <v>38.037285094232843</v>
      </c>
    </row>
    <row r="23707" spans="1:2" x14ac:dyDescent="0.25">
      <c r="A23707" s="1">
        <v>43056.420138888891</v>
      </c>
      <c r="B23707" s="2">
        <v>47.87261637460518</v>
      </c>
    </row>
    <row r="23708" spans="1:2" x14ac:dyDescent="0.25">
      <c r="A23708" s="1">
        <v>43056.42083333333</v>
      </c>
      <c r="B23708" s="2">
        <v>70.733323870308226</v>
      </c>
    </row>
    <row r="23709" spans="1:2" x14ac:dyDescent="0.25">
      <c r="A23709" s="1">
        <v>43056.421527777777</v>
      </c>
      <c r="B23709" s="2">
        <v>65.608833316139254</v>
      </c>
    </row>
    <row r="23710" spans="1:2" x14ac:dyDescent="0.25">
      <c r="A23710" s="1">
        <v>43056.422222222223</v>
      </c>
      <c r="B23710" s="2">
        <v>47.946525846991186</v>
      </c>
    </row>
    <row r="23711" spans="1:2" x14ac:dyDescent="0.25">
      <c r="A23711" s="1">
        <v>43056.42291666667</v>
      </c>
      <c r="B23711" s="2">
        <v>84.496999073073184</v>
      </c>
    </row>
    <row r="23712" spans="1:2" x14ac:dyDescent="0.25">
      <c r="A23712" s="1">
        <v>43056.423611111109</v>
      </c>
      <c r="B23712" s="2">
        <v>54.655719901786263</v>
      </c>
    </row>
    <row r="23713" spans="1:2" x14ac:dyDescent="0.25">
      <c r="A23713" s="1">
        <v>43056.424305555556</v>
      </c>
      <c r="B23713" s="2">
        <v>92.836176119054045</v>
      </c>
    </row>
    <row r="23714" spans="1:2" x14ac:dyDescent="0.25">
      <c r="A23714" s="1">
        <v>43056.425000000003</v>
      </c>
      <c r="B23714" s="2">
        <v>68.517750332667489</v>
      </c>
    </row>
    <row r="23715" spans="1:2" x14ac:dyDescent="0.25">
      <c r="A23715" s="1">
        <v>43056.425694444442</v>
      </c>
      <c r="B23715" s="2">
        <v>60.346346076734093</v>
      </c>
    </row>
    <row r="23716" spans="1:2" x14ac:dyDescent="0.25">
      <c r="A23716" s="1">
        <v>43056.426388888889</v>
      </c>
      <c r="B23716" s="2">
        <v>88.326770717968856</v>
      </c>
    </row>
    <row r="23717" spans="1:2" x14ac:dyDescent="0.25">
      <c r="A23717" s="1">
        <v>43056.427083333336</v>
      </c>
      <c r="B23717" s="2">
        <v>87.408800272463125</v>
      </c>
    </row>
    <row r="23718" spans="1:2" x14ac:dyDescent="0.25">
      <c r="A23718" s="1">
        <v>43056.427777777775</v>
      </c>
      <c r="B23718" s="2">
        <v>118.45228049417879</v>
      </c>
    </row>
    <row r="23719" spans="1:2" x14ac:dyDescent="0.25">
      <c r="A23719" s="1">
        <v>43056.428472222222</v>
      </c>
      <c r="B23719" s="2">
        <v>128.72933288106384</v>
      </c>
    </row>
    <row r="23720" spans="1:2" x14ac:dyDescent="0.25">
      <c r="A23720" s="1">
        <v>43056.429166666669</v>
      </c>
      <c r="B23720" s="2">
        <v>126.0730574750613</v>
      </c>
    </row>
    <row r="23721" spans="1:2" x14ac:dyDescent="0.25">
      <c r="A23721" s="1">
        <v>43056.429861111108</v>
      </c>
      <c r="B23721" s="2">
        <v>90.334217947422687</v>
      </c>
    </row>
    <row r="23722" spans="1:2" x14ac:dyDescent="0.25">
      <c r="A23722" s="1">
        <v>43056.430555555555</v>
      </c>
      <c r="B23722" s="2">
        <v>86.180890775974447</v>
      </c>
    </row>
    <row r="23723" spans="1:2" x14ac:dyDescent="0.25">
      <c r="A23723" s="1">
        <v>43056.431250000001</v>
      </c>
      <c r="B23723" s="2">
        <v>68.57046852880157</v>
      </c>
    </row>
    <row r="23724" spans="1:2" x14ac:dyDescent="0.25">
      <c r="A23724" s="1">
        <v>43056.431944444441</v>
      </c>
      <c r="B23724" s="2">
        <v>56.430024081379329</v>
      </c>
    </row>
    <row r="23725" spans="1:2" x14ac:dyDescent="0.25">
      <c r="A23725" s="1">
        <v>43056.432638888888</v>
      </c>
      <c r="B23725" s="2">
        <v>19.954414071519082</v>
      </c>
    </row>
    <row r="23726" spans="1:2" x14ac:dyDescent="0.25">
      <c r="A23726" s="1">
        <v>43056.433333333334</v>
      </c>
      <c r="B23726" s="2">
        <v>39.214175590498293</v>
      </c>
    </row>
    <row r="23727" spans="1:2" x14ac:dyDescent="0.25">
      <c r="A23727" s="1">
        <v>43056.434027777781</v>
      </c>
      <c r="B23727" s="2">
        <v>63.323735156855157</v>
      </c>
    </row>
    <row r="23728" spans="1:2" x14ac:dyDescent="0.25">
      <c r="A23728" s="1">
        <v>43056.43472222222</v>
      </c>
      <c r="B23728" s="2">
        <v>64.754305741082263</v>
      </c>
    </row>
    <row r="23729" spans="1:2" x14ac:dyDescent="0.25">
      <c r="A23729" s="1">
        <v>43056.435416666667</v>
      </c>
      <c r="B23729" s="2">
        <v>63.599234004922131</v>
      </c>
    </row>
    <row r="23730" spans="1:2" x14ac:dyDescent="0.25">
      <c r="A23730" s="1">
        <v>43056.436111111114</v>
      </c>
      <c r="B23730" s="2">
        <v>72.992972126616706</v>
      </c>
    </row>
    <row r="23731" spans="1:2" x14ac:dyDescent="0.25">
      <c r="A23731" s="1">
        <v>43056.436805555553</v>
      </c>
      <c r="B23731" s="2">
        <v>33.824006244867149</v>
      </c>
    </row>
    <row r="23732" spans="1:2" x14ac:dyDescent="0.25">
      <c r="A23732" s="1">
        <v>43056.4375</v>
      </c>
      <c r="B23732" s="2">
        <v>30.276039245294911</v>
      </c>
    </row>
    <row r="23733" spans="1:2" x14ac:dyDescent="0.25">
      <c r="A23733" s="1">
        <v>43056.438194444447</v>
      </c>
      <c r="B23733" s="2">
        <v>24.129826008039526</v>
      </c>
    </row>
    <row r="23734" spans="1:2" x14ac:dyDescent="0.25">
      <c r="A23734" s="1">
        <v>43056.438888888886</v>
      </c>
      <c r="B23734" s="2">
        <v>29.556510084451293</v>
      </c>
    </row>
    <row r="23735" spans="1:2" x14ac:dyDescent="0.25">
      <c r="A23735" s="1">
        <v>43056.439583333333</v>
      </c>
      <c r="B23735" s="2">
        <v>34.418311125066246</v>
      </c>
    </row>
    <row r="23736" spans="1:2" x14ac:dyDescent="0.25">
      <c r="A23736" s="1">
        <v>43056.44027777778</v>
      </c>
      <c r="B23736" s="2">
        <v>38.820985527988526</v>
      </c>
    </row>
    <row r="23737" spans="1:2" x14ac:dyDescent="0.25">
      <c r="A23737" s="1">
        <v>43056.440972222219</v>
      </c>
      <c r="B23737" s="2">
        <v>83.12376851537168</v>
      </c>
    </row>
    <row r="23738" spans="1:2" x14ac:dyDescent="0.25">
      <c r="A23738" s="1">
        <v>43056.441666666666</v>
      </c>
      <c r="B23738" s="2">
        <v>72.662124314304677</v>
      </c>
    </row>
    <row r="23739" spans="1:2" x14ac:dyDescent="0.25">
      <c r="A23739" s="1">
        <v>43056.442361111112</v>
      </c>
      <c r="B23739" s="2">
        <v>28.580483434429819</v>
      </c>
    </row>
    <row r="23740" spans="1:2" x14ac:dyDescent="0.25">
      <c r="A23740" s="1">
        <v>43056.443055555559</v>
      </c>
      <c r="B23740" s="2">
        <v>25.543165750439705</v>
      </c>
    </row>
    <row r="23741" spans="1:2" x14ac:dyDescent="0.25">
      <c r="A23741" s="1">
        <v>43056.443749999999</v>
      </c>
      <c r="B23741" s="2">
        <v>-62.94047052072419</v>
      </c>
    </row>
    <row r="23742" spans="1:2" x14ac:dyDescent="0.25">
      <c r="A23742" s="1">
        <v>43056.444444444445</v>
      </c>
      <c r="B23742" s="2">
        <v>-64.579456862527877</v>
      </c>
    </row>
    <row r="23743" spans="1:2" x14ac:dyDescent="0.25">
      <c r="A23743" s="1">
        <v>43056.445138888892</v>
      </c>
      <c r="B23743" s="2">
        <v>35.378274542685055</v>
      </c>
    </row>
    <row r="23744" spans="1:2" x14ac:dyDescent="0.25">
      <c r="A23744" s="1">
        <v>43056.445833333331</v>
      </c>
      <c r="B23744" s="2">
        <v>-12.138252057042942</v>
      </c>
    </row>
    <row r="23745" spans="1:2" x14ac:dyDescent="0.25">
      <c r="A23745" s="1">
        <v>43056.446527777778</v>
      </c>
      <c r="B23745" s="2">
        <v>-60.945000698190412</v>
      </c>
    </row>
    <row r="23746" spans="1:2" x14ac:dyDescent="0.25">
      <c r="A23746" s="1">
        <v>43056.447222222225</v>
      </c>
      <c r="B23746" s="2">
        <v>-38.793316533252558</v>
      </c>
    </row>
    <row r="23747" spans="1:2" x14ac:dyDescent="0.25">
      <c r="A23747" s="1">
        <v>43056.447916666664</v>
      </c>
      <c r="B23747" s="2">
        <v>-73.285837516227431</v>
      </c>
    </row>
    <row r="23748" spans="1:2" x14ac:dyDescent="0.25">
      <c r="A23748" s="1">
        <v>43056.448611111111</v>
      </c>
      <c r="B23748" s="2">
        <v>-68.386083485017295</v>
      </c>
    </row>
    <row r="23749" spans="1:2" x14ac:dyDescent="0.25">
      <c r="A23749" s="1">
        <v>43056.449305555558</v>
      </c>
      <c r="B23749" s="2">
        <v>-59.515086366600009</v>
      </c>
    </row>
    <row r="23750" spans="1:2" x14ac:dyDescent="0.25">
      <c r="A23750" s="1">
        <v>43056.45</v>
      </c>
      <c r="B23750" s="2">
        <v>-62.853701293319077</v>
      </c>
    </row>
    <row r="23751" spans="1:2" x14ac:dyDescent="0.25">
      <c r="A23751" s="1">
        <v>43056.450694444444</v>
      </c>
      <c r="B23751" s="2">
        <v>-83.422854734506103</v>
      </c>
    </row>
    <row r="23752" spans="1:2" x14ac:dyDescent="0.25">
      <c r="A23752" s="1">
        <v>43056.451388888891</v>
      </c>
      <c r="B23752" s="2">
        <v>-51.870582402168658</v>
      </c>
    </row>
    <row r="23753" spans="1:2" x14ac:dyDescent="0.25">
      <c r="A23753" s="1">
        <v>43056.45208333333</v>
      </c>
      <c r="B23753" s="2">
        <v>-102.02964553131993</v>
      </c>
    </row>
    <row r="23754" spans="1:2" x14ac:dyDescent="0.25">
      <c r="A23754" s="1">
        <v>43056.452777777777</v>
      </c>
      <c r="B23754" s="2">
        <v>-101.84213382673528</v>
      </c>
    </row>
    <row r="23755" spans="1:2" x14ac:dyDescent="0.25">
      <c r="A23755" s="1">
        <v>43056.453472222223</v>
      </c>
      <c r="B23755" s="2">
        <v>-95.812818377598887</v>
      </c>
    </row>
    <row r="23756" spans="1:2" x14ac:dyDescent="0.25">
      <c r="A23756" s="1">
        <v>43056.45416666667</v>
      </c>
      <c r="B23756" s="2">
        <v>-125.82466317911555</v>
      </c>
    </row>
    <row r="23757" spans="1:2" x14ac:dyDescent="0.25">
      <c r="A23757" s="1">
        <v>43056.454861111109</v>
      </c>
      <c r="B23757" s="2">
        <v>-93.528187278182784</v>
      </c>
    </row>
    <row r="23758" spans="1:2" x14ac:dyDescent="0.25">
      <c r="A23758" s="1">
        <v>43056.455555555556</v>
      </c>
      <c r="B23758" s="2">
        <v>-103.92706253840976</v>
      </c>
    </row>
    <row r="23759" spans="1:2" x14ac:dyDescent="0.25">
      <c r="A23759" s="1">
        <v>43056.456250000003</v>
      </c>
      <c r="B23759" s="2">
        <v>-51.322903082711854</v>
      </c>
    </row>
    <row r="23760" spans="1:2" x14ac:dyDescent="0.25">
      <c r="A23760" s="1">
        <v>43056.456944444442</v>
      </c>
      <c r="B23760" s="2">
        <v>1.8283208000677404</v>
      </c>
    </row>
    <row r="23761" spans="1:2" x14ac:dyDescent="0.25">
      <c r="A23761" s="1">
        <v>43056.457638888889</v>
      </c>
      <c r="B23761" s="2">
        <v>-29.987606176927027</v>
      </c>
    </row>
    <row r="23762" spans="1:2" x14ac:dyDescent="0.25">
      <c r="A23762" s="1">
        <v>43056.458333333336</v>
      </c>
      <c r="B23762" s="2">
        <v>-54.385813688936956</v>
      </c>
    </row>
    <row r="23763" spans="1:2" x14ac:dyDescent="0.25">
      <c r="A23763" s="1">
        <v>43056.459027777775</v>
      </c>
      <c r="B23763" s="2">
        <v>-37.599303810239263</v>
      </c>
    </row>
    <row r="23764" spans="1:2" x14ac:dyDescent="0.25">
      <c r="A23764" s="1">
        <v>43056.459722222222</v>
      </c>
      <c r="B23764" s="2">
        <v>-70.236381165716253</v>
      </c>
    </row>
    <row r="23765" spans="1:2" x14ac:dyDescent="0.25">
      <c r="A23765" s="1">
        <v>43056.460416666669</v>
      </c>
      <c r="B23765" s="2">
        <v>-24.751001934083373</v>
      </c>
    </row>
    <row r="23766" spans="1:2" x14ac:dyDescent="0.25">
      <c r="A23766" s="1">
        <v>43056.461111111108</v>
      </c>
      <c r="B23766" s="2">
        <v>1.6925134815518201</v>
      </c>
    </row>
    <row r="23767" spans="1:2" x14ac:dyDescent="0.25">
      <c r="A23767" s="1">
        <v>43056.461805555555</v>
      </c>
      <c r="B23767" s="2">
        <v>18.214071999674584</v>
      </c>
    </row>
    <row r="23768" spans="1:2" x14ac:dyDescent="0.25">
      <c r="A23768" s="1">
        <v>43056.462500000001</v>
      </c>
      <c r="B23768" s="2">
        <v>35.881247615453319</v>
      </c>
    </row>
    <row r="23769" spans="1:2" x14ac:dyDescent="0.25">
      <c r="A23769" s="1">
        <v>43056.463194444441</v>
      </c>
      <c r="B23769" s="2">
        <v>46.625320047413695</v>
      </c>
    </row>
    <row r="23770" spans="1:2" x14ac:dyDescent="0.25">
      <c r="A23770" s="1">
        <v>43056.463888888888</v>
      </c>
      <c r="B23770" s="2">
        <v>58.877129361846407</v>
      </c>
    </row>
    <row r="23771" spans="1:2" x14ac:dyDescent="0.25">
      <c r="A23771" s="1">
        <v>43056.464583333334</v>
      </c>
      <c r="B23771" s="2">
        <v>-12.830372562356448</v>
      </c>
    </row>
    <row r="23772" spans="1:2" x14ac:dyDescent="0.25">
      <c r="A23772" s="1">
        <v>43056.465277777781</v>
      </c>
      <c r="B23772" s="2">
        <v>-63.851836763178774</v>
      </c>
    </row>
    <row r="23773" spans="1:2" x14ac:dyDescent="0.25">
      <c r="A23773" s="1">
        <v>43056.46597222222</v>
      </c>
      <c r="B23773" s="2">
        <v>11.107645466268877</v>
      </c>
    </row>
    <row r="23774" spans="1:2" x14ac:dyDescent="0.25">
      <c r="A23774" s="1">
        <v>43056.466666666667</v>
      </c>
      <c r="B23774" s="2">
        <v>21.716243776548072</v>
      </c>
    </row>
    <row r="23775" spans="1:2" x14ac:dyDescent="0.25">
      <c r="A23775" s="1">
        <v>43056.467361111114</v>
      </c>
      <c r="B23775" s="2">
        <v>0.82863171606829078</v>
      </c>
    </row>
    <row r="23776" spans="1:2" x14ac:dyDescent="0.25">
      <c r="A23776" s="1">
        <v>43056.468055555553</v>
      </c>
      <c r="B23776" s="2">
        <v>7.3144760010453558</v>
      </c>
    </row>
    <row r="23777" spans="1:2" x14ac:dyDescent="0.25">
      <c r="A23777" s="1">
        <v>43056.46875</v>
      </c>
      <c r="B23777" s="2">
        <v>51.368284679562201</v>
      </c>
    </row>
    <row r="23778" spans="1:2" x14ac:dyDescent="0.25">
      <c r="A23778" s="1">
        <v>43056.469444444447</v>
      </c>
      <c r="B23778" s="2">
        <v>101.18570702544336</v>
      </c>
    </row>
    <row r="23779" spans="1:2" x14ac:dyDescent="0.25">
      <c r="A23779" s="1">
        <v>43056.470138888886</v>
      </c>
      <c r="B23779" s="2">
        <v>51.228960849499948</v>
      </c>
    </row>
    <row r="23780" spans="1:2" x14ac:dyDescent="0.25">
      <c r="A23780" s="1">
        <v>43056.470833333333</v>
      </c>
      <c r="B23780" s="2">
        <v>41.882092239526294</v>
      </c>
    </row>
    <row r="23781" spans="1:2" x14ac:dyDescent="0.25">
      <c r="A23781" s="1">
        <v>43056.47152777778</v>
      </c>
      <c r="B23781" s="2">
        <v>40.088083779981631</v>
      </c>
    </row>
    <row r="23782" spans="1:2" x14ac:dyDescent="0.25">
      <c r="A23782" s="1">
        <v>43056.472222222219</v>
      </c>
      <c r="B23782" s="2">
        <v>-39.900495183045862</v>
      </c>
    </row>
    <row r="23783" spans="1:2" x14ac:dyDescent="0.25">
      <c r="A23783" s="1">
        <v>43056.472916666666</v>
      </c>
      <c r="B23783" s="2">
        <v>-6.7116923608768655</v>
      </c>
    </row>
    <row r="23784" spans="1:2" x14ac:dyDescent="0.25">
      <c r="A23784" s="1">
        <v>43056.473611111112</v>
      </c>
      <c r="B23784" s="2">
        <v>-25.820267739355526</v>
      </c>
    </row>
    <row r="23785" spans="1:2" x14ac:dyDescent="0.25">
      <c r="A23785" s="1">
        <v>43056.474305555559</v>
      </c>
      <c r="B23785" s="2">
        <v>9.7725644898775492</v>
      </c>
    </row>
    <row r="23786" spans="1:2" x14ac:dyDescent="0.25">
      <c r="A23786" s="1">
        <v>43056.474999999999</v>
      </c>
      <c r="B23786" s="2">
        <v>6.138438661380011</v>
      </c>
    </row>
    <row r="23787" spans="1:2" x14ac:dyDescent="0.25">
      <c r="A23787" s="1">
        <v>43056.475694444445</v>
      </c>
      <c r="B23787" s="2">
        <v>-27.795807780013032</v>
      </c>
    </row>
    <row r="23788" spans="1:2" x14ac:dyDescent="0.25">
      <c r="A23788" s="1">
        <v>43056.476388888892</v>
      </c>
      <c r="B23788" s="2">
        <v>3.8593660668877421</v>
      </c>
    </row>
    <row r="23789" spans="1:2" x14ac:dyDescent="0.25">
      <c r="A23789" s="1">
        <v>43056.477083333331</v>
      </c>
      <c r="B23789" s="2">
        <v>-15.342393012576698</v>
      </c>
    </row>
    <row r="23790" spans="1:2" x14ac:dyDescent="0.25">
      <c r="A23790" s="1">
        <v>43056.477777777778</v>
      </c>
      <c r="B23790" s="2">
        <v>-17.149800743829111</v>
      </c>
    </row>
    <row r="23791" spans="1:2" x14ac:dyDescent="0.25">
      <c r="A23791" s="1">
        <v>43056.478472222225</v>
      </c>
      <c r="B23791" s="2">
        <v>-34.126645554801989</v>
      </c>
    </row>
    <row r="23792" spans="1:2" x14ac:dyDescent="0.25">
      <c r="A23792" s="1">
        <v>43056.479166666664</v>
      </c>
      <c r="B23792" s="2">
        <v>-99.120613555864352</v>
      </c>
    </row>
    <row r="23793" spans="1:2" x14ac:dyDescent="0.25">
      <c r="A23793" s="1">
        <v>43056.479861111111</v>
      </c>
      <c r="B23793" s="2">
        <v>-69.130294181509328</v>
      </c>
    </row>
    <row r="23794" spans="1:2" x14ac:dyDescent="0.25">
      <c r="A23794" s="1">
        <v>43056.480555555558</v>
      </c>
      <c r="B23794" s="2">
        <v>-88.644777550513396</v>
      </c>
    </row>
    <row r="23795" spans="1:2" x14ac:dyDescent="0.25">
      <c r="A23795" s="1">
        <v>43056.481249999997</v>
      </c>
      <c r="B23795" s="2">
        <v>-17.98736634607485</v>
      </c>
    </row>
    <row r="23796" spans="1:2" x14ac:dyDescent="0.25">
      <c r="A23796" s="1">
        <v>43056.481944444444</v>
      </c>
      <c r="B23796" s="2">
        <v>-66.430921330367951</v>
      </c>
    </row>
    <row r="23797" spans="1:2" x14ac:dyDescent="0.25">
      <c r="A23797" s="1">
        <v>43056.482638888891</v>
      </c>
      <c r="B23797" s="2">
        <v>-56.659776727257608</v>
      </c>
    </row>
    <row r="23798" spans="1:2" x14ac:dyDescent="0.25">
      <c r="A23798" s="1">
        <v>43056.48333333333</v>
      </c>
      <c r="B23798" s="2">
        <v>-3.5820589224225841</v>
      </c>
    </row>
    <row r="23799" spans="1:2" x14ac:dyDescent="0.25">
      <c r="A23799" s="1">
        <v>43056.484027777777</v>
      </c>
      <c r="B23799" s="2">
        <v>-10.165058820382304</v>
      </c>
    </row>
    <row r="23800" spans="1:2" x14ac:dyDescent="0.25">
      <c r="A23800" s="1">
        <v>43056.484722222223</v>
      </c>
      <c r="B23800" s="2">
        <v>-21.61567237273654</v>
      </c>
    </row>
    <row r="23801" spans="1:2" x14ac:dyDescent="0.25">
      <c r="A23801" s="1">
        <v>43056.48541666667</v>
      </c>
      <c r="B23801" s="2">
        <v>-13.294961078603713</v>
      </c>
    </row>
    <row r="23802" spans="1:2" x14ac:dyDescent="0.25">
      <c r="A23802" s="1">
        <v>43056.486111111109</v>
      </c>
      <c r="B23802" s="2">
        <v>97.302228902623753</v>
      </c>
    </row>
    <row r="23803" spans="1:2" x14ac:dyDescent="0.25">
      <c r="A23803" s="1">
        <v>43056.486805555556</v>
      </c>
      <c r="B23803" s="2">
        <v>89.709902863935952</v>
      </c>
    </row>
    <row r="23804" spans="1:2" x14ac:dyDescent="0.25">
      <c r="A23804" s="1">
        <v>43056.487500000003</v>
      </c>
      <c r="B23804" s="2">
        <v>102.00665260396781</v>
      </c>
    </row>
    <row r="23805" spans="1:2" x14ac:dyDescent="0.25">
      <c r="A23805" s="1">
        <v>43056.488194444442</v>
      </c>
      <c r="B23805" s="2">
        <v>140.34213009472006</v>
      </c>
    </row>
    <row r="23806" spans="1:2" x14ac:dyDescent="0.25">
      <c r="A23806" s="1">
        <v>43056.488888888889</v>
      </c>
      <c r="B23806" s="2">
        <v>171.64476971089996</v>
      </c>
    </row>
    <row r="23807" spans="1:2" x14ac:dyDescent="0.25">
      <c r="A23807" s="1">
        <v>43056.489583333336</v>
      </c>
      <c r="B23807" s="2">
        <v>131.65174307921745</v>
      </c>
    </row>
    <row r="23808" spans="1:2" x14ac:dyDescent="0.25">
      <c r="A23808" s="1">
        <v>43056.490277777775</v>
      </c>
      <c r="B23808" s="2">
        <v>143.13065972851666</v>
      </c>
    </row>
    <row r="23809" spans="1:2" x14ac:dyDescent="0.25">
      <c r="A23809" s="1">
        <v>43056.490972222222</v>
      </c>
      <c r="B23809" s="2">
        <v>157.85183484956698</v>
      </c>
    </row>
    <row r="23810" spans="1:2" x14ac:dyDescent="0.25">
      <c r="A23810" s="1">
        <v>43056.491666666669</v>
      </c>
      <c r="B23810" s="2">
        <v>107.83863459268663</v>
      </c>
    </row>
    <row r="23811" spans="1:2" x14ac:dyDescent="0.25">
      <c r="A23811" s="1">
        <v>43056.492361111108</v>
      </c>
      <c r="B23811" s="2">
        <v>50.16132774481472</v>
      </c>
    </row>
    <row r="23812" spans="1:2" x14ac:dyDescent="0.25">
      <c r="A23812" s="1">
        <v>43056.493055555555</v>
      </c>
      <c r="B23812" s="2">
        <v>36.697148950030289</v>
      </c>
    </row>
    <row r="23813" spans="1:2" x14ac:dyDescent="0.25">
      <c r="A23813" s="1">
        <v>43056.493750000001</v>
      </c>
      <c r="B23813" s="2">
        <v>77.22250816351152</v>
      </c>
    </row>
    <row r="23814" spans="1:2" x14ac:dyDescent="0.25">
      <c r="A23814" s="1">
        <v>43056.494444444441</v>
      </c>
      <c r="B23814" s="2">
        <v>88.170478058101921</v>
      </c>
    </row>
    <row r="23815" spans="1:2" x14ac:dyDescent="0.25">
      <c r="A23815" s="1">
        <v>43056.495138888888</v>
      </c>
      <c r="B23815" s="2">
        <v>119.734121761927</v>
      </c>
    </row>
    <row r="23816" spans="1:2" x14ac:dyDescent="0.25">
      <c r="A23816" s="1">
        <v>43056.495833333334</v>
      </c>
      <c r="B23816" s="2">
        <v>136.26609797615481</v>
      </c>
    </row>
    <row r="23817" spans="1:2" x14ac:dyDescent="0.25">
      <c r="A23817" s="1">
        <v>43056.496527777781</v>
      </c>
      <c r="B23817" s="2">
        <v>84.115175230888411</v>
      </c>
    </row>
    <row r="23818" spans="1:2" x14ac:dyDescent="0.25">
      <c r="A23818" s="1">
        <v>43056.49722222222</v>
      </c>
      <c r="B23818" s="2">
        <v>84.228900305000323</v>
      </c>
    </row>
    <row r="23819" spans="1:2" x14ac:dyDescent="0.25">
      <c r="A23819" s="1">
        <v>43056.497916666667</v>
      </c>
      <c r="B23819" s="2">
        <v>105.51512324208937</v>
      </c>
    </row>
    <row r="23820" spans="1:2" x14ac:dyDescent="0.25">
      <c r="A23820" s="1">
        <v>43056.498611111114</v>
      </c>
      <c r="B23820" s="2">
        <v>88.366897887290307</v>
      </c>
    </row>
    <row r="23821" spans="1:2" x14ac:dyDescent="0.25">
      <c r="A23821" s="1">
        <v>43056.499305555553</v>
      </c>
      <c r="B23821" s="2">
        <v>61.289605055791135</v>
      </c>
    </row>
    <row r="23822" spans="1:2" x14ac:dyDescent="0.25">
      <c r="A23822" s="1">
        <v>43056.5</v>
      </c>
      <c r="B23822" s="2">
        <v>76.236949984160802</v>
      </c>
    </row>
    <row r="23823" spans="1:2" x14ac:dyDescent="0.25">
      <c r="A23823" s="1">
        <v>43056.500694444447</v>
      </c>
      <c r="B23823" s="2">
        <v>90.746867379406467</v>
      </c>
    </row>
    <row r="23824" spans="1:2" x14ac:dyDescent="0.25">
      <c r="A23824" s="1">
        <v>43056.501388888886</v>
      </c>
      <c r="B23824" s="2">
        <v>73.396615702381439</v>
      </c>
    </row>
    <row r="23825" spans="1:2" x14ac:dyDescent="0.25">
      <c r="A23825" s="1">
        <v>43056.502083333333</v>
      </c>
      <c r="B23825" s="2">
        <v>110.26638357010282</v>
      </c>
    </row>
    <row r="23826" spans="1:2" x14ac:dyDescent="0.25">
      <c r="A23826" s="1">
        <v>43056.50277777778</v>
      </c>
      <c r="B23826" s="2">
        <v>83.584215586329805</v>
      </c>
    </row>
    <row r="23827" spans="1:2" x14ac:dyDescent="0.25">
      <c r="A23827" s="1">
        <v>43056.503472222219</v>
      </c>
      <c r="B23827" s="2">
        <v>55.453965477190408</v>
      </c>
    </row>
    <row r="23828" spans="1:2" x14ac:dyDescent="0.25">
      <c r="A23828" s="1">
        <v>43056.504166666666</v>
      </c>
      <c r="B23828" s="2">
        <v>40.145360201655421</v>
      </c>
    </row>
    <row r="23829" spans="1:2" x14ac:dyDescent="0.25">
      <c r="A23829" s="1">
        <v>43056.504861111112</v>
      </c>
      <c r="B23829" s="2">
        <v>99.622314801697698</v>
      </c>
    </row>
    <row r="23830" spans="1:2" x14ac:dyDescent="0.25">
      <c r="A23830" s="1">
        <v>43056.505555555559</v>
      </c>
      <c r="B23830" s="2">
        <v>49.973036618652984</v>
      </c>
    </row>
    <row r="23831" spans="1:2" x14ac:dyDescent="0.25">
      <c r="A23831" s="1">
        <v>43056.506249999999</v>
      </c>
      <c r="B23831" s="2">
        <v>48.940969865305426</v>
      </c>
    </row>
    <row r="23832" spans="1:2" x14ac:dyDescent="0.25">
      <c r="A23832" s="1">
        <v>43056.506944444445</v>
      </c>
      <c r="B23832" s="2">
        <v>41.787245143724917</v>
      </c>
    </row>
    <row r="23833" spans="1:2" x14ac:dyDescent="0.25">
      <c r="A23833" s="1">
        <v>43056.507638888892</v>
      </c>
      <c r="B23833" s="2">
        <v>13.043743092115619</v>
      </c>
    </row>
    <row r="23834" spans="1:2" x14ac:dyDescent="0.25">
      <c r="A23834" s="1">
        <v>43056.508333333331</v>
      </c>
      <c r="B23834" s="2">
        <v>23.099056944541129</v>
      </c>
    </row>
    <row r="23835" spans="1:2" x14ac:dyDescent="0.25">
      <c r="A23835" s="1">
        <v>43056.509027777778</v>
      </c>
      <c r="B23835" s="2">
        <v>-30.721652819117299</v>
      </c>
    </row>
    <row r="23836" spans="1:2" x14ac:dyDescent="0.25">
      <c r="A23836" s="1">
        <v>43056.509722222225</v>
      </c>
      <c r="B23836" s="2">
        <v>-56.059401339641774</v>
      </c>
    </row>
    <row r="23837" spans="1:2" x14ac:dyDescent="0.25">
      <c r="A23837" s="1">
        <v>43056.510416666664</v>
      </c>
      <c r="B23837" s="2">
        <v>-63.620828252830933</v>
      </c>
    </row>
    <row r="23838" spans="1:2" x14ac:dyDescent="0.25">
      <c r="A23838" s="1">
        <v>43056.511111111111</v>
      </c>
      <c r="B23838" s="2">
        <v>-35.576558136658669</v>
      </c>
    </row>
    <row r="23839" spans="1:2" x14ac:dyDescent="0.25">
      <c r="A23839" s="1">
        <v>43056.511805555558</v>
      </c>
      <c r="B23839" s="2">
        <v>-75.444836471361725</v>
      </c>
    </row>
    <row r="23840" spans="1:2" x14ac:dyDescent="0.25">
      <c r="A23840" s="1">
        <v>43056.512499999997</v>
      </c>
      <c r="B23840" s="2">
        <v>-119.92360238697341</v>
      </c>
    </row>
    <row r="23841" spans="1:2" x14ac:dyDescent="0.25">
      <c r="A23841" s="1">
        <v>43056.513194444444</v>
      </c>
      <c r="B23841" s="2">
        <v>-102.29505392978899</v>
      </c>
    </row>
    <row r="23842" spans="1:2" x14ac:dyDescent="0.25">
      <c r="A23842" s="1">
        <v>43056.513888888891</v>
      </c>
      <c r="B23842" s="2">
        <v>-80.537500295541633</v>
      </c>
    </row>
    <row r="23843" spans="1:2" x14ac:dyDescent="0.25">
      <c r="A23843" s="1">
        <v>43056.51458333333</v>
      </c>
      <c r="B23843" s="2">
        <v>-62.97933951182349</v>
      </c>
    </row>
    <row r="23844" spans="1:2" x14ac:dyDescent="0.25">
      <c r="A23844" s="1">
        <v>43056.515277777777</v>
      </c>
      <c r="B23844" s="2">
        <v>-98.281392281950687</v>
      </c>
    </row>
    <row r="23845" spans="1:2" x14ac:dyDescent="0.25">
      <c r="A23845" s="1">
        <v>43056.515972222223</v>
      </c>
      <c r="B23845" s="2">
        <v>-127.00511284980846</v>
      </c>
    </row>
    <row r="23846" spans="1:2" x14ac:dyDescent="0.25">
      <c r="A23846" s="1">
        <v>43056.51666666667</v>
      </c>
      <c r="B23846" s="2">
        <v>-149.13951992078995</v>
      </c>
    </row>
    <row r="23847" spans="1:2" x14ac:dyDescent="0.25">
      <c r="A23847" s="1">
        <v>43056.517361111109</v>
      </c>
      <c r="B23847" s="2">
        <v>-205.55727501753717</v>
      </c>
    </row>
    <row r="23848" spans="1:2" x14ac:dyDescent="0.25">
      <c r="A23848" s="1">
        <v>43056.518055555556</v>
      </c>
      <c r="B23848" s="2">
        <v>-180.46656580080355</v>
      </c>
    </row>
    <row r="23849" spans="1:2" x14ac:dyDescent="0.25">
      <c r="A23849" s="1">
        <v>43056.518750000003</v>
      </c>
      <c r="B23849" s="2">
        <v>-126.70725824244825</v>
      </c>
    </row>
    <row r="23850" spans="1:2" x14ac:dyDescent="0.25">
      <c r="A23850" s="1">
        <v>43056.519444444442</v>
      </c>
      <c r="B23850" s="2">
        <v>-126.29460983576912</v>
      </c>
    </row>
    <row r="23851" spans="1:2" x14ac:dyDescent="0.25">
      <c r="A23851" s="1">
        <v>43056.520138888889</v>
      </c>
      <c r="B23851" s="2">
        <v>-136.29853728890109</v>
      </c>
    </row>
    <row r="23852" spans="1:2" x14ac:dyDescent="0.25">
      <c r="A23852" s="1">
        <v>43056.520833333336</v>
      </c>
      <c r="B23852" s="2">
        <v>-115.37976702015342</v>
      </c>
    </row>
    <row r="23853" spans="1:2" x14ac:dyDescent="0.25">
      <c r="A23853" s="1">
        <v>43056.521527777775</v>
      </c>
      <c r="B23853" s="2">
        <v>-99.565752818782741</v>
      </c>
    </row>
    <row r="23854" spans="1:2" x14ac:dyDescent="0.25">
      <c r="A23854" s="1">
        <v>43056.522222222222</v>
      </c>
      <c r="B23854" s="2">
        <v>-55.043181198500676</v>
      </c>
    </row>
    <row r="23855" spans="1:2" x14ac:dyDescent="0.25">
      <c r="A23855" s="1">
        <v>43056.522916666669</v>
      </c>
      <c r="B23855" s="2">
        <v>-15.223288680754679</v>
      </c>
    </row>
    <row r="23856" spans="1:2" x14ac:dyDescent="0.25">
      <c r="A23856" s="1">
        <v>43056.523611111108</v>
      </c>
      <c r="B23856" s="2">
        <v>36.677606091274839</v>
      </c>
    </row>
    <row r="23857" spans="1:2" x14ac:dyDescent="0.25">
      <c r="A23857" s="1">
        <v>43056.524305555555</v>
      </c>
      <c r="B23857" s="2">
        <v>148.07890959027768</v>
      </c>
    </row>
    <row r="23858" spans="1:2" x14ac:dyDescent="0.25">
      <c r="A23858" s="1">
        <v>43056.525000000001</v>
      </c>
      <c r="B23858" s="2">
        <v>236.90578022393552</v>
      </c>
    </row>
    <row r="23859" spans="1:2" x14ac:dyDescent="0.25">
      <c r="A23859" s="1">
        <v>43056.525694444441</v>
      </c>
      <c r="B23859" s="2">
        <v>274.86771736244361</v>
      </c>
    </row>
    <row r="23860" spans="1:2" x14ac:dyDescent="0.25">
      <c r="A23860" s="1">
        <v>43056.526388888888</v>
      </c>
      <c r="B23860" s="2">
        <v>292.57011978781469</v>
      </c>
    </row>
    <row r="23861" spans="1:2" x14ac:dyDescent="0.25">
      <c r="A23861" s="1">
        <v>43056.527083333334</v>
      </c>
      <c r="B23861" s="2">
        <v>255.6232655363041</v>
      </c>
    </row>
    <row r="23862" spans="1:2" x14ac:dyDescent="0.25">
      <c r="A23862" s="1">
        <v>43056.527777777781</v>
      </c>
      <c r="B23862" s="2">
        <v>224.88994731851852</v>
      </c>
    </row>
    <row r="23863" spans="1:2" x14ac:dyDescent="0.25">
      <c r="A23863" s="1">
        <v>43056.52847222222</v>
      </c>
      <c r="B23863" s="2">
        <v>215.09794618044205</v>
      </c>
    </row>
    <row r="23864" spans="1:2" x14ac:dyDescent="0.25">
      <c r="A23864" s="1">
        <v>43056.529166666667</v>
      </c>
      <c r="B23864" s="2">
        <v>219.53079170143465</v>
      </c>
    </row>
    <row r="23865" spans="1:2" x14ac:dyDescent="0.25">
      <c r="A23865" s="1">
        <v>43056.529861111114</v>
      </c>
      <c r="B23865" s="2">
        <v>212.31126960975428</v>
      </c>
    </row>
    <row r="23866" spans="1:2" x14ac:dyDescent="0.25">
      <c r="A23866" s="1">
        <v>43056.530555555553</v>
      </c>
      <c r="B23866" s="2">
        <v>202.17259175269089</v>
      </c>
    </row>
    <row r="23867" spans="1:2" x14ac:dyDescent="0.25">
      <c r="A23867" s="1">
        <v>43056.53125</v>
      </c>
      <c r="B23867" s="2">
        <v>196.07753957784345</v>
      </c>
    </row>
    <row r="23868" spans="1:2" x14ac:dyDescent="0.25">
      <c r="A23868" s="1">
        <v>43056.531944444447</v>
      </c>
      <c r="B23868" s="2">
        <v>140.62981500967484</v>
      </c>
    </row>
    <row r="23869" spans="1:2" x14ac:dyDescent="0.25">
      <c r="A23869" s="1">
        <v>43056.532638888886</v>
      </c>
      <c r="B23869" s="2">
        <v>38.355325171035169</v>
      </c>
    </row>
    <row r="23870" spans="1:2" x14ac:dyDescent="0.25">
      <c r="A23870" s="1">
        <v>43056.533333333333</v>
      </c>
      <c r="B23870" s="2">
        <v>-15.309521208973214</v>
      </c>
    </row>
    <row r="23871" spans="1:2" x14ac:dyDescent="0.25">
      <c r="A23871" s="1">
        <v>43056.53402777778</v>
      </c>
      <c r="B23871" s="2">
        <v>9.0070821152291796</v>
      </c>
    </row>
    <row r="23872" spans="1:2" x14ac:dyDescent="0.25">
      <c r="A23872" s="1">
        <v>43056.534722222219</v>
      </c>
      <c r="B23872" s="2">
        <v>11.567544362481566</v>
      </c>
    </row>
    <row r="23873" spans="1:2" x14ac:dyDescent="0.25">
      <c r="A23873" s="1">
        <v>43056.535416666666</v>
      </c>
      <c r="B23873" s="2">
        <v>6.4719066027125036</v>
      </c>
    </row>
    <row r="23874" spans="1:2" x14ac:dyDescent="0.25">
      <c r="A23874" s="1">
        <v>43056.536111111112</v>
      </c>
      <c r="B23874" s="2">
        <v>-25.93434959280324</v>
      </c>
    </row>
    <row r="23875" spans="1:2" x14ac:dyDescent="0.25">
      <c r="A23875" s="1">
        <v>43056.536805555559</v>
      </c>
      <c r="B23875" s="2">
        <v>34.467091783229264</v>
      </c>
    </row>
    <row r="23876" spans="1:2" x14ac:dyDescent="0.25">
      <c r="A23876" s="1">
        <v>43056.537499999999</v>
      </c>
      <c r="B23876" s="2">
        <v>-4.3629792868324637</v>
      </c>
    </row>
    <row r="23877" spans="1:2" x14ac:dyDescent="0.25">
      <c r="A23877" s="1">
        <v>43056.538194444445</v>
      </c>
      <c r="B23877" s="2">
        <v>41.499991279496072</v>
      </c>
    </row>
    <row r="23878" spans="1:2" x14ac:dyDescent="0.25">
      <c r="A23878" s="1">
        <v>43056.538888888892</v>
      </c>
      <c r="B23878" s="2">
        <v>-7.3571954421834862</v>
      </c>
    </row>
    <row r="23879" spans="1:2" x14ac:dyDescent="0.25">
      <c r="A23879" s="1">
        <v>43056.539583333331</v>
      </c>
      <c r="B23879" s="2">
        <v>-106.60501537179032</v>
      </c>
    </row>
    <row r="23880" spans="1:2" x14ac:dyDescent="0.25">
      <c r="A23880" s="1">
        <v>43056.540277777778</v>
      </c>
      <c r="B23880" s="2">
        <v>-129.92612405293232</v>
      </c>
    </row>
    <row r="23881" spans="1:2" x14ac:dyDescent="0.25">
      <c r="A23881" s="1">
        <v>43056.540972222225</v>
      </c>
      <c r="B23881" s="2">
        <v>-98.167591347260171</v>
      </c>
    </row>
    <row r="23882" spans="1:2" x14ac:dyDescent="0.25">
      <c r="A23882" s="1">
        <v>43056.541666666664</v>
      </c>
      <c r="B23882" s="2">
        <v>-155.77932254181167</v>
      </c>
    </row>
    <row r="23883" spans="1:2" x14ac:dyDescent="0.25">
      <c r="A23883" s="1">
        <v>43056.542361111111</v>
      </c>
      <c r="B23883" s="2">
        <v>-135.67583109495658</v>
      </c>
    </row>
    <row r="23884" spans="1:2" x14ac:dyDescent="0.25">
      <c r="A23884" s="1">
        <v>43056.543055555558</v>
      </c>
      <c r="B23884" s="2">
        <v>-87.230059416891891</v>
      </c>
    </row>
    <row r="23885" spans="1:2" x14ac:dyDescent="0.25">
      <c r="A23885" s="1">
        <v>43056.543749999997</v>
      </c>
      <c r="B23885" s="2">
        <v>-64.70569762901674</v>
      </c>
    </row>
    <row r="23886" spans="1:2" x14ac:dyDescent="0.25">
      <c r="A23886" s="1">
        <v>43056.544444444444</v>
      </c>
      <c r="B23886" s="2">
        <v>-57.590814621637882</v>
      </c>
    </row>
    <row r="23887" spans="1:2" x14ac:dyDescent="0.25">
      <c r="A23887" s="1">
        <v>43056.545138888891</v>
      </c>
      <c r="B23887" s="2">
        <v>-3.7692907518144541</v>
      </c>
    </row>
    <row r="23888" spans="1:2" x14ac:dyDescent="0.25">
      <c r="A23888" s="1">
        <v>43056.54583333333</v>
      </c>
      <c r="B23888" s="2">
        <v>-14.435312191519188</v>
      </c>
    </row>
    <row r="23889" spans="1:2" x14ac:dyDescent="0.25">
      <c r="A23889" s="1">
        <v>43056.546527777777</v>
      </c>
      <c r="B23889" s="2">
        <v>-8.07980385403207</v>
      </c>
    </row>
    <row r="23890" spans="1:2" x14ac:dyDescent="0.25">
      <c r="A23890" s="1">
        <v>43056.547222222223</v>
      </c>
      <c r="B23890" s="2">
        <v>-52.515878332708965</v>
      </c>
    </row>
    <row r="23891" spans="1:2" x14ac:dyDescent="0.25">
      <c r="A23891" s="1">
        <v>43056.54791666667</v>
      </c>
      <c r="B23891" s="2">
        <v>5.2590103986566339</v>
      </c>
    </row>
    <row r="23892" spans="1:2" x14ac:dyDescent="0.25">
      <c r="A23892" s="1">
        <v>43056.548611111109</v>
      </c>
      <c r="B23892" s="2">
        <v>52.038334160691008</v>
      </c>
    </row>
    <row r="23893" spans="1:2" x14ac:dyDescent="0.25">
      <c r="A23893" s="1">
        <v>43056.549305555556</v>
      </c>
      <c r="B23893" s="2">
        <v>39.31290024399641</v>
      </c>
    </row>
    <row r="23894" spans="1:2" x14ac:dyDescent="0.25">
      <c r="A23894" s="1">
        <v>43056.55</v>
      </c>
      <c r="B23894" s="2">
        <v>44.891678898331399</v>
      </c>
    </row>
    <row r="23895" spans="1:2" x14ac:dyDescent="0.25">
      <c r="A23895" s="1">
        <v>43056.550694444442</v>
      </c>
      <c r="B23895" s="2">
        <v>58.680244724126531</v>
      </c>
    </row>
    <row r="23896" spans="1:2" x14ac:dyDescent="0.25">
      <c r="A23896" s="1">
        <v>43056.551388888889</v>
      </c>
      <c r="B23896" s="2">
        <v>48.873954390563689</v>
      </c>
    </row>
    <row r="23897" spans="1:2" x14ac:dyDescent="0.25">
      <c r="A23897" s="1">
        <v>43056.552083333336</v>
      </c>
      <c r="B23897" s="2">
        <v>17.473727370620086</v>
      </c>
    </row>
    <row r="23898" spans="1:2" x14ac:dyDescent="0.25">
      <c r="A23898" s="1">
        <v>43056.552777777775</v>
      </c>
      <c r="B23898" s="2">
        <v>-10.985703134666741</v>
      </c>
    </row>
    <row r="23899" spans="1:2" x14ac:dyDescent="0.25">
      <c r="A23899" s="1">
        <v>43056.553472222222</v>
      </c>
      <c r="B23899" s="2">
        <v>-16.645345766481476</v>
      </c>
    </row>
    <row r="23900" spans="1:2" x14ac:dyDescent="0.25">
      <c r="A23900" s="1">
        <v>43056.554166666669</v>
      </c>
      <c r="B23900" s="2">
        <v>-39.943976600067494</v>
      </c>
    </row>
    <row r="23901" spans="1:2" x14ac:dyDescent="0.25">
      <c r="A23901" s="1">
        <v>43056.554861111108</v>
      </c>
      <c r="B23901" s="2">
        <v>-54.087693819274619</v>
      </c>
    </row>
    <row r="23902" spans="1:2" x14ac:dyDescent="0.25">
      <c r="A23902" s="1">
        <v>43056.555555555555</v>
      </c>
      <c r="B23902" s="2">
        <v>-84.395921713107967</v>
      </c>
    </row>
    <row r="23903" spans="1:2" x14ac:dyDescent="0.25">
      <c r="A23903" s="1">
        <v>43056.556250000001</v>
      </c>
      <c r="B23903" s="2">
        <v>-31.510346838691234</v>
      </c>
    </row>
    <row r="23904" spans="1:2" x14ac:dyDescent="0.25">
      <c r="A23904" s="1">
        <v>43056.556944444441</v>
      </c>
      <c r="B23904" s="2">
        <v>-39.613087140338031</v>
      </c>
    </row>
    <row r="23905" spans="1:2" x14ac:dyDescent="0.25">
      <c r="A23905" s="1">
        <v>43056.557638888888</v>
      </c>
      <c r="B23905" s="2">
        <v>-2.3530612682797556</v>
      </c>
    </row>
    <row r="23906" spans="1:2" x14ac:dyDescent="0.25">
      <c r="A23906" s="1">
        <v>43056.558333333334</v>
      </c>
      <c r="B23906" s="2">
        <v>81.763603974803118</v>
      </c>
    </row>
    <row r="23907" spans="1:2" x14ac:dyDescent="0.25">
      <c r="A23907" s="1">
        <v>43056.559027777781</v>
      </c>
      <c r="B23907" s="2">
        <v>42.280320428858978</v>
      </c>
    </row>
    <row r="23908" spans="1:2" x14ac:dyDescent="0.25">
      <c r="A23908" s="1">
        <v>43056.55972222222</v>
      </c>
      <c r="B23908" s="2">
        <v>-2.6250395871650349</v>
      </c>
    </row>
    <row r="23909" spans="1:2" x14ac:dyDescent="0.25">
      <c r="A23909" s="1">
        <v>43056.560416666667</v>
      </c>
      <c r="B23909" s="2">
        <v>21.68158182046221</v>
      </c>
    </row>
    <row r="23910" spans="1:2" x14ac:dyDescent="0.25">
      <c r="A23910" s="1">
        <v>43056.561111111114</v>
      </c>
      <c r="B23910" s="2">
        <v>29.641353280340748</v>
      </c>
    </row>
    <row r="23911" spans="1:2" x14ac:dyDescent="0.25">
      <c r="A23911" s="1">
        <v>43056.561805555553</v>
      </c>
      <c r="B23911" s="2">
        <v>-24.513400371843211</v>
      </c>
    </row>
    <row r="23912" spans="1:2" x14ac:dyDescent="0.25">
      <c r="A23912" s="1">
        <v>43056.5625</v>
      </c>
      <c r="B23912" s="2">
        <v>-20.523332214175994</v>
      </c>
    </row>
    <row r="23913" spans="1:2" x14ac:dyDescent="0.25">
      <c r="A23913" s="1">
        <v>43056.563194444447</v>
      </c>
      <c r="B23913" s="2">
        <v>-5.6088368597876981</v>
      </c>
    </row>
    <row r="23914" spans="1:2" x14ac:dyDescent="0.25">
      <c r="A23914" s="1">
        <v>43056.563888888886</v>
      </c>
      <c r="B23914" s="2">
        <v>-40.672053848320502</v>
      </c>
    </row>
    <row r="23915" spans="1:2" x14ac:dyDescent="0.25">
      <c r="A23915" s="1">
        <v>43056.564583333333</v>
      </c>
      <c r="B23915" s="2">
        <v>52.461871247377715</v>
      </c>
    </row>
    <row r="23916" spans="1:2" x14ac:dyDescent="0.25">
      <c r="A23916" s="1">
        <v>43056.56527777778</v>
      </c>
      <c r="B23916" s="2">
        <v>17.456628368391346</v>
      </c>
    </row>
    <row r="23917" spans="1:2" x14ac:dyDescent="0.25">
      <c r="A23917" s="1">
        <v>43056.565972222219</v>
      </c>
      <c r="B23917" s="2">
        <v>-44.39789338737998</v>
      </c>
    </row>
    <row r="23918" spans="1:2" x14ac:dyDescent="0.25">
      <c r="A23918" s="1">
        <v>43056.566666666666</v>
      </c>
      <c r="B23918" s="2">
        <v>-5.6928505252522879</v>
      </c>
    </row>
    <row r="23919" spans="1:2" x14ac:dyDescent="0.25">
      <c r="A23919" s="1">
        <v>43056.567361111112</v>
      </c>
      <c r="B23919" s="2">
        <v>1.9608227570890449</v>
      </c>
    </row>
    <row r="23920" spans="1:2" x14ac:dyDescent="0.25">
      <c r="A23920" s="1">
        <v>43056.568055555559</v>
      </c>
      <c r="B23920" s="2">
        <v>-39.936792080059725</v>
      </c>
    </row>
    <row r="23921" spans="1:2" x14ac:dyDescent="0.25">
      <c r="A23921" s="1">
        <v>43056.568749999999</v>
      </c>
      <c r="B23921" s="2">
        <v>-39.260054988125923</v>
      </c>
    </row>
    <row r="23922" spans="1:2" x14ac:dyDescent="0.25">
      <c r="A23922" s="1">
        <v>43056.569444444445</v>
      </c>
      <c r="B23922" s="2">
        <v>5.3263221250158193</v>
      </c>
    </row>
    <row r="23923" spans="1:2" x14ac:dyDescent="0.25">
      <c r="A23923" s="1">
        <v>43056.570138888892</v>
      </c>
      <c r="B23923" s="2">
        <v>-13.852788666233149</v>
      </c>
    </row>
    <row r="23924" spans="1:2" x14ac:dyDescent="0.25">
      <c r="A23924" s="1">
        <v>43056.570833333331</v>
      </c>
      <c r="B23924" s="2">
        <v>4.4131971045077076</v>
      </c>
    </row>
    <row r="23925" spans="1:2" x14ac:dyDescent="0.25">
      <c r="A23925" s="1">
        <v>43056.571527777778</v>
      </c>
      <c r="B23925" s="2">
        <v>-31.200054030212534</v>
      </c>
    </row>
    <row r="23926" spans="1:2" x14ac:dyDescent="0.25">
      <c r="A23926" s="1">
        <v>43056.572222222225</v>
      </c>
      <c r="B23926" s="2">
        <v>-38.457318538201314</v>
      </c>
    </row>
    <row r="23927" spans="1:2" x14ac:dyDescent="0.25">
      <c r="A23927" s="1">
        <v>43056.572916666664</v>
      </c>
      <c r="B23927" s="2">
        <v>-30.622982342305477</v>
      </c>
    </row>
    <row r="23928" spans="1:2" x14ac:dyDescent="0.25">
      <c r="A23928" s="1">
        <v>43056.573611111111</v>
      </c>
      <c r="B23928" s="2">
        <v>-19.080830474508307</v>
      </c>
    </row>
    <row r="23929" spans="1:2" x14ac:dyDescent="0.25">
      <c r="A23929" s="1">
        <v>43056.574305555558</v>
      </c>
      <c r="B23929" s="2">
        <v>33.029599444239281</v>
      </c>
    </row>
    <row r="23930" spans="1:2" x14ac:dyDescent="0.25">
      <c r="A23930" s="1">
        <v>43056.574999999997</v>
      </c>
      <c r="B23930" s="2">
        <v>-17.63307459548329</v>
      </c>
    </row>
    <row r="23931" spans="1:2" x14ac:dyDescent="0.25">
      <c r="A23931" s="1">
        <v>43056.575694444444</v>
      </c>
      <c r="B23931" s="2">
        <v>0.51105263968056536</v>
      </c>
    </row>
    <row r="23932" spans="1:2" x14ac:dyDescent="0.25">
      <c r="A23932" s="1">
        <v>43056.576388888891</v>
      </c>
      <c r="B23932" s="2">
        <v>-16.68456882905739</v>
      </c>
    </row>
    <row r="23933" spans="1:2" x14ac:dyDescent="0.25">
      <c r="A23933" s="1">
        <v>43056.57708333333</v>
      </c>
      <c r="B23933" s="2">
        <v>2.600989899018896</v>
      </c>
    </row>
    <row r="23934" spans="1:2" x14ac:dyDescent="0.25">
      <c r="A23934" s="1">
        <v>43056.577777777777</v>
      </c>
      <c r="B23934" s="2">
        <v>-68.310905351009566</v>
      </c>
    </row>
    <row r="23935" spans="1:2" x14ac:dyDescent="0.25">
      <c r="A23935" s="1">
        <v>43056.578472222223</v>
      </c>
      <c r="B23935" s="2">
        <v>-14.807796157891667</v>
      </c>
    </row>
    <row r="23936" spans="1:2" x14ac:dyDescent="0.25">
      <c r="A23936" s="1">
        <v>43056.57916666667</v>
      </c>
      <c r="B23936" s="2">
        <v>-37.803946475225771</v>
      </c>
    </row>
    <row r="23937" spans="1:2" x14ac:dyDescent="0.25">
      <c r="A23937" s="1">
        <v>43056.579861111109</v>
      </c>
      <c r="B23937" s="2">
        <v>-65.077098591912844</v>
      </c>
    </row>
    <row r="23938" spans="1:2" x14ac:dyDescent="0.25">
      <c r="A23938" s="1">
        <v>43056.580555555556</v>
      </c>
      <c r="B23938" s="2">
        <v>-93.816246033747063</v>
      </c>
    </row>
    <row r="23939" spans="1:2" x14ac:dyDescent="0.25">
      <c r="A23939" s="1">
        <v>43056.581250000003</v>
      </c>
      <c r="B23939" s="2">
        <v>-61.270034307691581</v>
      </c>
    </row>
    <row r="23940" spans="1:2" x14ac:dyDescent="0.25">
      <c r="A23940" s="1">
        <v>43056.581944444442</v>
      </c>
      <c r="B23940" s="2">
        <v>-75.867825495374078</v>
      </c>
    </row>
    <row r="23941" spans="1:2" x14ac:dyDescent="0.25">
      <c r="A23941" s="1">
        <v>43056.582638888889</v>
      </c>
      <c r="B23941" s="2">
        <v>-89.086149232737569</v>
      </c>
    </row>
    <row r="23942" spans="1:2" x14ac:dyDescent="0.25">
      <c r="A23942" s="1">
        <v>43056.583333333336</v>
      </c>
      <c r="B23942" s="2">
        <v>-35.561582826372856</v>
      </c>
    </row>
    <row r="23943" spans="1:2" x14ac:dyDescent="0.25">
      <c r="A23943" s="1">
        <v>43056.584027777775</v>
      </c>
      <c r="B23943" s="2">
        <v>-25.395556990445282</v>
      </c>
    </row>
    <row r="23944" spans="1:2" x14ac:dyDescent="0.25">
      <c r="A23944" s="1">
        <v>43056.584722222222</v>
      </c>
      <c r="B23944" s="2">
        <v>-6.471385390274615</v>
      </c>
    </row>
    <row r="23945" spans="1:2" x14ac:dyDescent="0.25">
      <c r="A23945" s="1">
        <v>43056.585416666669</v>
      </c>
      <c r="B23945" s="2">
        <v>-42.550402359688697</v>
      </c>
    </row>
    <row r="23946" spans="1:2" x14ac:dyDescent="0.25">
      <c r="A23946" s="1">
        <v>43056.586111111108</v>
      </c>
      <c r="B23946" s="2">
        <v>10.454439858172554</v>
      </c>
    </row>
    <row r="23947" spans="1:2" x14ac:dyDescent="0.25">
      <c r="A23947" s="1">
        <v>43056.586805555555</v>
      </c>
      <c r="B23947" s="2">
        <v>24.672287934067814</v>
      </c>
    </row>
    <row r="23948" spans="1:2" x14ac:dyDescent="0.25">
      <c r="A23948" s="1">
        <v>43056.587500000001</v>
      </c>
      <c r="B23948" s="2">
        <v>-49.557161550710831</v>
      </c>
    </row>
    <row r="23949" spans="1:2" x14ac:dyDescent="0.25">
      <c r="A23949" s="1">
        <v>43056.588194444441</v>
      </c>
      <c r="B23949" s="2">
        <v>-46.698829034712979</v>
      </c>
    </row>
    <row r="23950" spans="1:2" x14ac:dyDescent="0.25">
      <c r="A23950" s="1">
        <v>43056.588888888888</v>
      </c>
      <c r="B23950" s="2">
        <v>-20.222733964267537</v>
      </c>
    </row>
    <row r="23951" spans="1:2" x14ac:dyDescent="0.25">
      <c r="A23951" s="1">
        <v>43056.589583333334</v>
      </c>
      <c r="B23951" s="2">
        <v>-41.036126454430629</v>
      </c>
    </row>
    <row r="23952" spans="1:2" x14ac:dyDescent="0.25">
      <c r="A23952" s="1">
        <v>43056.590277777781</v>
      </c>
      <c r="B23952" s="2">
        <v>-4.8407574027563287</v>
      </c>
    </row>
    <row r="23953" spans="1:2" x14ac:dyDescent="0.25">
      <c r="A23953" s="1">
        <v>43056.59097222222</v>
      </c>
      <c r="B23953" s="2">
        <v>-22.974119203738518</v>
      </c>
    </row>
    <row r="23954" spans="1:2" x14ac:dyDescent="0.25">
      <c r="A23954" s="1">
        <v>43056.591666666667</v>
      </c>
      <c r="B23954" s="2">
        <v>3.6274097455713976</v>
      </c>
    </row>
    <row r="23955" spans="1:2" x14ac:dyDescent="0.25">
      <c r="A23955" s="1">
        <v>43056.592361111114</v>
      </c>
      <c r="B23955" s="2">
        <v>26.8118629590744</v>
      </c>
    </row>
    <row r="23956" spans="1:2" x14ac:dyDescent="0.25">
      <c r="A23956" s="1">
        <v>43056.593055555553</v>
      </c>
      <c r="B23956" s="2">
        <v>25.316141038217271</v>
      </c>
    </row>
    <row r="23957" spans="1:2" x14ac:dyDescent="0.25">
      <c r="A23957" s="1">
        <v>43056.59375</v>
      </c>
      <c r="B23957" s="2">
        <v>3.651046719191557</v>
      </c>
    </row>
    <row r="23958" spans="1:2" x14ac:dyDescent="0.25">
      <c r="A23958" s="1">
        <v>43056.594444444447</v>
      </c>
      <c r="B23958" s="2">
        <v>-29.791242796450387</v>
      </c>
    </row>
    <row r="23959" spans="1:2" x14ac:dyDescent="0.25">
      <c r="A23959" s="1">
        <v>43056.595138888886</v>
      </c>
      <c r="B23959" s="2">
        <v>-13.833958082493821</v>
      </c>
    </row>
    <row r="23960" spans="1:2" x14ac:dyDescent="0.25">
      <c r="A23960" s="1">
        <v>43056.595833333333</v>
      </c>
      <c r="B23960" s="2">
        <v>24.479370380090163</v>
      </c>
    </row>
    <row r="23961" spans="1:2" x14ac:dyDescent="0.25">
      <c r="A23961" s="1">
        <v>43056.59652777778</v>
      </c>
      <c r="B23961" s="2">
        <v>73.710879960048871</v>
      </c>
    </row>
    <row r="23962" spans="1:2" x14ac:dyDescent="0.25">
      <c r="A23962" s="1">
        <v>43056.597222222219</v>
      </c>
      <c r="B23962" s="2">
        <v>28.767786270101592</v>
      </c>
    </row>
    <row r="23963" spans="1:2" x14ac:dyDescent="0.25">
      <c r="A23963" s="1">
        <v>43056.597916666666</v>
      </c>
      <c r="B23963" s="2">
        <v>31.994613443722482</v>
      </c>
    </row>
    <row r="23964" spans="1:2" x14ac:dyDescent="0.25">
      <c r="A23964" s="1">
        <v>43056.598611111112</v>
      </c>
      <c r="B23964" s="2">
        <v>116.94916230571495</v>
      </c>
    </row>
    <row r="23965" spans="1:2" x14ac:dyDescent="0.25">
      <c r="A23965" s="1">
        <v>43056.599305555559</v>
      </c>
      <c r="B23965" s="2">
        <v>124.80707367924818</v>
      </c>
    </row>
    <row r="23966" spans="1:2" x14ac:dyDescent="0.25">
      <c r="A23966" s="1">
        <v>43056.6</v>
      </c>
      <c r="B23966" s="2">
        <v>105.0138873509791</v>
      </c>
    </row>
    <row r="23967" spans="1:2" x14ac:dyDescent="0.25">
      <c r="A23967" s="1">
        <v>43056.600694444445</v>
      </c>
      <c r="B23967" s="2">
        <v>123.14738515489347</v>
      </c>
    </row>
    <row r="23968" spans="1:2" x14ac:dyDescent="0.25">
      <c r="A23968" s="1">
        <v>43056.601388888892</v>
      </c>
      <c r="B23968" s="2">
        <v>103.45947882934318</v>
      </c>
    </row>
    <row r="23969" spans="1:2" x14ac:dyDescent="0.25">
      <c r="A23969" s="1">
        <v>43056.602083333331</v>
      </c>
      <c r="B23969" s="2">
        <v>123.75260495893308</v>
      </c>
    </row>
    <row r="23970" spans="1:2" x14ac:dyDescent="0.25">
      <c r="A23970" s="1">
        <v>43056.602777777778</v>
      </c>
      <c r="B23970" s="2">
        <v>129.03210167939542</v>
      </c>
    </row>
    <row r="23971" spans="1:2" x14ac:dyDescent="0.25">
      <c r="A23971" s="1">
        <v>43056.603472222225</v>
      </c>
      <c r="B23971" s="2">
        <v>136.63100880311686</v>
      </c>
    </row>
    <row r="23972" spans="1:2" x14ac:dyDescent="0.25">
      <c r="A23972" s="1">
        <v>43056.604166666664</v>
      </c>
      <c r="B23972" s="2">
        <v>132.3638943171245</v>
      </c>
    </row>
    <row r="23973" spans="1:2" x14ac:dyDescent="0.25">
      <c r="A23973" s="1">
        <v>43056.604861111111</v>
      </c>
      <c r="B23973" s="2">
        <v>90.134885555979182</v>
      </c>
    </row>
    <row r="23974" spans="1:2" x14ac:dyDescent="0.25">
      <c r="A23974" s="1">
        <v>43056.605555555558</v>
      </c>
      <c r="B23974" s="2">
        <v>84.563282710117832</v>
      </c>
    </row>
    <row r="23975" spans="1:2" x14ac:dyDescent="0.25">
      <c r="A23975" s="1">
        <v>43056.606249999997</v>
      </c>
      <c r="B23975" s="2">
        <v>86.181399962767799</v>
      </c>
    </row>
    <row r="23976" spans="1:2" x14ac:dyDescent="0.25">
      <c r="A23976" s="1">
        <v>43056.606944444444</v>
      </c>
      <c r="B23976" s="2">
        <v>86.231419288310761</v>
      </c>
    </row>
    <row r="23977" spans="1:2" x14ac:dyDescent="0.25">
      <c r="A23977" s="1">
        <v>43056.607638888891</v>
      </c>
      <c r="B23977" s="2">
        <v>87.5099528030958</v>
      </c>
    </row>
    <row r="23978" spans="1:2" x14ac:dyDescent="0.25">
      <c r="A23978" s="1">
        <v>43056.60833333333</v>
      </c>
      <c r="B23978" s="2">
        <v>73.366836460231568</v>
      </c>
    </row>
    <row r="23979" spans="1:2" x14ac:dyDescent="0.25">
      <c r="A23979" s="1">
        <v>43056.609027777777</v>
      </c>
      <c r="B23979" s="2">
        <v>49.343381683071492</v>
      </c>
    </row>
    <row r="23980" spans="1:2" x14ac:dyDescent="0.25">
      <c r="A23980" s="1">
        <v>43056.609722222223</v>
      </c>
      <c r="B23980" s="2">
        <v>48.460345806195015</v>
      </c>
    </row>
    <row r="23981" spans="1:2" x14ac:dyDescent="0.25">
      <c r="A23981" s="1">
        <v>43056.61041666667</v>
      </c>
      <c r="B23981" s="2">
        <v>33.820434708330623</v>
      </c>
    </row>
    <row r="23982" spans="1:2" x14ac:dyDescent="0.25">
      <c r="A23982" s="1">
        <v>43056.611111111109</v>
      </c>
      <c r="B23982" s="2">
        <v>65.742581941121415</v>
      </c>
    </row>
    <row r="23983" spans="1:2" x14ac:dyDescent="0.25">
      <c r="A23983" s="1">
        <v>43056.611805555556</v>
      </c>
      <c r="B23983" s="2">
        <v>38.054598917944048</v>
      </c>
    </row>
    <row r="23984" spans="1:2" x14ac:dyDescent="0.25">
      <c r="A23984" s="1">
        <v>43056.612500000003</v>
      </c>
      <c r="B23984" s="2">
        <v>19.372566290560645</v>
      </c>
    </row>
    <row r="23985" spans="1:2" x14ac:dyDescent="0.25">
      <c r="A23985" s="1">
        <v>43056.613194444442</v>
      </c>
      <c r="B23985" s="2">
        <v>15.735580933883709</v>
      </c>
    </row>
    <row r="23986" spans="1:2" x14ac:dyDescent="0.25">
      <c r="A23986" s="1">
        <v>43056.613888888889</v>
      </c>
      <c r="B23986" s="2">
        <v>1.0193626871070591</v>
      </c>
    </row>
    <row r="23987" spans="1:2" x14ac:dyDescent="0.25">
      <c r="A23987" s="1">
        <v>43056.614583333336</v>
      </c>
      <c r="B23987" s="2">
        <v>-2.0769577163310413</v>
      </c>
    </row>
    <row r="23988" spans="1:2" x14ac:dyDescent="0.25">
      <c r="A23988" s="1">
        <v>43056.615277777775</v>
      </c>
      <c r="B23988" s="2">
        <v>0.6989978005488714</v>
      </c>
    </row>
    <row r="23989" spans="1:2" x14ac:dyDescent="0.25">
      <c r="A23989" s="1">
        <v>43056.615972222222</v>
      </c>
      <c r="B23989" s="2">
        <v>-28.99584809168979</v>
      </c>
    </row>
    <row r="23990" spans="1:2" x14ac:dyDescent="0.25">
      <c r="A23990" s="1">
        <v>43056.616666666669</v>
      </c>
      <c r="B23990" s="2">
        <v>-54.677095337695206</v>
      </c>
    </row>
    <row r="23991" spans="1:2" x14ac:dyDescent="0.25">
      <c r="A23991" s="1">
        <v>43056.617361111108</v>
      </c>
      <c r="B23991" s="2">
        <v>33.870957659005462</v>
      </c>
    </row>
    <row r="23992" spans="1:2" x14ac:dyDescent="0.25">
      <c r="A23992" s="1">
        <v>43056.618055555555</v>
      </c>
      <c r="B23992" s="2">
        <v>-35.526843031327004</v>
      </c>
    </row>
    <row r="23993" spans="1:2" x14ac:dyDescent="0.25">
      <c r="A23993" s="1">
        <v>43056.618750000001</v>
      </c>
      <c r="B23993" s="2">
        <v>-30.918941845901038</v>
      </c>
    </row>
    <row r="23994" spans="1:2" x14ac:dyDescent="0.25">
      <c r="A23994" s="1">
        <v>43056.619444444441</v>
      </c>
      <c r="B23994" s="2">
        <v>-22.888331390231421</v>
      </c>
    </row>
    <row r="23995" spans="1:2" x14ac:dyDescent="0.25">
      <c r="A23995" s="1">
        <v>43056.620138888888</v>
      </c>
      <c r="B23995" s="2">
        <v>-29.829853632030428</v>
      </c>
    </row>
    <row r="23996" spans="1:2" x14ac:dyDescent="0.25">
      <c r="A23996" s="1">
        <v>43056.620833333334</v>
      </c>
      <c r="B23996" s="2">
        <v>-52.749021286853043</v>
      </c>
    </row>
    <row r="23997" spans="1:2" x14ac:dyDescent="0.25">
      <c r="A23997" s="1">
        <v>43056.621527777781</v>
      </c>
      <c r="B23997" s="2">
        <v>-38.401857516964085</v>
      </c>
    </row>
    <row r="23998" spans="1:2" x14ac:dyDescent="0.25">
      <c r="A23998" s="1">
        <v>43056.62222222222</v>
      </c>
      <c r="B23998" s="2">
        <v>-25.967325004686913</v>
      </c>
    </row>
    <row r="23999" spans="1:2" x14ac:dyDescent="0.25">
      <c r="A23999" s="1">
        <v>43056.622916666667</v>
      </c>
      <c r="B23999" s="2">
        <v>-48.796888507665912</v>
      </c>
    </row>
    <row r="24000" spans="1:2" x14ac:dyDescent="0.25">
      <c r="A24000" s="1">
        <v>43056.623611111114</v>
      </c>
      <c r="B24000" s="2">
        <v>-45.883871027449885</v>
      </c>
    </row>
    <row r="24001" spans="1:2" x14ac:dyDescent="0.25">
      <c r="A24001" s="1">
        <v>43056.624305555553</v>
      </c>
      <c r="B24001" s="2">
        <v>-22.657076221606498</v>
      </c>
    </row>
    <row r="24002" spans="1:2" x14ac:dyDescent="0.25">
      <c r="A24002" s="1">
        <v>43056.625</v>
      </c>
      <c r="B24002" s="2">
        <v>-15.304430208463843</v>
      </c>
    </row>
    <row r="24003" spans="1:2" x14ac:dyDescent="0.25">
      <c r="A24003" s="1">
        <v>43056.625694444447</v>
      </c>
      <c r="B24003" s="2">
        <v>-39.39606925378709</v>
      </c>
    </row>
    <row r="24004" spans="1:2" x14ac:dyDescent="0.25">
      <c r="A24004" s="1">
        <v>43056.626388888886</v>
      </c>
      <c r="B24004" s="2">
        <v>-42.46195314049546</v>
      </c>
    </row>
    <row r="24005" spans="1:2" x14ac:dyDescent="0.25">
      <c r="A24005" s="1">
        <v>43056.627083333333</v>
      </c>
      <c r="B24005" s="2">
        <v>-57.058223955687332</v>
      </c>
    </row>
    <row r="24006" spans="1:2" x14ac:dyDescent="0.25">
      <c r="A24006" s="1">
        <v>43056.62777777778</v>
      </c>
      <c r="B24006" s="2">
        <v>-47.845893392565387</v>
      </c>
    </row>
    <row r="24007" spans="1:2" x14ac:dyDescent="0.25">
      <c r="A24007" s="1">
        <v>43056.628472222219</v>
      </c>
      <c r="B24007" s="2">
        <v>-39.175566135367262</v>
      </c>
    </row>
    <row r="24008" spans="1:2" x14ac:dyDescent="0.25">
      <c r="A24008" s="1">
        <v>43056.629166666666</v>
      </c>
      <c r="B24008" s="2">
        <v>-30.578553914528069</v>
      </c>
    </row>
    <row r="24009" spans="1:2" x14ac:dyDescent="0.25">
      <c r="A24009" s="1">
        <v>43056.629861111112</v>
      </c>
      <c r="B24009" s="2">
        <v>-9.6521604075901752</v>
      </c>
    </row>
    <row r="24010" spans="1:2" x14ac:dyDescent="0.25">
      <c r="A24010" s="1">
        <v>43056.630555555559</v>
      </c>
      <c r="B24010" s="2">
        <v>57.864402546787943</v>
      </c>
    </row>
    <row r="24011" spans="1:2" x14ac:dyDescent="0.25">
      <c r="A24011" s="1">
        <v>43056.631249999999</v>
      </c>
      <c r="B24011" s="2">
        <v>23.823200478873332</v>
      </c>
    </row>
    <row r="24012" spans="1:2" x14ac:dyDescent="0.25">
      <c r="A24012" s="1">
        <v>43056.631944444445</v>
      </c>
      <c r="B24012" s="2">
        <v>11.001030450123169</v>
      </c>
    </row>
    <row r="24013" spans="1:2" x14ac:dyDescent="0.25">
      <c r="A24013" s="1">
        <v>43056.632638888892</v>
      </c>
      <c r="B24013" s="2">
        <v>38.621462455240547</v>
      </c>
    </row>
    <row r="24014" spans="1:2" x14ac:dyDescent="0.25">
      <c r="A24014" s="1">
        <v>43056.633333333331</v>
      </c>
      <c r="B24014" s="2">
        <v>-34.509860781240668</v>
      </c>
    </row>
    <row r="24015" spans="1:2" x14ac:dyDescent="0.25">
      <c r="A24015" s="1">
        <v>43056.634027777778</v>
      </c>
      <c r="B24015" s="2">
        <v>-23.653540861257351</v>
      </c>
    </row>
    <row r="24016" spans="1:2" x14ac:dyDescent="0.25">
      <c r="A24016" s="1">
        <v>43056.634722222225</v>
      </c>
      <c r="B24016" s="2">
        <v>-24.105710672916029</v>
      </c>
    </row>
    <row r="24017" spans="1:2" x14ac:dyDescent="0.25">
      <c r="A24017" s="1">
        <v>43056.635416666664</v>
      </c>
      <c r="B24017" s="2">
        <v>-24.131531766368425</v>
      </c>
    </row>
    <row r="24018" spans="1:2" x14ac:dyDescent="0.25">
      <c r="A24018" s="1">
        <v>43056.636111111111</v>
      </c>
      <c r="B24018" s="2">
        <v>-0.22217296263067207</v>
      </c>
    </row>
    <row r="24019" spans="1:2" x14ac:dyDescent="0.25">
      <c r="A24019" s="1">
        <v>43056.636805555558</v>
      </c>
      <c r="B24019" s="2">
        <v>6.6390538294382475</v>
      </c>
    </row>
    <row r="24020" spans="1:2" x14ac:dyDescent="0.25">
      <c r="A24020" s="1">
        <v>43056.637499999997</v>
      </c>
      <c r="B24020" s="2">
        <v>44.261882619596626</v>
      </c>
    </row>
    <row r="24021" spans="1:2" x14ac:dyDescent="0.25">
      <c r="A24021" s="1">
        <v>43056.638194444444</v>
      </c>
      <c r="B24021" s="2">
        <v>106.47411083409096</v>
      </c>
    </row>
    <row r="24022" spans="1:2" x14ac:dyDescent="0.25">
      <c r="A24022" s="1">
        <v>43056.638888888891</v>
      </c>
      <c r="B24022" s="2">
        <v>151.30884867266286</v>
      </c>
    </row>
    <row r="24023" spans="1:2" x14ac:dyDescent="0.25">
      <c r="A24023" s="1">
        <v>43056.63958333333</v>
      </c>
      <c r="B24023" s="2">
        <v>137.49230245125557</v>
      </c>
    </row>
    <row r="24024" spans="1:2" x14ac:dyDescent="0.25">
      <c r="A24024" s="1">
        <v>43056.640277777777</v>
      </c>
      <c r="B24024" s="2">
        <v>112.85440273735051</v>
      </c>
    </row>
    <row r="24025" spans="1:2" x14ac:dyDescent="0.25">
      <c r="A24025" s="1">
        <v>43056.640972222223</v>
      </c>
      <c r="B24025" s="2">
        <v>96.735270038487698</v>
      </c>
    </row>
    <row r="24026" spans="1:2" x14ac:dyDescent="0.25">
      <c r="A24026" s="1">
        <v>43056.64166666667</v>
      </c>
      <c r="B24026" s="2">
        <v>97.074506766671163</v>
      </c>
    </row>
    <row r="24027" spans="1:2" x14ac:dyDescent="0.25">
      <c r="A24027" s="1">
        <v>43056.642361111109</v>
      </c>
      <c r="B24027" s="2">
        <v>91.03780069572386</v>
      </c>
    </row>
    <row r="24028" spans="1:2" x14ac:dyDescent="0.25">
      <c r="A24028" s="1">
        <v>43056.643055555556</v>
      </c>
      <c r="B24028" s="2">
        <v>86.686667666846191</v>
      </c>
    </row>
    <row r="24029" spans="1:2" x14ac:dyDescent="0.25">
      <c r="A24029" s="1">
        <v>43056.643750000003</v>
      </c>
      <c r="B24029" s="2">
        <v>102.50124974947927</v>
      </c>
    </row>
    <row r="24030" spans="1:2" x14ac:dyDescent="0.25">
      <c r="A24030" s="1">
        <v>43056.644444444442</v>
      </c>
      <c r="B24030" s="2">
        <v>101.51885899814467</v>
      </c>
    </row>
    <row r="24031" spans="1:2" x14ac:dyDescent="0.25">
      <c r="A24031" s="1">
        <v>43056.645138888889</v>
      </c>
      <c r="B24031" s="2">
        <v>146.58077597107041</v>
      </c>
    </row>
    <row r="24032" spans="1:2" x14ac:dyDescent="0.25">
      <c r="A24032" s="1">
        <v>43056.645833333336</v>
      </c>
      <c r="B24032" s="2">
        <v>164.54390150395145</v>
      </c>
    </row>
    <row r="24033" spans="1:2" x14ac:dyDescent="0.25">
      <c r="A24033" s="1">
        <v>43056.646527777775</v>
      </c>
      <c r="B24033" s="2">
        <v>145.63830466185851</v>
      </c>
    </row>
    <row r="24034" spans="1:2" x14ac:dyDescent="0.25">
      <c r="A24034" s="1">
        <v>43056.647222222222</v>
      </c>
      <c r="B24034" s="2">
        <v>101.70181525255127</v>
      </c>
    </row>
    <row r="24035" spans="1:2" x14ac:dyDescent="0.25">
      <c r="A24035" s="1">
        <v>43056.647916666669</v>
      </c>
      <c r="B24035" s="2">
        <v>102.19936108917075</v>
      </c>
    </row>
    <row r="24036" spans="1:2" x14ac:dyDescent="0.25">
      <c r="A24036" s="1">
        <v>43056.648611111108</v>
      </c>
      <c r="B24036" s="2">
        <v>110.88933059152527</v>
      </c>
    </row>
    <row r="24037" spans="1:2" x14ac:dyDescent="0.25">
      <c r="A24037" s="1">
        <v>43056.649305555555</v>
      </c>
      <c r="B24037" s="2">
        <v>159.82625033705261</v>
      </c>
    </row>
    <row r="24038" spans="1:2" x14ac:dyDescent="0.25">
      <c r="A24038" s="1">
        <v>43056.65</v>
      </c>
      <c r="B24038" s="2">
        <v>63.774722038438391</v>
      </c>
    </row>
    <row r="24039" spans="1:2" x14ac:dyDescent="0.25">
      <c r="A24039" s="1">
        <v>43056.650694444441</v>
      </c>
      <c r="B24039" s="2">
        <v>54.677700923858602</v>
      </c>
    </row>
    <row r="24040" spans="1:2" x14ac:dyDescent="0.25">
      <c r="A24040" s="1">
        <v>43056.651388888888</v>
      </c>
      <c r="B24040" s="2">
        <v>40.172173416151779</v>
      </c>
    </row>
    <row r="24041" spans="1:2" x14ac:dyDescent="0.25">
      <c r="A24041" s="1">
        <v>43056.652083333334</v>
      </c>
      <c r="B24041" s="2">
        <v>-11.188125252191094</v>
      </c>
    </row>
    <row r="24042" spans="1:2" x14ac:dyDescent="0.25">
      <c r="A24042" s="1">
        <v>43056.652777777781</v>
      </c>
      <c r="B24042" s="2">
        <v>-21.194827788794647</v>
      </c>
    </row>
    <row r="24043" spans="1:2" x14ac:dyDescent="0.25">
      <c r="A24043" s="1">
        <v>43056.65347222222</v>
      </c>
      <c r="B24043" s="2">
        <v>-9.44284749404469</v>
      </c>
    </row>
    <row r="24044" spans="1:2" x14ac:dyDescent="0.25">
      <c r="A24044" s="1">
        <v>43056.654166666667</v>
      </c>
      <c r="B24044" s="2">
        <v>-52.741861193174067</v>
      </c>
    </row>
    <row r="24045" spans="1:2" x14ac:dyDescent="0.25">
      <c r="A24045" s="1">
        <v>43056.654861111114</v>
      </c>
      <c r="B24045" s="2">
        <v>-62.481186741061784</v>
      </c>
    </row>
    <row r="24046" spans="1:2" x14ac:dyDescent="0.25">
      <c r="A24046" s="1">
        <v>43056.655555555553</v>
      </c>
      <c r="B24046" s="2">
        <v>-76.039701854540425</v>
      </c>
    </row>
    <row r="24047" spans="1:2" x14ac:dyDescent="0.25">
      <c r="A24047" s="1">
        <v>43056.65625</v>
      </c>
      <c r="B24047" s="2">
        <v>-86.663150351694398</v>
      </c>
    </row>
    <row r="24048" spans="1:2" x14ac:dyDescent="0.25">
      <c r="A24048" s="1">
        <v>43056.656944444447</v>
      </c>
      <c r="B24048" s="2">
        <v>-12.83051854581184</v>
      </c>
    </row>
    <row r="24049" spans="1:2" x14ac:dyDescent="0.25">
      <c r="A24049" s="1">
        <v>43056.657638888886</v>
      </c>
      <c r="B24049" s="2">
        <v>-63.46674681104875</v>
      </c>
    </row>
    <row r="24050" spans="1:2" x14ac:dyDescent="0.25">
      <c r="A24050" s="1">
        <v>43056.658333333333</v>
      </c>
      <c r="B24050" s="2">
        <v>-80.981235495700574</v>
      </c>
    </row>
    <row r="24051" spans="1:2" x14ac:dyDescent="0.25">
      <c r="A24051" s="1">
        <v>43056.65902777778</v>
      </c>
      <c r="B24051" s="2">
        <v>-108.16652152897635</v>
      </c>
    </row>
    <row r="24052" spans="1:2" x14ac:dyDescent="0.25">
      <c r="A24052" s="1">
        <v>43056.659722222219</v>
      </c>
      <c r="B24052" s="2">
        <v>-113.30477392568913</v>
      </c>
    </row>
    <row r="24053" spans="1:2" x14ac:dyDescent="0.25">
      <c r="A24053" s="1">
        <v>43056.660416666666</v>
      </c>
      <c r="B24053" s="2">
        <v>-107.26678910527455</v>
      </c>
    </row>
    <row r="24054" spans="1:2" x14ac:dyDescent="0.25">
      <c r="A24054" s="1">
        <v>43056.661111111112</v>
      </c>
      <c r="B24054" s="2">
        <v>-113.5227884926193</v>
      </c>
    </row>
    <row r="24055" spans="1:2" x14ac:dyDescent="0.25">
      <c r="A24055" s="1">
        <v>43056.661805555559</v>
      </c>
      <c r="B24055" s="2">
        <v>-137.59413370505985</v>
      </c>
    </row>
    <row r="24056" spans="1:2" x14ac:dyDescent="0.25">
      <c r="A24056" s="1">
        <v>43056.662499999999</v>
      </c>
      <c r="B24056" s="2">
        <v>-171.18631651410445</v>
      </c>
    </row>
    <row r="24057" spans="1:2" x14ac:dyDescent="0.25">
      <c r="A24057" s="1">
        <v>43056.663194444445</v>
      </c>
      <c r="B24057" s="2">
        <v>-176.38008169271441</v>
      </c>
    </row>
    <row r="24058" spans="1:2" x14ac:dyDescent="0.25">
      <c r="A24058" s="1">
        <v>43056.663888888892</v>
      </c>
      <c r="B24058" s="2">
        <v>-207.03523630461811</v>
      </c>
    </row>
    <row r="24059" spans="1:2" x14ac:dyDescent="0.25">
      <c r="A24059" s="1">
        <v>43056.664583333331</v>
      </c>
      <c r="B24059" s="2">
        <v>-212.23665291785341</v>
      </c>
    </row>
    <row r="24060" spans="1:2" x14ac:dyDescent="0.25">
      <c r="A24060" s="1">
        <v>43056.665277777778</v>
      </c>
      <c r="B24060" s="2">
        <v>-181.54735780733171</v>
      </c>
    </row>
    <row r="24061" spans="1:2" x14ac:dyDescent="0.25">
      <c r="A24061" s="1">
        <v>43056.665972222225</v>
      </c>
      <c r="B24061" s="2">
        <v>-169.62370934626088</v>
      </c>
    </row>
    <row r="24062" spans="1:2" x14ac:dyDescent="0.25">
      <c r="A24062" s="1">
        <v>43056.666666666664</v>
      </c>
      <c r="B24062" s="2">
        <v>-125.00939606681544</v>
      </c>
    </row>
    <row r="24063" spans="1:2" x14ac:dyDescent="0.25">
      <c r="A24063" s="1">
        <v>43056.667361111111</v>
      </c>
      <c r="B24063" s="2">
        <v>-94.697674700730332</v>
      </c>
    </row>
    <row r="24064" spans="1:2" x14ac:dyDescent="0.25">
      <c r="A24064" s="1">
        <v>43056.668055555558</v>
      </c>
      <c r="B24064" s="2">
        <v>-84.347895780731534</v>
      </c>
    </row>
    <row r="24065" spans="1:2" x14ac:dyDescent="0.25">
      <c r="A24065" s="1">
        <v>43056.668749999997</v>
      </c>
      <c r="B24065" s="2">
        <v>-84.519763942176354</v>
      </c>
    </row>
    <row r="24066" spans="1:2" x14ac:dyDescent="0.25">
      <c r="A24066" s="1">
        <v>43056.669444444444</v>
      </c>
      <c r="B24066" s="2">
        <v>-53.027727497594121</v>
      </c>
    </row>
    <row r="24067" spans="1:2" x14ac:dyDescent="0.25">
      <c r="A24067" s="1">
        <v>43056.670138888891</v>
      </c>
      <c r="B24067" s="2">
        <v>-101.73088897081907</v>
      </c>
    </row>
    <row r="24068" spans="1:2" x14ac:dyDescent="0.25">
      <c r="A24068" s="1">
        <v>43056.67083333333</v>
      </c>
      <c r="B24068" s="2">
        <v>-64.18350942053172</v>
      </c>
    </row>
    <row r="24069" spans="1:2" x14ac:dyDescent="0.25">
      <c r="A24069" s="1">
        <v>43056.671527777777</v>
      </c>
      <c r="B24069" s="2">
        <v>-31.87743410357119</v>
      </c>
    </row>
    <row r="24070" spans="1:2" x14ac:dyDescent="0.25">
      <c r="A24070" s="1">
        <v>43056.672222222223</v>
      </c>
      <c r="B24070" s="2">
        <v>-8.01406043038393</v>
      </c>
    </row>
    <row r="24071" spans="1:2" x14ac:dyDescent="0.25">
      <c r="A24071" s="1">
        <v>43056.67291666667</v>
      </c>
      <c r="B24071" s="2">
        <v>-14.573210841446416</v>
      </c>
    </row>
    <row r="24072" spans="1:2" x14ac:dyDescent="0.25">
      <c r="A24072" s="1">
        <v>43056.673611111109</v>
      </c>
      <c r="B24072" s="2">
        <v>-6.1058277774990222</v>
      </c>
    </row>
    <row r="24073" spans="1:2" x14ac:dyDescent="0.25">
      <c r="A24073" s="1">
        <v>43056.674305555556</v>
      </c>
      <c r="B24073" s="2">
        <v>30.941339091871246</v>
      </c>
    </row>
    <row r="24074" spans="1:2" x14ac:dyDescent="0.25">
      <c r="A24074" s="1">
        <v>43056.675000000003</v>
      </c>
      <c r="B24074" s="2">
        <v>19.584861791095076</v>
      </c>
    </row>
    <row r="24075" spans="1:2" x14ac:dyDescent="0.25">
      <c r="A24075" s="1">
        <v>43056.675694444442</v>
      </c>
      <c r="B24075" s="2">
        <v>7.2755432055050431</v>
      </c>
    </row>
    <row r="24076" spans="1:2" x14ac:dyDescent="0.25">
      <c r="A24076" s="1">
        <v>43056.676388888889</v>
      </c>
      <c r="B24076" s="2">
        <v>-47.45579637824752</v>
      </c>
    </row>
    <row r="24077" spans="1:2" x14ac:dyDescent="0.25">
      <c r="A24077" s="1">
        <v>43056.677083333336</v>
      </c>
      <c r="B24077" s="2">
        <v>-54.890090778218777</v>
      </c>
    </row>
    <row r="24078" spans="1:2" x14ac:dyDescent="0.25">
      <c r="A24078" s="1">
        <v>43056.677777777775</v>
      </c>
      <c r="B24078" s="2">
        <v>-55.704720405055561</v>
      </c>
    </row>
    <row r="24079" spans="1:2" x14ac:dyDescent="0.25">
      <c r="A24079" s="1">
        <v>43056.678472222222</v>
      </c>
      <c r="B24079" s="2">
        <v>-18.586103536040174</v>
      </c>
    </row>
    <row r="24080" spans="1:2" x14ac:dyDescent="0.25">
      <c r="A24080" s="1">
        <v>43056.679166666669</v>
      </c>
      <c r="B24080" s="2">
        <v>-40.467868857312716</v>
      </c>
    </row>
    <row r="24081" spans="1:2" x14ac:dyDescent="0.25">
      <c r="A24081" s="1">
        <v>43056.679861111108</v>
      </c>
      <c r="B24081" s="2">
        <v>-41.330923684378895</v>
      </c>
    </row>
    <row r="24082" spans="1:2" x14ac:dyDescent="0.25">
      <c r="A24082" s="1">
        <v>43056.680555555555</v>
      </c>
      <c r="B24082" s="2">
        <v>-32.815618728771611</v>
      </c>
    </row>
    <row r="24083" spans="1:2" x14ac:dyDescent="0.25">
      <c r="A24083" s="1">
        <v>43056.681250000001</v>
      </c>
      <c r="B24083" s="2">
        <v>-37.991930632836493</v>
      </c>
    </row>
    <row r="24084" spans="1:2" x14ac:dyDescent="0.25">
      <c r="A24084" s="1">
        <v>43056.681944444441</v>
      </c>
      <c r="B24084" s="2">
        <v>-15.937354161545711</v>
      </c>
    </row>
    <row r="24085" spans="1:2" x14ac:dyDescent="0.25">
      <c r="A24085" s="1">
        <v>43056.682638888888</v>
      </c>
      <c r="B24085" s="2">
        <v>-12.736454205205275</v>
      </c>
    </row>
    <row r="24086" spans="1:2" x14ac:dyDescent="0.25">
      <c r="A24086" s="1">
        <v>43056.683333333334</v>
      </c>
      <c r="B24086" s="2">
        <v>-23.469250706597812</v>
      </c>
    </row>
    <row r="24087" spans="1:2" x14ac:dyDescent="0.25">
      <c r="A24087" s="1">
        <v>43056.684027777781</v>
      </c>
      <c r="B24087" s="2">
        <v>-3.5706362002189658</v>
      </c>
    </row>
    <row r="24088" spans="1:2" x14ac:dyDescent="0.25">
      <c r="A24088" s="1">
        <v>43056.68472222222</v>
      </c>
      <c r="B24088" s="2">
        <v>16.313463261177336</v>
      </c>
    </row>
    <row r="24089" spans="1:2" x14ac:dyDescent="0.25">
      <c r="A24089" s="1">
        <v>43056.685416666667</v>
      </c>
      <c r="B24089" s="2">
        <v>-35.770878940098918</v>
      </c>
    </row>
    <row r="24090" spans="1:2" x14ac:dyDescent="0.25">
      <c r="A24090" s="1">
        <v>43056.686111111114</v>
      </c>
      <c r="B24090" s="2">
        <v>55.896456724252978</v>
      </c>
    </row>
    <row r="24091" spans="1:2" x14ac:dyDescent="0.25">
      <c r="A24091" s="1">
        <v>43056.686805555553</v>
      </c>
      <c r="B24091" s="2">
        <v>54.358568348913103</v>
      </c>
    </row>
    <row r="24092" spans="1:2" x14ac:dyDescent="0.25">
      <c r="A24092" s="1">
        <v>43056.6875</v>
      </c>
      <c r="B24092" s="2">
        <v>31.698039588272998</v>
      </c>
    </row>
    <row r="24093" spans="1:2" x14ac:dyDescent="0.25">
      <c r="A24093" s="1">
        <v>43056.688194444447</v>
      </c>
      <c r="B24093" s="2">
        <v>33.996162017500801</v>
      </c>
    </row>
    <row r="24094" spans="1:2" x14ac:dyDescent="0.25">
      <c r="A24094" s="1">
        <v>43056.688888888886</v>
      </c>
      <c r="B24094" s="2">
        <v>25.314312886064485</v>
      </c>
    </row>
    <row r="24095" spans="1:2" x14ac:dyDescent="0.25">
      <c r="A24095" s="1">
        <v>43056.689583333333</v>
      </c>
      <c r="B24095" s="2">
        <v>69.345674551558716</v>
      </c>
    </row>
    <row r="24096" spans="1:2" x14ac:dyDescent="0.25">
      <c r="A24096" s="1">
        <v>43056.69027777778</v>
      </c>
      <c r="B24096" s="2">
        <v>26.944734839257823</v>
      </c>
    </row>
    <row r="24097" spans="1:2" x14ac:dyDescent="0.25">
      <c r="A24097" s="1">
        <v>43056.690972222219</v>
      </c>
      <c r="B24097" s="2">
        <v>24.454800679812131</v>
      </c>
    </row>
    <row r="24098" spans="1:2" x14ac:dyDescent="0.25">
      <c r="A24098" s="1">
        <v>43056.691666666666</v>
      </c>
      <c r="B24098" s="2">
        <v>30.087408387522252</v>
      </c>
    </row>
    <row r="24099" spans="1:2" x14ac:dyDescent="0.25">
      <c r="A24099" s="1">
        <v>43056.692361111112</v>
      </c>
      <c r="B24099" s="2">
        <v>41.63556603027682</v>
      </c>
    </row>
    <row r="24100" spans="1:2" x14ac:dyDescent="0.25">
      <c r="A24100" s="1">
        <v>43056.693055555559</v>
      </c>
      <c r="B24100" s="2">
        <v>53.09444285009328</v>
      </c>
    </row>
    <row r="24101" spans="1:2" x14ac:dyDescent="0.25">
      <c r="A24101" s="1">
        <v>43056.693749999999</v>
      </c>
      <c r="B24101" s="2">
        <v>73.910989498285929</v>
      </c>
    </row>
    <row r="24102" spans="1:2" x14ac:dyDescent="0.25">
      <c r="A24102" s="1">
        <v>43056.694444444445</v>
      </c>
      <c r="B24102" s="2">
        <v>96.883902744913939</v>
      </c>
    </row>
    <row r="24103" spans="1:2" x14ac:dyDescent="0.25">
      <c r="A24103" s="1">
        <v>43056.695138888892</v>
      </c>
      <c r="B24103" s="2">
        <v>116.66453055053134</v>
      </c>
    </row>
    <row r="24104" spans="1:2" x14ac:dyDescent="0.25">
      <c r="A24104" s="1">
        <v>43056.695833333331</v>
      </c>
      <c r="B24104" s="2">
        <v>118.45552843346377</v>
      </c>
    </row>
    <row r="24105" spans="1:2" x14ac:dyDescent="0.25">
      <c r="A24105" s="1">
        <v>43056.696527777778</v>
      </c>
      <c r="B24105" s="2">
        <v>135.94121357071757</v>
      </c>
    </row>
    <row r="24106" spans="1:2" x14ac:dyDescent="0.25">
      <c r="A24106" s="1">
        <v>43056.697222222225</v>
      </c>
      <c r="B24106" s="2">
        <v>112.20028562689355</v>
      </c>
    </row>
    <row r="24107" spans="1:2" x14ac:dyDescent="0.25">
      <c r="A24107" s="1">
        <v>43056.697916666664</v>
      </c>
      <c r="B24107" s="2">
        <v>80.298145233527364</v>
      </c>
    </row>
    <row r="24108" spans="1:2" x14ac:dyDescent="0.25">
      <c r="A24108" s="1">
        <v>43056.698611111111</v>
      </c>
      <c r="B24108" s="2">
        <v>55.600282670653542</v>
      </c>
    </row>
    <row r="24109" spans="1:2" x14ac:dyDescent="0.25">
      <c r="A24109" s="1">
        <v>43056.699305555558</v>
      </c>
      <c r="B24109" s="2">
        <v>79.310123898711751</v>
      </c>
    </row>
    <row r="24110" spans="1:2" x14ac:dyDescent="0.25">
      <c r="A24110" s="1">
        <v>43056.7</v>
      </c>
      <c r="B24110" s="2">
        <v>106.10674096371513</v>
      </c>
    </row>
    <row r="24111" spans="1:2" x14ac:dyDescent="0.25">
      <c r="A24111" s="1">
        <v>43056.700694444444</v>
      </c>
      <c r="B24111" s="2">
        <v>75.553257975067638</v>
      </c>
    </row>
    <row r="24112" spans="1:2" x14ac:dyDescent="0.25">
      <c r="A24112" s="1">
        <v>43056.701388888891</v>
      </c>
      <c r="B24112" s="2">
        <v>65.473579733077585</v>
      </c>
    </row>
    <row r="24113" spans="1:2" x14ac:dyDescent="0.25">
      <c r="A24113" s="1">
        <v>43056.70208333333</v>
      </c>
      <c r="B24113" s="2">
        <v>83.086496789307176</v>
      </c>
    </row>
    <row r="24114" spans="1:2" x14ac:dyDescent="0.25">
      <c r="A24114" s="1">
        <v>43056.702777777777</v>
      </c>
      <c r="B24114" s="2">
        <v>61.236262557787512</v>
      </c>
    </row>
    <row r="24115" spans="1:2" x14ac:dyDescent="0.25">
      <c r="A24115" s="1">
        <v>43056.703472222223</v>
      </c>
      <c r="B24115" s="2">
        <v>22.134287958099353</v>
      </c>
    </row>
    <row r="24116" spans="1:2" x14ac:dyDescent="0.25">
      <c r="A24116" s="1">
        <v>43056.70416666667</v>
      </c>
      <c r="B24116" s="2">
        <v>28.879943907745957</v>
      </c>
    </row>
    <row r="24117" spans="1:2" x14ac:dyDescent="0.25">
      <c r="A24117" s="1">
        <v>43056.704861111109</v>
      </c>
      <c r="B24117" s="2">
        <v>29.321861926897935</v>
      </c>
    </row>
    <row r="24118" spans="1:2" x14ac:dyDescent="0.25">
      <c r="A24118" s="1">
        <v>43056.705555555556</v>
      </c>
      <c r="B24118" s="2">
        <v>41.661234242877498</v>
      </c>
    </row>
    <row r="24119" spans="1:2" x14ac:dyDescent="0.25">
      <c r="A24119" s="1">
        <v>43056.706250000003</v>
      </c>
      <c r="B24119" s="2">
        <v>50.182883032906105</v>
      </c>
    </row>
    <row r="24120" spans="1:2" x14ac:dyDescent="0.25">
      <c r="A24120" s="1">
        <v>43056.706944444442</v>
      </c>
      <c r="B24120" s="2">
        <v>42.942292625569586</v>
      </c>
    </row>
    <row r="24121" spans="1:2" x14ac:dyDescent="0.25">
      <c r="A24121" s="1">
        <v>43056.707638888889</v>
      </c>
      <c r="B24121" s="2">
        <v>46.044482362033641</v>
      </c>
    </row>
    <row r="24122" spans="1:2" x14ac:dyDescent="0.25">
      <c r="A24122" s="1">
        <v>43056.708333333336</v>
      </c>
      <c r="B24122" s="2">
        <v>22.837908292782959</v>
      </c>
    </row>
    <row r="24123" spans="1:2" x14ac:dyDescent="0.25">
      <c r="A24123" s="1">
        <v>43056.709027777775</v>
      </c>
      <c r="B24123" s="2">
        <v>30.540043451346961</v>
      </c>
    </row>
    <row r="24124" spans="1:2" x14ac:dyDescent="0.25">
      <c r="A24124" s="1">
        <v>43056.709722222222</v>
      </c>
      <c r="B24124" s="2">
        <v>16.370226251237909</v>
      </c>
    </row>
    <row r="24125" spans="1:2" x14ac:dyDescent="0.25">
      <c r="A24125" s="1">
        <v>43056.710416666669</v>
      </c>
      <c r="B24125" s="2">
        <v>4.9181051755178489</v>
      </c>
    </row>
    <row r="24126" spans="1:2" x14ac:dyDescent="0.25">
      <c r="A24126" s="1">
        <v>43056.711111111108</v>
      </c>
      <c r="B24126" s="2">
        <v>9.0914909762796009E-2</v>
      </c>
    </row>
    <row r="24127" spans="1:2" x14ac:dyDescent="0.25">
      <c r="A24127" s="1">
        <v>43056.711805555555</v>
      </c>
      <c r="B24127" s="2">
        <v>0</v>
      </c>
    </row>
    <row r="24128" spans="1:2" x14ac:dyDescent="0.25">
      <c r="A24128" s="1">
        <v>43056.712500000001</v>
      </c>
      <c r="B24128" s="2">
        <v>0</v>
      </c>
    </row>
    <row r="24129" spans="1:2" x14ac:dyDescent="0.25">
      <c r="A24129" s="1">
        <v>43056.713194444441</v>
      </c>
      <c r="B24129" s="2">
        <v>6.5506814219979184</v>
      </c>
    </row>
    <row r="24130" spans="1:2" x14ac:dyDescent="0.25">
      <c r="A24130" s="1">
        <v>43056.713888888888</v>
      </c>
      <c r="B24130" s="2">
        <v>5.0335536354037078</v>
      </c>
    </row>
    <row r="24131" spans="1:2" x14ac:dyDescent="0.25">
      <c r="A24131" s="1">
        <v>43056.714583333334</v>
      </c>
      <c r="B24131" s="2">
        <v>24.930802754055669</v>
      </c>
    </row>
    <row r="24132" spans="1:2" x14ac:dyDescent="0.25">
      <c r="A24132" s="1">
        <v>43056.715277777781</v>
      </c>
      <c r="B24132" s="2">
        <v>21.027348093882512</v>
      </c>
    </row>
    <row r="24133" spans="1:2" x14ac:dyDescent="0.25">
      <c r="A24133" s="1">
        <v>43056.71597222222</v>
      </c>
      <c r="B24133" s="2">
        <v>56.062471981417424</v>
      </c>
    </row>
    <row r="24134" spans="1:2" x14ac:dyDescent="0.25">
      <c r="A24134" s="1">
        <v>43056.716666666667</v>
      </c>
      <c r="B24134" s="2">
        <v>73.437626016865636</v>
      </c>
    </row>
    <row r="24135" spans="1:2" x14ac:dyDescent="0.25">
      <c r="A24135" s="1">
        <v>43056.717361111114</v>
      </c>
      <c r="B24135" s="2">
        <v>45.305503497864507</v>
      </c>
    </row>
    <row r="24136" spans="1:2" x14ac:dyDescent="0.25">
      <c r="A24136" s="1">
        <v>43056.718055555553</v>
      </c>
      <c r="B24136" s="2">
        <v>43.250328203507038</v>
      </c>
    </row>
    <row r="24137" spans="1:2" x14ac:dyDescent="0.25">
      <c r="A24137" s="1">
        <v>43056.71875</v>
      </c>
      <c r="B24137" s="2">
        <v>23.90061489220631</v>
      </c>
    </row>
    <row r="24138" spans="1:2" x14ac:dyDescent="0.25">
      <c r="A24138" s="1">
        <v>43056.719444444447</v>
      </c>
      <c r="B24138" s="2">
        <v>11.04279944448402</v>
      </c>
    </row>
    <row r="24139" spans="1:2" x14ac:dyDescent="0.25">
      <c r="A24139" s="1">
        <v>43056.720138888886</v>
      </c>
      <c r="B24139" s="2">
        <v>1.0611991363412623</v>
      </c>
    </row>
    <row r="24140" spans="1:2" x14ac:dyDescent="0.25">
      <c r="A24140" s="1">
        <v>43056.720833333333</v>
      </c>
      <c r="B24140" s="2">
        <v>2.0474334001133685</v>
      </c>
    </row>
    <row r="24141" spans="1:2" x14ac:dyDescent="0.25">
      <c r="A24141" s="1">
        <v>43056.72152777778</v>
      </c>
      <c r="B24141" s="2">
        <v>14.671228057613673</v>
      </c>
    </row>
    <row r="24142" spans="1:2" x14ac:dyDescent="0.25">
      <c r="A24142" s="1">
        <v>43056.722222222219</v>
      </c>
      <c r="B24142" s="2">
        <v>22.731266725619207</v>
      </c>
    </row>
    <row r="24143" spans="1:2" x14ac:dyDescent="0.25">
      <c r="A24143" s="1">
        <v>43056.722916666666</v>
      </c>
      <c r="B24143" s="2">
        <v>54.365490843142226</v>
      </c>
    </row>
    <row r="24144" spans="1:2" x14ac:dyDescent="0.25">
      <c r="A24144" s="1">
        <v>43056.723611111112</v>
      </c>
      <c r="B24144" s="2">
        <v>61.161081475421085</v>
      </c>
    </row>
    <row r="24145" spans="1:2" x14ac:dyDescent="0.25">
      <c r="A24145" s="1">
        <v>43056.724305555559</v>
      </c>
      <c r="B24145" s="2">
        <v>98.421960152672057</v>
      </c>
    </row>
    <row r="24146" spans="1:2" x14ac:dyDescent="0.25">
      <c r="A24146" s="1">
        <v>43056.724999999999</v>
      </c>
      <c r="B24146" s="2">
        <v>61.705339989553131</v>
      </c>
    </row>
    <row r="24147" spans="1:2" x14ac:dyDescent="0.25">
      <c r="A24147" s="1">
        <v>43056.725694444445</v>
      </c>
      <c r="B24147" s="2">
        <v>52.453021135093877</v>
      </c>
    </row>
    <row r="24148" spans="1:2" x14ac:dyDescent="0.25">
      <c r="A24148" s="1">
        <v>43056.726388888892</v>
      </c>
      <c r="B24148" s="2">
        <v>98.894326222220357</v>
      </c>
    </row>
    <row r="24149" spans="1:2" x14ac:dyDescent="0.25">
      <c r="A24149" s="1">
        <v>43056.727083333331</v>
      </c>
      <c r="B24149" s="2">
        <v>67.152423646892814</v>
      </c>
    </row>
    <row r="24150" spans="1:2" x14ac:dyDescent="0.25">
      <c r="A24150" s="1">
        <v>43056.727777777778</v>
      </c>
      <c r="B24150" s="2">
        <v>22.11948418917309</v>
      </c>
    </row>
    <row r="24151" spans="1:2" x14ac:dyDescent="0.25">
      <c r="A24151" s="1">
        <v>43056.728472222225</v>
      </c>
      <c r="B24151" s="2">
        <v>76.991052419048117</v>
      </c>
    </row>
    <row r="24152" spans="1:2" x14ac:dyDescent="0.25">
      <c r="A24152" s="1">
        <v>43056.729166666664</v>
      </c>
      <c r="B24152" s="2">
        <v>89.047348758617105</v>
      </c>
    </row>
    <row r="24153" spans="1:2" x14ac:dyDescent="0.25">
      <c r="A24153" s="1">
        <v>43056.729861111111</v>
      </c>
      <c r="B24153" s="2">
        <v>72.145477325692383</v>
      </c>
    </row>
    <row r="24154" spans="1:2" x14ac:dyDescent="0.25">
      <c r="A24154" s="1">
        <v>43056.730555555558</v>
      </c>
      <c r="B24154" s="2">
        <v>126.47504910245382</v>
      </c>
    </row>
    <row r="24155" spans="1:2" x14ac:dyDescent="0.25">
      <c r="A24155" s="1">
        <v>43056.731249999997</v>
      </c>
      <c r="B24155" s="2">
        <v>118.68337021308835</v>
      </c>
    </row>
    <row r="24156" spans="1:2" x14ac:dyDescent="0.25">
      <c r="A24156" s="1">
        <v>43056.731944444444</v>
      </c>
      <c r="B24156" s="2">
        <v>147.74344736167308</v>
      </c>
    </row>
    <row r="24157" spans="1:2" x14ac:dyDescent="0.25">
      <c r="A24157" s="1">
        <v>43056.732638888891</v>
      </c>
      <c r="B24157" s="2">
        <v>98.444456310378158</v>
      </c>
    </row>
    <row r="24158" spans="1:2" x14ac:dyDescent="0.25">
      <c r="A24158" s="1">
        <v>43056.73333333333</v>
      </c>
      <c r="B24158" s="2">
        <v>87.00872653269326</v>
      </c>
    </row>
    <row r="24159" spans="1:2" x14ac:dyDescent="0.25">
      <c r="A24159" s="1">
        <v>43056.734027777777</v>
      </c>
      <c r="B24159" s="2">
        <v>100.81361324086707</v>
      </c>
    </row>
    <row r="24160" spans="1:2" x14ac:dyDescent="0.25">
      <c r="A24160" s="1">
        <v>43056.734722222223</v>
      </c>
      <c r="B24160" s="2">
        <v>83.114054828490282</v>
      </c>
    </row>
    <row r="24161" spans="1:2" x14ac:dyDescent="0.25">
      <c r="A24161" s="1">
        <v>43056.73541666667</v>
      </c>
      <c r="B24161" s="2">
        <v>130.25868211684283</v>
      </c>
    </row>
    <row r="24162" spans="1:2" x14ac:dyDescent="0.25">
      <c r="A24162" s="1">
        <v>43056.736111111109</v>
      </c>
      <c r="B24162" s="2">
        <v>101.40231842782232</v>
      </c>
    </row>
    <row r="24163" spans="1:2" x14ac:dyDescent="0.25">
      <c r="A24163" s="1">
        <v>43056.736805555556</v>
      </c>
      <c r="B24163" s="2">
        <v>62.236135825588526</v>
      </c>
    </row>
    <row r="24164" spans="1:2" x14ac:dyDescent="0.25">
      <c r="A24164" s="1">
        <v>43056.737500000003</v>
      </c>
      <c r="B24164" s="2">
        <v>24.66321677097779</v>
      </c>
    </row>
    <row r="24165" spans="1:2" x14ac:dyDescent="0.25">
      <c r="A24165" s="1">
        <v>43056.738194444442</v>
      </c>
      <c r="B24165" s="2">
        <v>50.169813313110112</v>
      </c>
    </row>
    <row r="24166" spans="1:2" x14ac:dyDescent="0.25">
      <c r="A24166" s="1">
        <v>43056.738888888889</v>
      </c>
      <c r="B24166" s="2">
        <v>59.949916825521115</v>
      </c>
    </row>
    <row r="24167" spans="1:2" x14ac:dyDescent="0.25">
      <c r="A24167" s="1">
        <v>43056.739583333336</v>
      </c>
      <c r="B24167" s="2">
        <v>50.861256212989488</v>
      </c>
    </row>
    <row r="24168" spans="1:2" x14ac:dyDescent="0.25">
      <c r="A24168" s="1">
        <v>43056.740277777775</v>
      </c>
      <c r="B24168" s="2">
        <v>37.277453412076767</v>
      </c>
    </row>
    <row r="24169" spans="1:2" x14ac:dyDescent="0.25">
      <c r="A24169" s="1">
        <v>43056.740972222222</v>
      </c>
      <c r="B24169" s="2">
        <v>82.480033536775352</v>
      </c>
    </row>
    <row r="24170" spans="1:2" x14ac:dyDescent="0.25">
      <c r="A24170" s="1">
        <v>43056.741666666669</v>
      </c>
      <c r="B24170" s="2">
        <v>36.060768793022724</v>
      </c>
    </row>
    <row r="24171" spans="1:2" x14ac:dyDescent="0.25">
      <c r="A24171" s="1">
        <v>43056.742361111108</v>
      </c>
      <c r="B24171" s="2">
        <v>2.8859020096618528</v>
      </c>
    </row>
    <row r="24172" spans="1:2" x14ac:dyDescent="0.25">
      <c r="A24172" s="1">
        <v>43056.743055555555</v>
      </c>
      <c r="B24172" s="2">
        <v>-21.166158096509754</v>
      </c>
    </row>
    <row r="24173" spans="1:2" x14ac:dyDescent="0.25">
      <c r="A24173" s="1">
        <v>43056.743750000001</v>
      </c>
      <c r="B24173" s="2">
        <v>-35.593093791053008</v>
      </c>
    </row>
    <row r="24174" spans="1:2" x14ac:dyDescent="0.25">
      <c r="A24174" s="1">
        <v>43056.744444444441</v>
      </c>
      <c r="B24174" s="2">
        <v>-96.698613970416289</v>
      </c>
    </row>
    <row r="24175" spans="1:2" x14ac:dyDescent="0.25">
      <c r="A24175" s="1">
        <v>43056.745138888888</v>
      </c>
      <c r="B24175" s="2">
        <v>-122.93349856512505</v>
      </c>
    </row>
    <row r="24176" spans="1:2" x14ac:dyDescent="0.25">
      <c r="A24176" s="1">
        <v>43056.745833333334</v>
      </c>
      <c r="B24176" s="2">
        <v>-131.07041592759973</v>
      </c>
    </row>
    <row r="24177" spans="1:2" x14ac:dyDescent="0.25">
      <c r="A24177" s="1">
        <v>43056.746527777781</v>
      </c>
      <c r="B24177" s="2">
        <v>-157.69350659477834</v>
      </c>
    </row>
    <row r="24178" spans="1:2" x14ac:dyDescent="0.25">
      <c r="A24178" s="1">
        <v>43056.74722222222</v>
      </c>
      <c r="B24178" s="2">
        <v>-125.9928140331894</v>
      </c>
    </row>
    <row r="24179" spans="1:2" x14ac:dyDescent="0.25">
      <c r="A24179" s="1">
        <v>43056.747916666667</v>
      </c>
      <c r="B24179" s="2">
        <v>-105.17165557766761</v>
      </c>
    </row>
    <row r="24180" spans="1:2" x14ac:dyDescent="0.25">
      <c r="A24180" s="1">
        <v>43056.748611111114</v>
      </c>
      <c r="B24180" s="2">
        <v>-108.45044452351674</v>
      </c>
    </row>
    <row r="24181" spans="1:2" x14ac:dyDescent="0.25">
      <c r="A24181" s="1">
        <v>43056.749305555553</v>
      </c>
      <c r="B24181" s="2">
        <v>-72.216937872868343</v>
      </c>
    </row>
    <row r="24182" spans="1:2" x14ac:dyDescent="0.25">
      <c r="A24182" s="1">
        <v>43056.75</v>
      </c>
      <c r="B24182" s="2">
        <v>-75.646620966236028</v>
      </c>
    </row>
    <row r="24183" spans="1:2" x14ac:dyDescent="0.25">
      <c r="A24183" s="1">
        <v>43056.750694444447</v>
      </c>
      <c r="B24183" s="2">
        <v>-40.344381248735587</v>
      </c>
    </row>
    <row r="24184" spans="1:2" x14ac:dyDescent="0.25">
      <c r="A24184" s="1">
        <v>43056.751388888886</v>
      </c>
      <c r="B24184" s="2">
        <v>-18.403529182924345</v>
      </c>
    </row>
    <row r="24185" spans="1:2" x14ac:dyDescent="0.25">
      <c r="A24185" s="1">
        <v>43056.752083333333</v>
      </c>
      <c r="B24185" s="2">
        <v>0.66183206884694912</v>
      </c>
    </row>
    <row r="24186" spans="1:2" x14ac:dyDescent="0.25">
      <c r="A24186" s="1">
        <v>43056.75277777778</v>
      </c>
      <c r="B24186" s="2">
        <v>24.896677149238531</v>
      </c>
    </row>
    <row r="24187" spans="1:2" x14ac:dyDescent="0.25">
      <c r="A24187" s="1">
        <v>43056.753472222219</v>
      </c>
      <c r="B24187" s="2">
        <v>-14.489746943067681</v>
      </c>
    </row>
    <row r="24188" spans="1:2" x14ac:dyDescent="0.25">
      <c r="A24188" s="1">
        <v>43056.754166666666</v>
      </c>
      <c r="B24188" s="2">
        <v>-11.726555462309625</v>
      </c>
    </row>
    <row r="24189" spans="1:2" x14ac:dyDescent="0.25">
      <c r="A24189" s="1">
        <v>43056.754861111112</v>
      </c>
      <c r="B24189" s="2">
        <v>-4.1292349823246086</v>
      </c>
    </row>
    <row r="24190" spans="1:2" x14ac:dyDescent="0.25">
      <c r="A24190" s="1">
        <v>43056.755555555559</v>
      </c>
      <c r="B24190" s="2">
        <v>4.6004647291769896</v>
      </c>
    </row>
    <row r="24191" spans="1:2" x14ac:dyDescent="0.25">
      <c r="A24191" s="1">
        <v>43056.756249999999</v>
      </c>
      <c r="B24191" s="2">
        <v>66.487315881954657</v>
      </c>
    </row>
    <row r="24192" spans="1:2" x14ac:dyDescent="0.25">
      <c r="A24192" s="1">
        <v>43056.756944444445</v>
      </c>
      <c r="B24192" s="2">
        <v>107.56984426177806</v>
      </c>
    </row>
    <row r="24193" spans="1:2" x14ac:dyDescent="0.25">
      <c r="A24193" s="1">
        <v>43056.757638888892</v>
      </c>
      <c r="B24193" s="2">
        <v>146.70570474699682</v>
      </c>
    </row>
    <row r="24194" spans="1:2" x14ac:dyDescent="0.25">
      <c r="A24194" s="1">
        <v>43056.758333333331</v>
      </c>
      <c r="B24194" s="2">
        <v>185.94353292868473</v>
      </c>
    </row>
    <row r="24195" spans="1:2" x14ac:dyDescent="0.25">
      <c r="A24195" s="1">
        <v>43056.759027777778</v>
      </c>
      <c r="B24195" s="2">
        <v>223.2186471733381</v>
      </c>
    </row>
    <row r="24196" spans="1:2" x14ac:dyDescent="0.25">
      <c r="A24196" s="1">
        <v>43056.759722222225</v>
      </c>
      <c r="B24196" s="2">
        <v>263.33885805971607</v>
      </c>
    </row>
    <row r="24197" spans="1:2" x14ac:dyDescent="0.25">
      <c r="A24197" s="1">
        <v>43056.760416666664</v>
      </c>
      <c r="B24197" s="2">
        <v>255.43345795617594</v>
      </c>
    </row>
    <row r="24198" spans="1:2" x14ac:dyDescent="0.25">
      <c r="A24198" s="1">
        <v>43056.761111111111</v>
      </c>
      <c r="B24198" s="2">
        <v>280.42226368367363</v>
      </c>
    </row>
    <row r="24199" spans="1:2" x14ac:dyDescent="0.25">
      <c r="A24199" s="1">
        <v>43056.761805555558</v>
      </c>
      <c r="B24199" s="2">
        <v>289.7618330363029</v>
      </c>
    </row>
    <row r="24200" spans="1:2" x14ac:dyDescent="0.25">
      <c r="A24200" s="1">
        <v>43056.762499999997</v>
      </c>
      <c r="B24200" s="2">
        <v>290.70090560411722</v>
      </c>
    </row>
    <row r="24201" spans="1:2" x14ac:dyDescent="0.25">
      <c r="A24201" s="1">
        <v>43056.763194444444</v>
      </c>
      <c r="B24201" s="2">
        <v>293.45748692165751</v>
      </c>
    </row>
    <row r="24202" spans="1:2" x14ac:dyDescent="0.25">
      <c r="A24202" s="1">
        <v>43056.763888888891</v>
      </c>
      <c r="B24202" s="2">
        <v>311.11422726215483</v>
      </c>
    </row>
    <row r="24203" spans="1:2" x14ac:dyDescent="0.25">
      <c r="A24203" s="1">
        <v>43056.76458333333</v>
      </c>
      <c r="B24203" s="2">
        <v>316.51934278189827</v>
      </c>
    </row>
    <row r="24204" spans="1:2" x14ac:dyDescent="0.25">
      <c r="A24204" s="1">
        <v>43056.765277777777</v>
      </c>
      <c r="B24204" s="2">
        <v>333.05676989598823</v>
      </c>
    </row>
    <row r="24205" spans="1:2" x14ac:dyDescent="0.25">
      <c r="A24205" s="1">
        <v>43056.765972222223</v>
      </c>
      <c r="B24205" s="2">
        <v>335.97233110278222</v>
      </c>
    </row>
    <row r="24206" spans="1:2" x14ac:dyDescent="0.25">
      <c r="A24206" s="1">
        <v>43056.76666666667</v>
      </c>
      <c r="B24206" s="2">
        <v>313.61538876335447</v>
      </c>
    </row>
    <row r="24207" spans="1:2" x14ac:dyDescent="0.25">
      <c r="A24207" s="1">
        <v>43056.767361111109</v>
      </c>
      <c r="B24207" s="2">
        <v>291.28202913361213</v>
      </c>
    </row>
    <row r="24208" spans="1:2" x14ac:dyDescent="0.25">
      <c r="A24208" s="1">
        <v>43056.768055555556</v>
      </c>
      <c r="B24208" s="2">
        <v>229.42143495212076</v>
      </c>
    </row>
    <row r="24209" spans="1:2" x14ac:dyDescent="0.25">
      <c r="A24209" s="1">
        <v>43056.768750000003</v>
      </c>
      <c r="B24209" s="2">
        <v>202.4034932058421</v>
      </c>
    </row>
    <row r="24210" spans="1:2" x14ac:dyDescent="0.25">
      <c r="A24210" s="1">
        <v>43056.769444444442</v>
      </c>
      <c r="B24210" s="2">
        <v>182.03743986227394</v>
      </c>
    </row>
    <row r="24211" spans="1:2" x14ac:dyDescent="0.25">
      <c r="A24211" s="1">
        <v>43056.770138888889</v>
      </c>
      <c r="B24211" s="2">
        <v>188.5084444152657</v>
      </c>
    </row>
    <row r="24212" spans="1:2" x14ac:dyDescent="0.25">
      <c r="A24212" s="1">
        <v>43056.770833333336</v>
      </c>
      <c r="B24212" s="2">
        <v>132.15127135748432</v>
      </c>
    </row>
    <row r="24213" spans="1:2" x14ac:dyDescent="0.25">
      <c r="A24213" s="1">
        <v>43056.771527777775</v>
      </c>
      <c r="B24213" s="2">
        <v>116.33883239744851</v>
      </c>
    </row>
    <row r="24214" spans="1:2" x14ac:dyDescent="0.25">
      <c r="A24214" s="1">
        <v>43056.772222222222</v>
      </c>
      <c r="B24214" s="2">
        <v>101.76460601229337</v>
      </c>
    </row>
    <row r="24215" spans="1:2" x14ac:dyDescent="0.25">
      <c r="A24215" s="1">
        <v>43056.772916666669</v>
      </c>
      <c r="B24215" s="2">
        <v>96.264823744044406</v>
      </c>
    </row>
    <row r="24216" spans="1:2" x14ac:dyDescent="0.25">
      <c r="A24216" s="1">
        <v>43056.773611111108</v>
      </c>
      <c r="B24216" s="2">
        <v>62.129912942805092</v>
      </c>
    </row>
    <row r="24217" spans="1:2" x14ac:dyDescent="0.25">
      <c r="A24217" s="1">
        <v>43056.774305555555</v>
      </c>
      <c r="B24217" s="2">
        <v>63.657550475715347</v>
      </c>
    </row>
    <row r="24218" spans="1:2" x14ac:dyDescent="0.25">
      <c r="A24218" s="1">
        <v>43056.775000000001</v>
      </c>
      <c r="B24218" s="2">
        <v>51.370105789644491</v>
      </c>
    </row>
    <row r="24219" spans="1:2" x14ac:dyDescent="0.25">
      <c r="A24219" s="1">
        <v>43056.775694444441</v>
      </c>
      <c r="B24219" s="2">
        <v>27.825416755551124</v>
      </c>
    </row>
    <row r="24220" spans="1:2" x14ac:dyDescent="0.25">
      <c r="A24220" s="1">
        <v>43056.776388888888</v>
      </c>
      <c r="B24220" s="2">
        <v>11.620310949939691</v>
      </c>
    </row>
    <row r="24221" spans="1:2" x14ac:dyDescent="0.25">
      <c r="A24221" s="1">
        <v>43056.777083333334</v>
      </c>
      <c r="B24221" s="2">
        <v>2.1119084259863787</v>
      </c>
    </row>
    <row r="24222" spans="1:2" x14ac:dyDescent="0.25">
      <c r="A24222" s="1">
        <v>43056.777777777781</v>
      </c>
      <c r="B24222" s="2">
        <v>-22.209409345404129</v>
      </c>
    </row>
    <row r="24223" spans="1:2" x14ac:dyDescent="0.25">
      <c r="A24223" s="1">
        <v>43056.77847222222</v>
      </c>
      <c r="B24223" s="2">
        <v>-12.495464818926605</v>
      </c>
    </row>
    <row r="24224" spans="1:2" x14ac:dyDescent="0.25">
      <c r="A24224" s="1">
        <v>43056.779166666667</v>
      </c>
      <c r="B24224" s="2">
        <v>-32.225078088286679</v>
      </c>
    </row>
    <row r="24225" spans="1:2" x14ac:dyDescent="0.25">
      <c r="A24225" s="1">
        <v>43056.779861111114</v>
      </c>
      <c r="B24225" s="2">
        <v>-24.646236989820803</v>
      </c>
    </row>
    <row r="24226" spans="1:2" x14ac:dyDescent="0.25">
      <c r="A24226" s="1">
        <v>43056.780555555553</v>
      </c>
      <c r="B24226" s="2">
        <v>-1.1088703998713754</v>
      </c>
    </row>
    <row r="24227" spans="1:2" x14ac:dyDescent="0.25">
      <c r="A24227" s="1">
        <v>43056.78125</v>
      </c>
      <c r="B24227" s="2">
        <v>-3.9502570049080532</v>
      </c>
    </row>
    <row r="24228" spans="1:2" x14ac:dyDescent="0.25">
      <c r="A24228" s="1">
        <v>43056.781944444447</v>
      </c>
      <c r="B24228" s="2">
        <v>-34.617613421037092</v>
      </c>
    </row>
    <row r="24229" spans="1:2" x14ac:dyDescent="0.25">
      <c r="A24229" s="1">
        <v>43056.782638888886</v>
      </c>
      <c r="B24229" s="2">
        <v>-10.741288478516314</v>
      </c>
    </row>
    <row r="24230" spans="1:2" x14ac:dyDescent="0.25">
      <c r="A24230" s="1">
        <v>43056.783333333333</v>
      </c>
      <c r="B24230" s="2">
        <v>-16.072428899514488</v>
      </c>
    </row>
    <row r="24231" spans="1:2" x14ac:dyDescent="0.25">
      <c r="A24231" s="1">
        <v>43056.78402777778</v>
      </c>
      <c r="B24231" s="2">
        <v>-45.278045186689511</v>
      </c>
    </row>
    <row r="24232" spans="1:2" x14ac:dyDescent="0.25">
      <c r="A24232" s="1">
        <v>43056.784722222219</v>
      </c>
      <c r="B24232" s="2">
        <v>-26.720470199829045</v>
      </c>
    </row>
    <row r="24233" spans="1:2" x14ac:dyDescent="0.25">
      <c r="A24233" s="1">
        <v>43056.785416666666</v>
      </c>
      <c r="B24233" s="2">
        <v>-16.420378781544667</v>
      </c>
    </row>
    <row r="24234" spans="1:2" x14ac:dyDescent="0.25">
      <c r="A24234" s="1">
        <v>43056.786111111112</v>
      </c>
      <c r="B24234" s="2">
        <v>-35.708383220256657</v>
      </c>
    </row>
    <row r="24235" spans="1:2" x14ac:dyDescent="0.25">
      <c r="A24235" s="1">
        <v>43056.786805555559</v>
      </c>
      <c r="B24235" s="2">
        <v>-24.907938828861614</v>
      </c>
    </row>
    <row r="24236" spans="1:2" x14ac:dyDescent="0.25">
      <c r="A24236" s="1">
        <v>43056.787499999999</v>
      </c>
      <c r="B24236" s="2">
        <v>-47.107201827657022</v>
      </c>
    </row>
    <row r="24237" spans="1:2" x14ac:dyDescent="0.25">
      <c r="A24237" s="1">
        <v>43056.788194444445</v>
      </c>
      <c r="B24237" s="2">
        <v>-65.226509177876864</v>
      </c>
    </row>
    <row r="24238" spans="1:2" x14ac:dyDescent="0.25">
      <c r="A24238" s="1">
        <v>43056.788888888892</v>
      </c>
      <c r="B24238" s="2">
        <v>-68.440941283278519</v>
      </c>
    </row>
    <row r="24239" spans="1:2" x14ac:dyDescent="0.25">
      <c r="A24239" s="1">
        <v>43056.789583333331</v>
      </c>
      <c r="B24239" s="2">
        <v>-88.945966524869434</v>
      </c>
    </row>
    <row r="24240" spans="1:2" x14ac:dyDescent="0.25">
      <c r="A24240" s="1">
        <v>43056.790277777778</v>
      </c>
      <c r="B24240" s="2">
        <v>-79.123397224062742</v>
      </c>
    </row>
    <row r="24241" spans="1:2" x14ac:dyDescent="0.25">
      <c r="A24241" s="1">
        <v>43056.790972222225</v>
      </c>
      <c r="B24241" s="2">
        <v>-74.940648537003042</v>
      </c>
    </row>
    <row r="24242" spans="1:2" x14ac:dyDescent="0.25">
      <c r="A24242" s="1">
        <v>43056.791666666664</v>
      </c>
      <c r="B24242" s="2">
        <v>-62.963910308082511</v>
      </c>
    </row>
    <row r="24243" spans="1:2" x14ac:dyDescent="0.25">
      <c r="A24243" s="1">
        <v>43056.792361111111</v>
      </c>
      <c r="B24243" s="2">
        <v>-33.485193564893173</v>
      </c>
    </row>
    <row r="24244" spans="1:2" x14ac:dyDescent="0.25">
      <c r="A24244" s="1">
        <v>43056.793055555558</v>
      </c>
      <c r="B24244" s="2">
        <v>-8.5918237813651412</v>
      </c>
    </row>
    <row r="24245" spans="1:2" x14ac:dyDescent="0.25">
      <c r="A24245" s="1">
        <v>43056.793749999997</v>
      </c>
      <c r="B24245" s="2">
        <v>-31.166843340666187</v>
      </c>
    </row>
    <row r="24246" spans="1:2" x14ac:dyDescent="0.25">
      <c r="A24246" s="1">
        <v>43056.794444444444</v>
      </c>
      <c r="B24246" s="2">
        <v>-25.912587343682148</v>
      </c>
    </row>
    <row r="24247" spans="1:2" x14ac:dyDescent="0.25">
      <c r="A24247" s="1">
        <v>43056.795138888891</v>
      </c>
      <c r="B24247" s="2">
        <v>-47.069837402623186</v>
      </c>
    </row>
    <row r="24248" spans="1:2" x14ac:dyDescent="0.25">
      <c r="A24248" s="1">
        <v>43056.79583333333</v>
      </c>
      <c r="B24248" s="2">
        <v>-58.34040473115553</v>
      </c>
    </row>
    <row r="24249" spans="1:2" x14ac:dyDescent="0.25">
      <c r="A24249" s="1">
        <v>43056.796527777777</v>
      </c>
      <c r="B24249" s="2">
        <v>-66.212724204442935</v>
      </c>
    </row>
    <row r="24250" spans="1:2" x14ac:dyDescent="0.25">
      <c r="A24250" s="1">
        <v>43056.797222222223</v>
      </c>
      <c r="B24250" s="2">
        <v>-85.730974109356367</v>
      </c>
    </row>
    <row r="24251" spans="1:2" x14ac:dyDescent="0.25">
      <c r="A24251" s="1">
        <v>43056.79791666667</v>
      </c>
      <c r="B24251" s="2">
        <v>-115.25269382994544</v>
      </c>
    </row>
    <row r="24252" spans="1:2" x14ac:dyDescent="0.25">
      <c r="A24252" s="1">
        <v>43056.798611111109</v>
      </c>
      <c r="B24252" s="2">
        <v>-99.56564299710638</v>
      </c>
    </row>
    <row r="24253" spans="1:2" x14ac:dyDescent="0.25">
      <c r="A24253" s="1">
        <v>43056.799305555556</v>
      </c>
      <c r="B24253" s="2">
        <v>-111.77498804458882</v>
      </c>
    </row>
    <row r="24254" spans="1:2" x14ac:dyDescent="0.25">
      <c r="A24254" s="1">
        <v>43056.800000000003</v>
      </c>
      <c r="B24254" s="2">
        <v>-111.00856404665004</v>
      </c>
    </row>
    <row r="24255" spans="1:2" x14ac:dyDescent="0.25">
      <c r="A24255" s="1">
        <v>43056.800694444442</v>
      </c>
      <c r="B24255" s="2">
        <v>-51.925566677602667</v>
      </c>
    </row>
    <row r="24256" spans="1:2" x14ac:dyDescent="0.25">
      <c r="A24256" s="1">
        <v>43056.801388888889</v>
      </c>
      <c r="B24256" s="2">
        <v>-30.61342692755667</v>
      </c>
    </row>
    <row r="24257" spans="1:2" x14ac:dyDescent="0.25">
      <c r="A24257" s="1">
        <v>43056.802083333336</v>
      </c>
      <c r="B24257" s="2">
        <v>-45.570691894893145</v>
      </c>
    </row>
    <row r="24258" spans="1:2" x14ac:dyDescent="0.25">
      <c r="A24258" s="1">
        <v>43056.802777777775</v>
      </c>
      <c r="B24258" s="2">
        <v>-82.327540711866462</v>
      </c>
    </row>
    <row r="24259" spans="1:2" x14ac:dyDescent="0.25">
      <c r="A24259" s="1">
        <v>43056.803472222222</v>
      </c>
      <c r="B24259" s="2">
        <v>-97.782926497371719</v>
      </c>
    </row>
    <row r="24260" spans="1:2" x14ac:dyDescent="0.25">
      <c r="A24260" s="1">
        <v>43056.804166666669</v>
      </c>
      <c r="B24260" s="2">
        <v>-18.358476638766781</v>
      </c>
    </row>
    <row r="24261" spans="1:2" x14ac:dyDescent="0.25">
      <c r="A24261" s="1">
        <v>43056.804861111108</v>
      </c>
      <c r="B24261" s="2">
        <v>-5.359742574255991</v>
      </c>
    </row>
    <row r="24262" spans="1:2" x14ac:dyDescent="0.25">
      <c r="A24262" s="1">
        <v>43056.805555555555</v>
      </c>
      <c r="B24262" s="2">
        <v>-10.100457606313284</v>
      </c>
    </row>
    <row r="24263" spans="1:2" x14ac:dyDescent="0.25">
      <c r="A24263" s="1">
        <v>43056.806250000001</v>
      </c>
      <c r="B24263" s="2">
        <v>-48.707694171917197</v>
      </c>
    </row>
    <row r="24264" spans="1:2" x14ac:dyDescent="0.25">
      <c r="A24264" s="1">
        <v>43056.806944444441</v>
      </c>
      <c r="B24264" s="2">
        <v>-26.199354714904135</v>
      </c>
    </row>
    <row r="24265" spans="1:2" x14ac:dyDescent="0.25">
      <c r="A24265" s="1">
        <v>43056.807638888888</v>
      </c>
      <c r="B24265" s="2">
        <v>-12.543588916567387</v>
      </c>
    </row>
    <row r="24266" spans="1:2" x14ac:dyDescent="0.25">
      <c r="A24266" s="1">
        <v>43056.808333333334</v>
      </c>
      <c r="B24266" s="2">
        <v>-18.984073356116035</v>
      </c>
    </row>
    <row r="24267" spans="1:2" x14ac:dyDescent="0.25">
      <c r="A24267" s="1">
        <v>43056.809027777781</v>
      </c>
      <c r="B24267" s="2">
        <v>-43.70972639868075</v>
      </c>
    </row>
    <row r="24268" spans="1:2" x14ac:dyDescent="0.25">
      <c r="A24268" s="1">
        <v>43056.80972222222</v>
      </c>
      <c r="B24268" s="2">
        <v>-43.727601474699135</v>
      </c>
    </row>
    <row r="24269" spans="1:2" x14ac:dyDescent="0.25">
      <c r="A24269" s="1">
        <v>43056.810416666667</v>
      </c>
      <c r="B24269" s="2">
        <v>-30.515574989722033</v>
      </c>
    </row>
    <row r="24270" spans="1:2" x14ac:dyDescent="0.25">
      <c r="A24270" s="1">
        <v>43056.811111111114</v>
      </c>
      <c r="B24270" s="2">
        <v>-23.117618662594275</v>
      </c>
    </row>
    <row r="24271" spans="1:2" x14ac:dyDescent="0.25">
      <c r="A24271" s="1">
        <v>43056.811805555553</v>
      </c>
      <c r="B24271" s="2">
        <v>-40.321610478629978</v>
      </c>
    </row>
    <row r="24272" spans="1:2" x14ac:dyDescent="0.25">
      <c r="A24272" s="1">
        <v>43056.8125</v>
      </c>
      <c r="B24272" s="2">
        <v>-64.166934176272477</v>
      </c>
    </row>
    <row r="24273" spans="1:2" x14ac:dyDescent="0.25">
      <c r="A24273" s="1">
        <v>43056.813194444447</v>
      </c>
      <c r="B24273" s="2">
        <v>-77.415113679696034</v>
      </c>
    </row>
    <row r="24274" spans="1:2" x14ac:dyDescent="0.25">
      <c r="A24274" s="1">
        <v>43056.813888888886</v>
      </c>
      <c r="B24274" s="2">
        <v>-66.591416847159664</v>
      </c>
    </row>
    <row r="24275" spans="1:2" x14ac:dyDescent="0.25">
      <c r="A24275" s="1">
        <v>43056.814583333333</v>
      </c>
      <c r="B24275" s="2">
        <v>-118.20385729387441</v>
      </c>
    </row>
    <row r="24276" spans="1:2" x14ac:dyDescent="0.25">
      <c r="A24276" s="1">
        <v>43056.81527777778</v>
      </c>
      <c r="B24276" s="2">
        <v>-70.917438963707539</v>
      </c>
    </row>
    <row r="24277" spans="1:2" x14ac:dyDescent="0.25">
      <c r="A24277" s="1">
        <v>43056.815972222219</v>
      </c>
      <c r="B24277" s="2">
        <v>-74.010346310012395</v>
      </c>
    </row>
    <row r="24278" spans="1:2" x14ac:dyDescent="0.25">
      <c r="A24278" s="1">
        <v>43056.816666666666</v>
      </c>
      <c r="B24278" s="2">
        <v>-119.60903801917448</v>
      </c>
    </row>
    <row r="24279" spans="1:2" x14ac:dyDescent="0.25">
      <c r="A24279" s="1">
        <v>43056.817361111112</v>
      </c>
      <c r="B24279" s="2">
        <v>-137.79200199049276</v>
      </c>
    </row>
    <row r="24280" spans="1:2" x14ac:dyDescent="0.25">
      <c r="A24280" s="1">
        <v>43056.818055555559</v>
      </c>
      <c r="B24280" s="2">
        <v>-158.22131151573268</v>
      </c>
    </row>
    <row r="24281" spans="1:2" x14ac:dyDescent="0.25">
      <c r="A24281" s="1">
        <v>43056.818749999999</v>
      </c>
      <c r="B24281" s="2">
        <v>-112.79209491462292</v>
      </c>
    </row>
    <row r="24282" spans="1:2" x14ac:dyDescent="0.25">
      <c r="A24282" s="1">
        <v>43056.819444444445</v>
      </c>
      <c r="B24282" s="2">
        <v>-158.64486140932033</v>
      </c>
    </row>
    <row r="24283" spans="1:2" x14ac:dyDescent="0.25">
      <c r="A24283" s="1">
        <v>43056.820138888892</v>
      </c>
      <c r="B24283" s="2">
        <v>-193.31137023716778</v>
      </c>
    </row>
    <row r="24284" spans="1:2" x14ac:dyDescent="0.25">
      <c r="A24284" s="1">
        <v>43056.820833333331</v>
      </c>
      <c r="B24284" s="2">
        <v>-212.79013616058123</v>
      </c>
    </row>
    <row r="24285" spans="1:2" x14ac:dyDescent="0.25">
      <c r="A24285" s="1">
        <v>43056.821527777778</v>
      </c>
      <c r="B24285" s="2">
        <v>-210.64059156734342</v>
      </c>
    </row>
    <row r="24286" spans="1:2" x14ac:dyDescent="0.25">
      <c r="A24286" s="1">
        <v>43056.822222222225</v>
      </c>
      <c r="B24286" s="2">
        <v>-207.23228505005051</v>
      </c>
    </row>
    <row r="24287" spans="1:2" x14ac:dyDescent="0.25">
      <c r="A24287" s="1">
        <v>43056.822916666664</v>
      </c>
      <c r="B24287" s="2">
        <v>-207.77166740508594</v>
      </c>
    </row>
    <row r="24288" spans="1:2" x14ac:dyDescent="0.25">
      <c r="A24288" s="1">
        <v>43056.823611111111</v>
      </c>
      <c r="B24288" s="2">
        <v>-230.63786170957999</v>
      </c>
    </row>
    <row r="24289" spans="1:2" x14ac:dyDescent="0.25">
      <c r="A24289" s="1">
        <v>43056.824305555558</v>
      </c>
      <c r="B24289" s="2">
        <v>-242.76506354247687</v>
      </c>
    </row>
    <row r="24290" spans="1:2" x14ac:dyDescent="0.25">
      <c r="A24290" s="1">
        <v>43056.824999999997</v>
      </c>
      <c r="B24290" s="2">
        <v>-222.74249692764133</v>
      </c>
    </row>
    <row r="24291" spans="1:2" x14ac:dyDescent="0.25">
      <c r="A24291" s="1">
        <v>43056.825694444444</v>
      </c>
      <c r="B24291" s="2">
        <v>-195.19457146944089</v>
      </c>
    </row>
    <row r="24292" spans="1:2" x14ac:dyDescent="0.25">
      <c r="A24292" s="1">
        <v>43056.826388888891</v>
      </c>
      <c r="B24292" s="2">
        <v>-189.31142077273302</v>
      </c>
    </row>
    <row r="24293" spans="1:2" x14ac:dyDescent="0.25">
      <c r="A24293" s="1">
        <v>43056.82708333333</v>
      </c>
      <c r="B24293" s="2">
        <v>-151.08112186615082</v>
      </c>
    </row>
    <row r="24294" spans="1:2" x14ac:dyDescent="0.25">
      <c r="A24294" s="1">
        <v>43056.827777777777</v>
      </c>
      <c r="B24294" s="2">
        <v>-95.250838010298324</v>
      </c>
    </row>
    <row r="24295" spans="1:2" x14ac:dyDescent="0.25">
      <c r="A24295" s="1">
        <v>43056.828472222223</v>
      </c>
      <c r="B24295" s="2">
        <v>-69.659922690739037</v>
      </c>
    </row>
    <row r="24296" spans="1:2" x14ac:dyDescent="0.25">
      <c r="A24296" s="1">
        <v>43056.82916666667</v>
      </c>
      <c r="B24296" s="2">
        <v>-24.889839766329775</v>
      </c>
    </row>
    <row r="24297" spans="1:2" x14ac:dyDescent="0.25">
      <c r="A24297" s="1">
        <v>43056.829861111109</v>
      </c>
      <c r="B24297" s="2">
        <v>-13.899823077597345</v>
      </c>
    </row>
    <row r="24298" spans="1:2" x14ac:dyDescent="0.25">
      <c r="A24298" s="1">
        <v>43056.830555555556</v>
      </c>
      <c r="B24298" s="2">
        <v>-31.046496764160111</v>
      </c>
    </row>
    <row r="24299" spans="1:2" x14ac:dyDescent="0.25">
      <c r="A24299" s="1">
        <v>43056.831250000003</v>
      </c>
      <c r="B24299" s="2">
        <v>-15.767467132230134</v>
      </c>
    </row>
    <row r="24300" spans="1:2" x14ac:dyDescent="0.25">
      <c r="A24300" s="1">
        <v>43056.831944444442</v>
      </c>
      <c r="B24300" s="2">
        <v>-39.054353514907419</v>
      </c>
    </row>
    <row r="24301" spans="1:2" x14ac:dyDescent="0.25">
      <c r="A24301" s="1">
        <v>43056.832638888889</v>
      </c>
      <c r="B24301" s="2">
        <v>-2.5387212430485913</v>
      </c>
    </row>
    <row r="24302" spans="1:2" x14ac:dyDescent="0.25">
      <c r="A24302" s="1">
        <v>43056.833333333336</v>
      </c>
      <c r="B24302" s="2">
        <v>6.0795189209486127</v>
      </c>
    </row>
    <row r="24303" spans="1:2" x14ac:dyDescent="0.25">
      <c r="A24303" s="1">
        <v>43056.834027777775</v>
      </c>
      <c r="B24303" s="2">
        <v>13.999895121417163</v>
      </c>
    </row>
    <row r="24304" spans="1:2" x14ac:dyDescent="0.25">
      <c r="A24304" s="1">
        <v>43056.834722222222</v>
      </c>
      <c r="B24304" s="2">
        <v>82.243642106413603</v>
      </c>
    </row>
    <row r="24305" spans="1:2" x14ac:dyDescent="0.25">
      <c r="A24305" s="1">
        <v>43056.835416666669</v>
      </c>
      <c r="B24305" s="2">
        <v>95.541673042367137</v>
      </c>
    </row>
    <row r="24306" spans="1:2" x14ac:dyDescent="0.25">
      <c r="A24306" s="1">
        <v>43056.836111111108</v>
      </c>
      <c r="B24306" s="2">
        <v>52.959134428833686</v>
      </c>
    </row>
    <row r="24307" spans="1:2" x14ac:dyDescent="0.25">
      <c r="A24307" s="1">
        <v>43056.836805555555</v>
      </c>
      <c r="B24307" s="2">
        <v>132.94654431527016</v>
      </c>
    </row>
    <row r="24308" spans="1:2" x14ac:dyDescent="0.25">
      <c r="A24308" s="1">
        <v>43056.837500000001</v>
      </c>
      <c r="B24308" s="2">
        <v>143.25588925799045</v>
      </c>
    </row>
    <row r="24309" spans="1:2" x14ac:dyDescent="0.25">
      <c r="A24309" s="1">
        <v>43056.838194444441</v>
      </c>
      <c r="B24309" s="2">
        <v>113.92432933469536</v>
      </c>
    </row>
    <row r="24310" spans="1:2" x14ac:dyDescent="0.25">
      <c r="A24310" s="1">
        <v>43056.838888888888</v>
      </c>
      <c r="B24310" s="2">
        <v>72.18862057050768</v>
      </c>
    </row>
    <row r="24311" spans="1:2" x14ac:dyDescent="0.25">
      <c r="A24311" s="1">
        <v>43056.839583333334</v>
      </c>
      <c r="B24311" s="2">
        <v>48.445387457100637</v>
      </c>
    </row>
    <row r="24312" spans="1:2" x14ac:dyDescent="0.25">
      <c r="A24312" s="1">
        <v>43056.840277777781</v>
      </c>
      <c r="B24312" s="2">
        <v>55.068004385451786</v>
      </c>
    </row>
    <row r="24313" spans="1:2" x14ac:dyDescent="0.25">
      <c r="A24313" s="1">
        <v>43056.84097222222</v>
      </c>
      <c r="B24313" s="2">
        <v>50.116574810595679</v>
      </c>
    </row>
    <row r="24314" spans="1:2" x14ac:dyDescent="0.25">
      <c r="A24314" s="1">
        <v>43056.841666666667</v>
      </c>
      <c r="B24314" s="2">
        <v>74.693007158059245</v>
      </c>
    </row>
    <row r="24315" spans="1:2" x14ac:dyDescent="0.25">
      <c r="A24315" s="1">
        <v>43056.842361111114</v>
      </c>
      <c r="B24315" s="2">
        <v>57.734504942853043</v>
      </c>
    </row>
    <row r="24316" spans="1:2" x14ac:dyDescent="0.25">
      <c r="A24316" s="1">
        <v>43056.843055555553</v>
      </c>
      <c r="B24316" s="2">
        <v>69.95487659941621</v>
      </c>
    </row>
    <row r="24317" spans="1:2" x14ac:dyDescent="0.25">
      <c r="A24317" s="1">
        <v>43056.84375</v>
      </c>
      <c r="B24317" s="2">
        <v>64.302937229045583</v>
      </c>
    </row>
    <row r="24318" spans="1:2" x14ac:dyDescent="0.25">
      <c r="A24318" s="1">
        <v>43056.844444444447</v>
      </c>
      <c r="B24318" s="2">
        <v>48.833061474998246</v>
      </c>
    </row>
    <row r="24319" spans="1:2" x14ac:dyDescent="0.25">
      <c r="A24319" s="1">
        <v>43056.845138888886</v>
      </c>
      <c r="B24319" s="2">
        <v>67.162862396081138</v>
      </c>
    </row>
    <row r="24320" spans="1:2" x14ac:dyDescent="0.25">
      <c r="A24320" s="1">
        <v>43056.845833333333</v>
      </c>
      <c r="B24320" s="2">
        <v>68.888214646830846</v>
      </c>
    </row>
    <row r="24321" spans="1:2" x14ac:dyDescent="0.25">
      <c r="A24321" s="1">
        <v>43056.84652777778</v>
      </c>
      <c r="B24321" s="2">
        <v>79.628583649724405</v>
      </c>
    </row>
    <row r="24322" spans="1:2" x14ac:dyDescent="0.25">
      <c r="A24322" s="1">
        <v>43056.847222222219</v>
      </c>
      <c r="B24322" s="2">
        <v>102.48243668222761</v>
      </c>
    </row>
    <row r="24323" spans="1:2" x14ac:dyDescent="0.25">
      <c r="A24323" s="1">
        <v>43056.847916666666</v>
      </c>
      <c r="B24323" s="2">
        <v>94.234861947215776</v>
      </c>
    </row>
    <row r="24324" spans="1:2" x14ac:dyDescent="0.25">
      <c r="A24324" s="1">
        <v>43056.848611111112</v>
      </c>
      <c r="B24324" s="2">
        <v>109.23628899473115</v>
      </c>
    </row>
    <row r="24325" spans="1:2" x14ac:dyDescent="0.25">
      <c r="A24325" s="1">
        <v>43056.849305555559</v>
      </c>
      <c r="B24325" s="2">
        <v>85.439672338747187</v>
      </c>
    </row>
    <row r="24326" spans="1:2" x14ac:dyDescent="0.25">
      <c r="A24326" s="1">
        <v>43056.85</v>
      </c>
      <c r="B24326" s="2">
        <v>68.158962662675179</v>
      </c>
    </row>
    <row r="24327" spans="1:2" x14ac:dyDescent="0.25">
      <c r="A24327" s="1">
        <v>43056.850694444445</v>
      </c>
      <c r="B24327" s="2">
        <v>92.188418927167859</v>
      </c>
    </row>
    <row r="24328" spans="1:2" x14ac:dyDescent="0.25">
      <c r="A24328" s="1">
        <v>43056.851388888892</v>
      </c>
      <c r="B24328" s="2">
        <v>82.833154555670134</v>
      </c>
    </row>
    <row r="24329" spans="1:2" x14ac:dyDescent="0.25">
      <c r="A24329" s="1">
        <v>43056.852083333331</v>
      </c>
      <c r="B24329" s="2">
        <v>26.449931061035993</v>
      </c>
    </row>
    <row r="24330" spans="1:2" x14ac:dyDescent="0.25">
      <c r="A24330" s="1">
        <v>43056.852777777778</v>
      </c>
      <c r="B24330" s="2">
        <v>23.319284225414354</v>
      </c>
    </row>
    <row r="24331" spans="1:2" x14ac:dyDescent="0.25">
      <c r="A24331" s="1">
        <v>43056.853472222225</v>
      </c>
      <c r="B24331" s="2">
        <v>16.391896170734739</v>
      </c>
    </row>
    <row r="24332" spans="1:2" x14ac:dyDescent="0.25">
      <c r="A24332" s="1">
        <v>43056.854166666664</v>
      </c>
      <c r="B24332" s="2">
        <v>5.5404396605619697</v>
      </c>
    </row>
    <row r="24333" spans="1:2" x14ac:dyDescent="0.25">
      <c r="A24333" s="1">
        <v>43056.854861111111</v>
      </c>
      <c r="B24333" s="2">
        <v>0.95859058468292158</v>
      </c>
    </row>
    <row r="24334" spans="1:2" x14ac:dyDescent="0.25">
      <c r="A24334" s="1">
        <v>43056.855555555558</v>
      </c>
      <c r="B24334" s="2">
        <v>8.0726211165116784</v>
      </c>
    </row>
    <row r="24335" spans="1:2" x14ac:dyDescent="0.25">
      <c r="A24335" s="1">
        <v>43056.856249999997</v>
      </c>
      <c r="B24335" s="2">
        <v>70.559435524636257</v>
      </c>
    </row>
    <row r="24336" spans="1:2" x14ac:dyDescent="0.25">
      <c r="A24336" s="1">
        <v>43056.856944444444</v>
      </c>
      <c r="B24336" s="2">
        <v>44.611534551657194</v>
      </c>
    </row>
    <row r="24337" spans="1:2" x14ac:dyDescent="0.25">
      <c r="A24337" s="1">
        <v>43056.857638888891</v>
      </c>
      <c r="B24337" s="2">
        <v>39.477111838337926</v>
      </c>
    </row>
    <row r="24338" spans="1:2" x14ac:dyDescent="0.25">
      <c r="A24338" s="1">
        <v>43056.85833333333</v>
      </c>
      <c r="B24338" s="2">
        <v>44.958523123525083</v>
      </c>
    </row>
    <row r="24339" spans="1:2" x14ac:dyDescent="0.25">
      <c r="A24339" s="1">
        <v>43056.859027777777</v>
      </c>
      <c r="B24339" s="2">
        <v>57.244262250714627</v>
      </c>
    </row>
    <row r="24340" spans="1:2" x14ac:dyDescent="0.25">
      <c r="A24340" s="1">
        <v>43056.859722222223</v>
      </c>
      <c r="B24340" s="2">
        <v>54.074142032359184</v>
      </c>
    </row>
    <row r="24341" spans="1:2" x14ac:dyDescent="0.25">
      <c r="A24341" s="1">
        <v>43056.86041666667</v>
      </c>
      <c r="B24341" s="2">
        <v>68.424153320091619</v>
      </c>
    </row>
    <row r="24342" spans="1:2" x14ac:dyDescent="0.25">
      <c r="A24342" s="1">
        <v>43056.861111111109</v>
      </c>
      <c r="B24342" s="2">
        <v>46.953304427266509</v>
      </c>
    </row>
    <row r="24343" spans="1:2" x14ac:dyDescent="0.25">
      <c r="A24343" s="1">
        <v>43056.861805555556</v>
      </c>
      <c r="B24343" s="2">
        <v>35.10371321532002</v>
      </c>
    </row>
    <row r="24344" spans="1:2" x14ac:dyDescent="0.25">
      <c r="A24344" s="1">
        <v>43056.862500000003</v>
      </c>
      <c r="B24344" s="2">
        <v>46.263655515034529</v>
      </c>
    </row>
    <row r="24345" spans="1:2" x14ac:dyDescent="0.25">
      <c r="A24345" s="1">
        <v>43056.863194444442</v>
      </c>
      <c r="B24345" s="2">
        <v>57.420697985981434</v>
      </c>
    </row>
    <row r="24346" spans="1:2" x14ac:dyDescent="0.25">
      <c r="A24346" s="1">
        <v>43056.863888888889</v>
      </c>
      <c r="B24346" s="2">
        <v>130.56878446688253</v>
      </c>
    </row>
    <row r="24347" spans="1:2" x14ac:dyDescent="0.25">
      <c r="A24347" s="1">
        <v>43056.864583333336</v>
      </c>
      <c r="B24347" s="2">
        <v>87.781255517599249</v>
      </c>
    </row>
    <row r="24348" spans="1:2" x14ac:dyDescent="0.25">
      <c r="A24348" s="1">
        <v>43056.865277777775</v>
      </c>
      <c r="B24348" s="2">
        <v>107.43933399817131</v>
      </c>
    </row>
    <row r="24349" spans="1:2" x14ac:dyDescent="0.25">
      <c r="A24349" s="1">
        <v>43056.865972222222</v>
      </c>
      <c r="B24349" s="2">
        <v>111.8838273097373</v>
      </c>
    </row>
    <row r="24350" spans="1:2" x14ac:dyDescent="0.25">
      <c r="A24350" s="1">
        <v>43056.866666666669</v>
      </c>
      <c r="B24350" s="2">
        <v>110.32109944308759</v>
      </c>
    </row>
    <row r="24351" spans="1:2" x14ac:dyDescent="0.25">
      <c r="A24351" s="1">
        <v>43056.867361111108</v>
      </c>
      <c r="B24351" s="2">
        <v>37.424939513179318</v>
      </c>
    </row>
    <row r="24352" spans="1:2" x14ac:dyDescent="0.25">
      <c r="A24352" s="1">
        <v>43056.868055555555</v>
      </c>
      <c r="B24352" s="2">
        <v>-7.7622550008867011</v>
      </c>
    </row>
    <row r="24353" spans="1:2" x14ac:dyDescent="0.25">
      <c r="A24353" s="1">
        <v>43056.868750000001</v>
      </c>
      <c r="B24353" s="2">
        <v>-42.26567507276777</v>
      </c>
    </row>
    <row r="24354" spans="1:2" x14ac:dyDescent="0.25">
      <c r="A24354" s="1">
        <v>43056.869444444441</v>
      </c>
      <c r="B24354" s="2">
        <v>-52.8532747933059</v>
      </c>
    </row>
    <row r="24355" spans="1:2" x14ac:dyDescent="0.25">
      <c r="A24355" s="1">
        <v>43056.870138888888</v>
      </c>
      <c r="B24355" s="2">
        <v>-58.437768915716639</v>
      </c>
    </row>
    <row r="24356" spans="1:2" x14ac:dyDescent="0.25">
      <c r="A24356" s="1">
        <v>43056.870833333334</v>
      </c>
      <c r="B24356" s="2">
        <v>-52.233509034230764</v>
      </c>
    </row>
    <row r="24357" spans="1:2" x14ac:dyDescent="0.25">
      <c r="A24357" s="1">
        <v>43056.871527777781</v>
      </c>
      <c r="B24357" s="2">
        <v>-43.103476923812799</v>
      </c>
    </row>
    <row r="24358" spans="1:2" x14ac:dyDescent="0.25">
      <c r="A24358" s="1">
        <v>43056.87222222222</v>
      </c>
      <c r="B24358" s="2">
        <v>-30.689977810031269</v>
      </c>
    </row>
    <row r="24359" spans="1:2" x14ac:dyDescent="0.25">
      <c r="A24359" s="1">
        <v>43056.872916666667</v>
      </c>
      <c r="B24359" s="2">
        <v>-96.813636335813982</v>
      </c>
    </row>
    <row r="24360" spans="1:2" x14ac:dyDescent="0.25">
      <c r="A24360" s="1">
        <v>43056.873611111114</v>
      </c>
      <c r="B24360" s="2">
        <v>-101.50152479557242</v>
      </c>
    </row>
    <row r="24361" spans="1:2" x14ac:dyDescent="0.25">
      <c r="A24361" s="1">
        <v>43056.874305555553</v>
      </c>
      <c r="B24361" s="2">
        <v>-43.182512287809125</v>
      </c>
    </row>
    <row r="24362" spans="1:2" x14ac:dyDescent="0.25">
      <c r="A24362" s="1">
        <v>43056.875</v>
      </c>
      <c r="B24362" s="2">
        <v>-25.600187896574305</v>
      </c>
    </row>
    <row r="24363" spans="1:2" x14ac:dyDescent="0.25">
      <c r="A24363" s="1">
        <v>43056.875694444447</v>
      </c>
      <c r="B24363" s="2">
        <v>16.117038585381426</v>
      </c>
    </row>
    <row r="24364" spans="1:2" x14ac:dyDescent="0.25">
      <c r="A24364" s="1">
        <v>43056.876388888886</v>
      </c>
      <c r="B24364" s="2">
        <v>76.298422135490299</v>
      </c>
    </row>
    <row r="24365" spans="1:2" x14ac:dyDescent="0.25">
      <c r="A24365" s="1">
        <v>43056.877083333333</v>
      </c>
      <c r="B24365" s="2">
        <v>93.949565574233802</v>
      </c>
    </row>
    <row r="24366" spans="1:2" x14ac:dyDescent="0.25">
      <c r="A24366" s="1">
        <v>43056.87777777778</v>
      </c>
      <c r="B24366" s="2">
        <v>80.880600454858111</v>
      </c>
    </row>
    <row r="24367" spans="1:2" x14ac:dyDescent="0.25">
      <c r="A24367" s="1">
        <v>43056.878472222219</v>
      </c>
      <c r="B24367" s="2">
        <v>21.004739921198539</v>
      </c>
    </row>
    <row r="24368" spans="1:2" x14ac:dyDescent="0.25">
      <c r="A24368" s="1">
        <v>43056.879166666666</v>
      </c>
      <c r="B24368" s="2">
        <v>14.598505396858673</v>
      </c>
    </row>
    <row r="24369" spans="1:2" x14ac:dyDescent="0.25">
      <c r="A24369" s="1">
        <v>43056.879861111112</v>
      </c>
      <c r="B24369" s="2">
        <v>31.553222443517491</v>
      </c>
    </row>
    <row r="24370" spans="1:2" x14ac:dyDescent="0.25">
      <c r="A24370" s="1">
        <v>43056.880555555559</v>
      </c>
      <c r="B24370" s="2">
        <v>-11.760120448933836</v>
      </c>
    </row>
    <row r="24371" spans="1:2" x14ac:dyDescent="0.25">
      <c r="A24371" s="1">
        <v>43056.881249999999</v>
      </c>
      <c r="B24371" s="2">
        <v>7.9575182245695029</v>
      </c>
    </row>
    <row r="24372" spans="1:2" x14ac:dyDescent="0.25">
      <c r="A24372" s="1">
        <v>43056.881944444445</v>
      </c>
      <c r="B24372" s="2">
        <v>-7.9626619897637285</v>
      </c>
    </row>
    <row r="24373" spans="1:2" x14ac:dyDescent="0.25">
      <c r="A24373" s="1">
        <v>43056.882638888892</v>
      </c>
      <c r="B24373" s="2">
        <v>-36.829388654153448</v>
      </c>
    </row>
    <row r="24374" spans="1:2" x14ac:dyDescent="0.25">
      <c r="A24374" s="1">
        <v>43056.883333333331</v>
      </c>
      <c r="B24374" s="2">
        <v>-74.299540968723406</v>
      </c>
    </row>
    <row r="24375" spans="1:2" x14ac:dyDescent="0.25">
      <c r="A24375" s="1">
        <v>43056.884027777778</v>
      </c>
      <c r="B24375" s="2">
        <v>-61.054424606608031</v>
      </c>
    </row>
    <row r="24376" spans="1:2" x14ac:dyDescent="0.25">
      <c r="A24376" s="1">
        <v>43056.884722222225</v>
      </c>
      <c r="B24376" s="2">
        <v>-45.804652928678358</v>
      </c>
    </row>
    <row r="24377" spans="1:2" x14ac:dyDescent="0.25">
      <c r="A24377" s="1">
        <v>43056.885416666664</v>
      </c>
      <c r="B24377" s="2">
        <v>-74.692280536686297</v>
      </c>
    </row>
    <row r="24378" spans="1:2" x14ac:dyDescent="0.25">
      <c r="A24378" s="1">
        <v>43056.886111111111</v>
      </c>
      <c r="B24378" s="2">
        <v>-43.092817381142716</v>
      </c>
    </row>
    <row r="24379" spans="1:2" x14ac:dyDescent="0.25">
      <c r="A24379" s="1">
        <v>43056.886805555558</v>
      </c>
      <c r="B24379" s="2">
        <v>-51.256981937242863</v>
      </c>
    </row>
    <row r="24380" spans="1:2" x14ac:dyDescent="0.25">
      <c r="A24380" s="1">
        <v>43056.887499999997</v>
      </c>
      <c r="B24380" s="2">
        <v>-29.356523133062485</v>
      </c>
    </row>
    <row r="24381" spans="1:2" x14ac:dyDescent="0.25">
      <c r="A24381" s="1">
        <v>43056.888194444444</v>
      </c>
      <c r="B24381" s="2">
        <v>-36.708685439574765</v>
      </c>
    </row>
    <row r="24382" spans="1:2" x14ac:dyDescent="0.25">
      <c r="A24382" s="1">
        <v>43056.888888888891</v>
      </c>
      <c r="B24382" s="2">
        <v>-26.08578995183149</v>
      </c>
    </row>
    <row r="24383" spans="1:2" x14ac:dyDescent="0.25">
      <c r="A24383" s="1">
        <v>43056.88958333333</v>
      </c>
      <c r="B24383" s="2">
        <v>-8.9071316851516418</v>
      </c>
    </row>
    <row r="24384" spans="1:2" x14ac:dyDescent="0.25">
      <c r="A24384" s="1">
        <v>43056.890277777777</v>
      </c>
      <c r="B24384" s="2">
        <v>-9.2156804427106795</v>
      </c>
    </row>
    <row r="24385" spans="1:2" x14ac:dyDescent="0.25">
      <c r="A24385" s="1">
        <v>43056.890972222223</v>
      </c>
      <c r="B24385" s="2">
        <v>-8.1469863122833583</v>
      </c>
    </row>
    <row r="24386" spans="1:2" x14ac:dyDescent="0.25">
      <c r="A24386" s="1">
        <v>43056.89166666667</v>
      </c>
      <c r="B24386" s="2">
        <v>-14.381950042985652</v>
      </c>
    </row>
    <row r="24387" spans="1:2" x14ac:dyDescent="0.25">
      <c r="A24387" s="1">
        <v>43056.892361111109</v>
      </c>
      <c r="B24387" s="2">
        <v>-69.541411080400579</v>
      </c>
    </row>
    <row r="24388" spans="1:2" x14ac:dyDescent="0.25">
      <c r="A24388" s="1">
        <v>43056.893055555556</v>
      </c>
      <c r="B24388" s="2">
        <v>-42.224938520814369</v>
      </c>
    </row>
    <row r="24389" spans="1:2" x14ac:dyDescent="0.25">
      <c r="A24389" s="1">
        <v>43056.893750000003</v>
      </c>
      <c r="B24389" s="2">
        <v>-51.303026495785645</v>
      </c>
    </row>
    <row r="24390" spans="1:2" x14ac:dyDescent="0.25">
      <c r="A24390" s="1">
        <v>43056.894444444442</v>
      </c>
      <c r="B24390" s="2">
        <v>-70.629741630802158</v>
      </c>
    </row>
    <row r="24391" spans="1:2" x14ac:dyDescent="0.25">
      <c r="A24391" s="1">
        <v>43056.895138888889</v>
      </c>
      <c r="B24391" s="2">
        <v>-55.983617352410029</v>
      </c>
    </row>
    <row r="24392" spans="1:2" x14ac:dyDescent="0.25">
      <c r="A24392" s="1">
        <v>43056.895833333336</v>
      </c>
      <c r="B24392" s="2">
        <v>-29.337346899670472</v>
      </c>
    </row>
    <row r="24393" spans="1:2" x14ac:dyDescent="0.25">
      <c r="A24393" s="1">
        <v>43056.896527777775</v>
      </c>
      <c r="B24393" s="2">
        <v>-49.407617098275416</v>
      </c>
    </row>
    <row r="24394" spans="1:2" x14ac:dyDescent="0.25">
      <c r="A24394" s="1">
        <v>43056.897222222222</v>
      </c>
      <c r="B24394" s="2">
        <v>-37.655356133485718</v>
      </c>
    </row>
    <row r="24395" spans="1:2" x14ac:dyDescent="0.25">
      <c r="A24395" s="1">
        <v>43056.897916666669</v>
      </c>
      <c r="B24395" s="2">
        <v>-4.9483952364641786</v>
      </c>
    </row>
    <row r="24396" spans="1:2" x14ac:dyDescent="0.25">
      <c r="A24396" s="1">
        <v>43056.898611111108</v>
      </c>
      <c r="B24396" s="2">
        <v>-10.300856512756825</v>
      </c>
    </row>
    <row r="24397" spans="1:2" x14ac:dyDescent="0.25">
      <c r="A24397" s="1">
        <v>43056.899305555555</v>
      </c>
      <c r="B24397" s="2">
        <v>-19.313984038468334</v>
      </c>
    </row>
    <row r="24398" spans="1:2" x14ac:dyDescent="0.25">
      <c r="A24398" s="1">
        <v>43056.9</v>
      </c>
      <c r="B24398" s="2">
        <v>-2.112607502681203</v>
      </c>
    </row>
    <row r="24399" spans="1:2" x14ac:dyDescent="0.25">
      <c r="A24399" s="1">
        <v>43056.900694444441</v>
      </c>
      <c r="B24399" s="2">
        <v>-3.6004030875774333</v>
      </c>
    </row>
    <row r="24400" spans="1:2" x14ac:dyDescent="0.25">
      <c r="A24400" s="1">
        <v>43056.901388888888</v>
      </c>
      <c r="B24400" s="2">
        <v>17.853583059127171</v>
      </c>
    </row>
    <row r="24401" spans="1:2" x14ac:dyDescent="0.25">
      <c r="A24401" s="1">
        <v>43056.902083333334</v>
      </c>
      <c r="B24401" s="2">
        <v>0.19958102594246158</v>
      </c>
    </row>
    <row r="24402" spans="1:2" x14ac:dyDescent="0.25">
      <c r="A24402" s="1">
        <v>43056.902777777781</v>
      </c>
      <c r="B24402" s="2">
        <v>0.59276322945564364</v>
      </c>
    </row>
    <row r="24403" spans="1:2" x14ac:dyDescent="0.25">
      <c r="A24403" s="1">
        <v>43056.90347222222</v>
      </c>
      <c r="B24403" s="2">
        <v>5.2741926919193549</v>
      </c>
    </row>
    <row r="24404" spans="1:2" x14ac:dyDescent="0.25">
      <c r="A24404" s="1">
        <v>43056.904166666667</v>
      </c>
      <c r="B24404" s="2">
        <v>25.768981026213925</v>
      </c>
    </row>
    <row r="24405" spans="1:2" x14ac:dyDescent="0.25">
      <c r="A24405" s="1">
        <v>43056.904861111114</v>
      </c>
      <c r="B24405" s="2">
        <v>11.551970461921883</v>
      </c>
    </row>
    <row r="24406" spans="1:2" x14ac:dyDescent="0.25">
      <c r="A24406" s="1">
        <v>43056.905555555553</v>
      </c>
      <c r="B24406" s="2">
        <v>0</v>
      </c>
    </row>
    <row r="24407" spans="1:2" x14ac:dyDescent="0.25">
      <c r="A24407" s="1">
        <v>43056.90625</v>
      </c>
      <c r="B24407" s="2">
        <v>13.344295982386878</v>
      </c>
    </row>
    <row r="24408" spans="1:2" x14ac:dyDescent="0.25">
      <c r="A24408" s="1">
        <v>43056.906944444447</v>
      </c>
      <c r="B24408" s="2">
        <v>24.201466638131144</v>
      </c>
    </row>
    <row r="24409" spans="1:2" x14ac:dyDescent="0.25">
      <c r="A24409" s="1">
        <v>43056.907638888886</v>
      </c>
      <c r="B24409" s="2">
        <v>43.12280800034641</v>
      </c>
    </row>
    <row r="24410" spans="1:2" x14ac:dyDescent="0.25">
      <c r="A24410" s="1">
        <v>43056.908333333333</v>
      </c>
      <c r="B24410" s="2">
        <v>63.329532159590357</v>
      </c>
    </row>
    <row r="24411" spans="1:2" x14ac:dyDescent="0.25">
      <c r="A24411" s="1">
        <v>43056.90902777778</v>
      </c>
      <c r="B24411" s="2">
        <v>60.379452836150691</v>
      </c>
    </row>
    <row r="24412" spans="1:2" x14ac:dyDescent="0.25">
      <c r="A24412" s="1">
        <v>43056.909722222219</v>
      </c>
      <c r="B24412" s="2">
        <v>74.106039659492666</v>
      </c>
    </row>
    <row r="24413" spans="1:2" x14ac:dyDescent="0.25">
      <c r="A24413" s="1">
        <v>43056.910416666666</v>
      </c>
      <c r="B24413" s="2">
        <v>36.404075232944642</v>
      </c>
    </row>
    <row r="24414" spans="1:2" x14ac:dyDescent="0.25">
      <c r="A24414" s="1">
        <v>43056.911111111112</v>
      </c>
      <c r="B24414" s="2">
        <v>83.504178878790114</v>
      </c>
    </row>
    <row r="24415" spans="1:2" x14ac:dyDescent="0.25">
      <c r="A24415" s="1">
        <v>43056.911805555559</v>
      </c>
      <c r="B24415" s="2">
        <v>87.353470782817269</v>
      </c>
    </row>
    <row r="24416" spans="1:2" x14ac:dyDescent="0.25">
      <c r="A24416" s="1">
        <v>43056.912499999999</v>
      </c>
      <c r="B24416" s="2">
        <v>82.287096741248391</v>
      </c>
    </row>
    <row r="24417" spans="1:2" x14ac:dyDescent="0.25">
      <c r="A24417" s="1">
        <v>43056.913194444445</v>
      </c>
      <c r="B24417" s="2">
        <v>110.66523130331964</v>
      </c>
    </row>
    <row r="24418" spans="1:2" x14ac:dyDescent="0.25">
      <c r="A24418" s="1">
        <v>43056.913888888892</v>
      </c>
      <c r="B24418" s="2">
        <v>164.82639087027249</v>
      </c>
    </row>
    <row r="24419" spans="1:2" x14ac:dyDescent="0.25">
      <c r="A24419" s="1">
        <v>43056.914583333331</v>
      </c>
      <c r="B24419" s="2">
        <v>100.97523436324555</v>
      </c>
    </row>
    <row r="24420" spans="1:2" x14ac:dyDescent="0.25">
      <c r="A24420" s="1">
        <v>43056.915277777778</v>
      </c>
      <c r="B24420" s="2">
        <v>82.552981511210476</v>
      </c>
    </row>
    <row r="24421" spans="1:2" x14ac:dyDescent="0.25">
      <c r="A24421" s="1">
        <v>43056.915972222225</v>
      </c>
      <c r="B24421" s="2">
        <v>66.67076250920266</v>
      </c>
    </row>
    <row r="24422" spans="1:2" x14ac:dyDescent="0.25">
      <c r="A24422" s="1">
        <v>43056.916666666664</v>
      </c>
      <c r="B24422" s="2">
        <v>27.610835648654028</v>
      </c>
    </row>
    <row r="24423" spans="1:2" x14ac:dyDescent="0.25">
      <c r="A24423" s="1">
        <v>43056.917361111111</v>
      </c>
      <c r="B24423" s="2">
        <v>20.327481217743479</v>
      </c>
    </row>
    <row r="24424" spans="1:2" x14ac:dyDescent="0.25">
      <c r="A24424" s="1">
        <v>43056.918055555558</v>
      </c>
      <c r="B24424" s="2">
        <v>5.1581930507071467</v>
      </c>
    </row>
    <row r="24425" spans="1:2" x14ac:dyDescent="0.25">
      <c r="A24425" s="1">
        <v>43056.918749999997</v>
      </c>
      <c r="B24425" s="2">
        <v>-11.287799984791006</v>
      </c>
    </row>
    <row r="24426" spans="1:2" x14ac:dyDescent="0.25">
      <c r="A24426" s="1">
        <v>43056.919444444444</v>
      </c>
      <c r="B24426" s="2">
        <v>-65.695642480277456</v>
      </c>
    </row>
    <row r="24427" spans="1:2" x14ac:dyDescent="0.25">
      <c r="A24427" s="1">
        <v>43056.920138888891</v>
      </c>
      <c r="B24427" s="2">
        <v>-52.913206078419655</v>
      </c>
    </row>
    <row r="24428" spans="1:2" x14ac:dyDescent="0.25">
      <c r="A24428" s="1">
        <v>43056.92083333333</v>
      </c>
      <c r="B24428" s="2">
        <v>-10.817877299992444</v>
      </c>
    </row>
    <row r="24429" spans="1:2" x14ac:dyDescent="0.25">
      <c r="A24429" s="1">
        <v>43056.921527777777</v>
      </c>
      <c r="B24429" s="2">
        <v>-12.561308584445699</v>
      </c>
    </row>
    <row r="24430" spans="1:2" x14ac:dyDescent="0.25">
      <c r="A24430" s="1">
        <v>43056.922222222223</v>
      </c>
      <c r="B24430" s="2">
        <v>-58.186375112913083</v>
      </c>
    </row>
    <row r="24431" spans="1:2" x14ac:dyDescent="0.25">
      <c r="A24431" s="1">
        <v>43056.92291666667</v>
      </c>
      <c r="B24431" s="2">
        <v>-67.435603561130122</v>
      </c>
    </row>
    <row r="24432" spans="1:2" x14ac:dyDescent="0.25">
      <c r="A24432" s="1">
        <v>43056.923611111109</v>
      </c>
      <c r="B24432" s="2">
        <v>-74.032473266436142</v>
      </c>
    </row>
    <row r="24433" spans="1:2" x14ac:dyDescent="0.25">
      <c r="A24433" s="1">
        <v>43056.924305555556</v>
      </c>
      <c r="B24433" s="2">
        <v>-72.892355405853593</v>
      </c>
    </row>
    <row r="24434" spans="1:2" x14ac:dyDescent="0.25">
      <c r="A24434" s="1">
        <v>43056.925000000003</v>
      </c>
      <c r="B24434" s="2">
        <v>-77.591953029405943</v>
      </c>
    </row>
    <row r="24435" spans="1:2" x14ac:dyDescent="0.25">
      <c r="A24435" s="1">
        <v>43056.925694444442</v>
      </c>
      <c r="B24435" s="2">
        <v>-54.509975076846118</v>
      </c>
    </row>
    <row r="24436" spans="1:2" x14ac:dyDescent="0.25">
      <c r="A24436" s="1">
        <v>43056.926388888889</v>
      </c>
      <c r="B24436" s="2">
        <v>-98.716003675475562</v>
      </c>
    </row>
    <row r="24437" spans="1:2" x14ac:dyDescent="0.25">
      <c r="A24437" s="1">
        <v>43056.927083333336</v>
      </c>
      <c r="B24437" s="2">
        <v>-91.975163260133314</v>
      </c>
    </row>
    <row r="24438" spans="1:2" x14ac:dyDescent="0.25">
      <c r="A24438" s="1">
        <v>43056.927777777775</v>
      </c>
      <c r="B24438" s="2">
        <v>-50.298717200237057</v>
      </c>
    </row>
    <row r="24439" spans="1:2" x14ac:dyDescent="0.25">
      <c r="A24439" s="1">
        <v>43056.928472222222</v>
      </c>
      <c r="B24439" s="2">
        <v>-109.01818103026017</v>
      </c>
    </row>
    <row r="24440" spans="1:2" x14ac:dyDescent="0.25">
      <c r="A24440" s="1">
        <v>43056.929166666669</v>
      </c>
      <c r="B24440" s="2">
        <v>-118.76940595667499</v>
      </c>
    </row>
    <row r="24441" spans="1:2" x14ac:dyDescent="0.25">
      <c r="A24441" s="1">
        <v>43056.929861111108</v>
      </c>
      <c r="B24441" s="2">
        <v>-162.50489632396494</v>
      </c>
    </row>
    <row r="24442" spans="1:2" x14ac:dyDescent="0.25">
      <c r="A24442" s="1">
        <v>43056.930555555555</v>
      </c>
      <c r="B24442" s="2">
        <v>-122.81217869412504</v>
      </c>
    </row>
    <row r="24443" spans="1:2" x14ac:dyDescent="0.25">
      <c r="A24443" s="1">
        <v>43056.931250000001</v>
      </c>
      <c r="B24443" s="2">
        <v>-59.416193209380921</v>
      </c>
    </row>
    <row r="24444" spans="1:2" x14ac:dyDescent="0.25">
      <c r="A24444" s="1">
        <v>43056.931944444441</v>
      </c>
      <c r="B24444" s="2">
        <v>-47.368117645186913</v>
      </c>
    </row>
    <row r="24445" spans="1:2" x14ac:dyDescent="0.25">
      <c r="A24445" s="1">
        <v>43056.932638888888</v>
      </c>
      <c r="B24445" s="2">
        <v>-44.860677665892098</v>
      </c>
    </row>
    <row r="24446" spans="1:2" x14ac:dyDescent="0.25">
      <c r="A24446" s="1">
        <v>43056.933333333334</v>
      </c>
      <c r="B24446" s="2">
        <v>-56.144258553787949</v>
      </c>
    </row>
    <row r="24447" spans="1:2" x14ac:dyDescent="0.25">
      <c r="A24447" s="1">
        <v>43056.934027777781</v>
      </c>
      <c r="B24447" s="2">
        <v>-67.460080257701335</v>
      </c>
    </row>
    <row r="24448" spans="1:2" x14ac:dyDescent="0.25">
      <c r="A24448" s="1">
        <v>43056.93472222222</v>
      </c>
      <c r="B24448" s="2">
        <v>-34.17414901832332</v>
      </c>
    </row>
    <row r="24449" spans="1:2" x14ac:dyDescent="0.25">
      <c r="A24449" s="1">
        <v>43056.935416666667</v>
      </c>
      <c r="B24449" s="2">
        <v>-69.189623951989532</v>
      </c>
    </row>
    <row r="24450" spans="1:2" x14ac:dyDescent="0.25">
      <c r="A24450" s="1">
        <v>43056.936111111114</v>
      </c>
      <c r="B24450" s="2">
        <v>-53.227676324499768</v>
      </c>
    </row>
    <row r="24451" spans="1:2" x14ac:dyDescent="0.25">
      <c r="A24451" s="1">
        <v>43056.936805555553</v>
      </c>
      <c r="B24451" s="2">
        <v>-56.255901079064159</v>
      </c>
    </row>
    <row r="24452" spans="1:2" x14ac:dyDescent="0.25">
      <c r="A24452" s="1">
        <v>43056.9375</v>
      </c>
      <c r="B24452" s="2">
        <v>-6.5292455034864059</v>
      </c>
    </row>
    <row r="24453" spans="1:2" x14ac:dyDescent="0.25">
      <c r="A24453" s="1">
        <v>43056.938194444447</v>
      </c>
      <c r="B24453" s="2">
        <v>0</v>
      </c>
    </row>
    <row r="24454" spans="1:2" x14ac:dyDescent="0.25">
      <c r="A24454" s="1">
        <v>43056.938888888886</v>
      </c>
      <c r="B24454" s="2">
        <v>5.6664277834196888</v>
      </c>
    </row>
    <row r="24455" spans="1:2" x14ac:dyDescent="0.25">
      <c r="A24455" s="1">
        <v>43056.939583333333</v>
      </c>
      <c r="B24455" s="2">
        <v>33.594300936991928</v>
      </c>
    </row>
    <row r="24456" spans="1:2" x14ac:dyDescent="0.25">
      <c r="A24456" s="1">
        <v>43056.94027777778</v>
      </c>
      <c r="B24456" s="2">
        <v>66.090689640172059</v>
      </c>
    </row>
    <row r="24457" spans="1:2" x14ac:dyDescent="0.25">
      <c r="A24457" s="1">
        <v>43056.940972222219</v>
      </c>
      <c r="B24457" s="2">
        <v>114.69594280639818</v>
      </c>
    </row>
    <row r="24458" spans="1:2" x14ac:dyDescent="0.25">
      <c r="A24458" s="1">
        <v>43056.941666666666</v>
      </c>
      <c r="B24458" s="2">
        <v>138.15259333701107</v>
      </c>
    </row>
    <row r="24459" spans="1:2" x14ac:dyDescent="0.25">
      <c r="A24459" s="1">
        <v>43056.942361111112</v>
      </c>
      <c r="B24459" s="2">
        <v>127.43876428256432</v>
      </c>
    </row>
    <row r="24460" spans="1:2" x14ac:dyDescent="0.25">
      <c r="A24460" s="1">
        <v>43056.943055555559</v>
      </c>
      <c r="B24460" s="2">
        <v>82.905869892862398</v>
      </c>
    </row>
    <row r="24461" spans="1:2" x14ac:dyDescent="0.25">
      <c r="A24461" s="1">
        <v>43056.943749999999</v>
      </c>
      <c r="B24461" s="2">
        <v>47.54605270932079</v>
      </c>
    </row>
    <row r="24462" spans="1:2" x14ac:dyDescent="0.25">
      <c r="A24462" s="1">
        <v>43056.944444444445</v>
      </c>
      <c r="B24462" s="2">
        <v>48.495246885123194</v>
      </c>
    </row>
    <row r="24463" spans="1:2" x14ac:dyDescent="0.25">
      <c r="A24463" s="1">
        <v>43056.945138888892</v>
      </c>
      <c r="B24463" s="2">
        <v>29.230291810109822</v>
      </c>
    </row>
    <row r="24464" spans="1:2" x14ac:dyDescent="0.25">
      <c r="A24464" s="1">
        <v>43056.945833333331</v>
      </c>
      <c r="B24464" s="2">
        <v>24.636546538807064</v>
      </c>
    </row>
    <row r="24465" spans="1:2" x14ac:dyDescent="0.25">
      <c r="A24465" s="1">
        <v>43056.946527777778</v>
      </c>
      <c r="B24465" s="2">
        <v>0.15788618329679593</v>
      </c>
    </row>
    <row r="24466" spans="1:2" x14ac:dyDescent="0.25">
      <c r="A24466" s="1">
        <v>43056.947222222225</v>
      </c>
      <c r="B24466" s="2">
        <v>16.621735229884507</v>
      </c>
    </row>
    <row r="24467" spans="1:2" x14ac:dyDescent="0.25">
      <c r="A24467" s="1">
        <v>43056.947916666664</v>
      </c>
      <c r="B24467" s="2">
        <v>2.4416468054366609</v>
      </c>
    </row>
    <row r="24468" spans="1:2" x14ac:dyDescent="0.25">
      <c r="A24468" s="1">
        <v>43056.948611111111</v>
      </c>
      <c r="B24468" s="2">
        <v>19.549296388204674</v>
      </c>
    </row>
    <row r="24469" spans="1:2" x14ac:dyDescent="0.25">
      <c r="A24469" s="1">
        <v>43056.949305555558</v>
      </c>
      <c r="B24469" s="2">
        <v>42.848143592244014</v>
      </c>
    </row>
    <row r="24470" spans="1:2" x14ac:dyDescent="0.25">
      <c r="A24470" s="1">
        <v>43056.95</v>
      </c>
      <c r="B24470" s="2">
        <v>35.57531466890844</v>
      </c>
    </row>
    <row r="24471" spans="1:2" x14ac:dyDescent="0.25">
      <c r="A24471" s="1">
        <v>43056.950694444444</v>
      </c>
      <c r="B24471" s="2">
        <v>0.2876981859066291</v>
      </c>
    </row>
    <row r="24472" spans="1:2" x14ac:dyDescent="0.25">
      <c r="A24472" s="1">
        <v>43056.951388888891</v>
      </c>
      <c r="B24472" s="2">
        <v>0</v>
      </c>
    </row>
    <row r="24473" spans="1:2" x14ac:dyDescent="0.25">
      <c r="A24473" s="1">
        <v>43056.95208333333</v>
      </c>
      <c r="B24473" s="2">
        <v>0.28929646809895831</v>
      </c>
    </row>
    <row r="24474" spans="1:2" x14ac:dyDescent="0.25">
      <c r="A24474" s="1">
        <v>43056.952777777777</v>
      </c>
      <c r="B24474" s="2">
        <v>22.894819900456543</v>
      </c>
    </row>
    <row r="24475" spans="1:2" x14ac:dyDescent="0.25">
      <c r="A24475" s="1">
        <v>43056.953472222223</v>
      </c>
      <c r="B24475" s="2">
        <v>40.788704758434321</v>
      </c>
    </row>
    <row r="24476" spans="1:2" x14ac:dyDescent="0.25">
      <c r="A24476" s="1">
        <v>43056.95416666667</v>
      </c>
      <c r="B24476" s="2">
        <v>52.071395783458136</v>
      </c>
    </row>
    <row r="24477" spans="1:2" x14ac:dyDescent="0.25">
      <c r="A24477" s="1">
        <v>43056.954861111109</v>
      </c>
      <c r="B24477" s="2">
        <v>59.424896801843232</v>
      </c>
    </row>
    <row r="24478" spans="1:2" x14ac:dyDescent="0.25">
      <c r="A24478" s="1">
        <v>43056.955555555556</v>
      </c>
      <c r="B24478" s="2">
        <v>39.892330012524809</v>
      </c>
    </row>
    <row r="24479" spans="1:2" x14ac:dyDescent="0.25">
      <c r="A24479" s="1">
        <v>43056.956250000003</v>
      </c>
      <c r="B24479" s="2">
        <v>38.980512909139115</v>
      </c>
    </row>
    <row r="24480" spans="1:2" x14ac:dyDescent="0.25">
      <c r="A24480" s="1">
        <v>43056.956944444442</v>
      </c>
      <c r="B24480" s="2">
        <v>53.361369671352442</v>
      </c>
    </row>
    <row r="24481" spans="1:2" x14ac:dyDescent="0.25">
      <c r="A24481" s="1">
        <v>43056.957638888889</v>
      </c>
      <c r="B24481" s="2">
        <v>43.123047552816573</v>
      </c>
    </row>
    <row r="24482" spans="1:2" x14ac:dyDescent="0.25">
      <c r="A24482" s="1">
        <v>43056.958333333336</v>
      </c>
      <c r="B24482" s="2">
        <v>10.882751572707397</v>
      </c>
    </row>
    <row r="24483" spans="1:2" x14ac:dyDescent="0.25">
      <c r="A24483" s="1">
        <v>43056.959027777775</v>
      </c>
      <c r="B24483" s="2">
        <v>-14.737907994512351</v>
      </c>
    </row>
    <row r="24484" spans="1:2" x14ac:dyDescent="0.25">
      <c r="A24484" s="1">
        <v>43056.959722222222</v>
      </c>
      <c r="B24484" s="2">
        <v>38.931488028775007</v>
      </c>
    </row>
    <row r="24485" spans="1:2" x14ac:dyDescent="0.25">
      <c r="A24485" s="1">
        <v>43056.960416666669</v>
      </c>
      <c r="B24485" s="2">
        <v>76.050761275509529</v>
      </c>
    </row>
    <row r="24486" spans="1:2" x14ac:dyDescent="0.25">
      <c r="A24486" s="1">
        <v>43056.961111111108</v>
      </c>
      <c r="B24486" s="2">
        <v>105.78444597747293</v>
      </c>
    </row>
    <row r="24487" spans="1:2" x14ac:dyDescent="0.25">
      <c r="A24487" s="1">
        <v>43056.961805555555</v>
      </c>
      <c r="B24487" s="2">
        <v>150.89138877317311</v>
      </c>
    </row>
    <row r="24488" spans="1:2" x14ac:dyDescent="0.25">
      <c r="A24488" s="1">
        <v>43056.962500000001</v>
      </c>
      <c r="B24488" s="2">
        <v>163.27786458611953</v>
      </c>
    </row>
    <row r="24489" spans="1:2" x14ac:dyDescent="0.25">
      <c r="A24489" s="1">
        <v>43056.963194444441</v>
      </c>
      <c r="B24489" s="2">
        <v>150.11482166534213</v>
      </c>
    </row>
    <row r="24490" spans="1:2" x14ac:dyDescent="0.25">
      <c r="A24490" s="1">
        <v>43056.963888888888</v>
      </c>
      <c r="B24490" s="2">
        <v>117.33501380690335</v>
      </c>
    </row>
    <row r="24491" spans="1:2" x14ac:dyDescent="0.25">
      <c r="A24491" s="1">
        <v>43056.964583333334</v>
      </c>
      <c r="B24491" s="2">
        <v>61.864262943146365</v>
      </c>
    </row>
    <row r="24492" spans="1:2" x14ac:dyDescent="0.25">
      <c r="A24492" s="1">
        <v>43056.965277777781</v>
      </c>
      <c r="B24492" s="2">
        <v>1.0970960214375129</v>
      </c>
    </row>
    <row r="24493" spans="1:2" x14ac:dyDescent="0.25">
      <c r="A24493" s="1">
        <v>43056.96597222222</v>
      </c>
      <c r="B24493" s="2">
        <v>-1.4495841848353546E-7</v>
      </c>
    </row>
    <row r="24494" spans="1:2" x14ac:dyDescent="0.25">
      <c r="A24494" s="1">
        <v>43056.966666666667</v>
      </c>
      <c r="B24494" s="2">
        <v>-1.1601704266174542</v>
      </c>
    </row>
    <row r="24495" spans="1:2" x14ac:dyDescent="0.25">
      <c r="A24495" s="1">
        <v>43056.967361111114</v>
      </c>
      <c r="B24495" s="2">
        <v>-69.047554987228551</v>
      </c>
    </row>
    <row r="24496" spans="1:2" x14ac:dyDescent="0.25">
      <c r="A24496" s="1">
        <v>43056.968055555553</v>
      </c>
      <c r="B24496" s="2">
        <v>-94.265479710696184</v>
      </c>
    </row>
    <row r="24497" spans="1:2" x14ac:dyDescent="0.25">
      <c r="A24497" s="1">
        <v>43056.96875</v>
      </c>
      <c r="B24497" s="2">
        <v>-86.322791738245485</v>
      </c>
    </row>
    <row r="24498" spans="1:2" x14ac:dyDescent="0.25">
      <c r="A24498" s="1">
        <v>43056.969444444447</v>
      </c>
      <c r="B24498" s="2">
        <v>-75.029024858834845</v>
      </c>
    </row>
    <row r="24499" spans="1:2" x14ac:dyDescent="0.25">
      <c r="A24499" s="1">
        <v>43056.970138888886</v>
      </c>
      <c r="B24499" s="2">
        <v>-90.634654542501082</v>
      </c>
    </row>
    <row r="24500" spans="1:2" x14ac:dyDescent="0.25">
      <c r="A24500" s="1">
        <v>43056.970833333333</v>
      </c>
      <c r="B24500" s="2">
        <v>-70.493202799370437</v>
      </c>
    </row>
    <row r="24501" spans="1:2" x14ac:dyDescent="0.25">
      <c r="A24501" s="1">
        <v>43056.97152777778</v>
      </c>
      <c r="B24501" s="2">
        <v>-57.510480862030334</v>
      </c>
    </row>
    <row r="24502" spans="1:2" x14ac:dyDescent="0.25">
      <c r="A24502" s="1">
        <v>43056.972222222219</v>
      </c>
      <c r="B24502" s="2">
        <v>-23.226632747189917</v>
      </c>
    </row>
    <row r="24503" spans="1:2" x14ac:dyDescent="0.25">
      <c r="A24503" s="1">
        <v>43056.972916666666</v>
      </c>
      <c r="B24503" s="2">
        <v>27.299195635378904</v>
      </c>
    </row>
    <row r="24504" spans="1:2" x14ac:dyDescent="0.25">
      <c r="A24504" s="1">
        <v>43056.973611111112</v>
      </c>
      <c r="B24504" s="2">
        <v>18.704588131910228</v>
      </c>
    </row>
    <row r="24505" spans="1:2" x14ac:dyDescent="0.25">
      <c r="A24505" s="1">
        <v>43056.974305555559</v>
      </c>
      <c r="B24505" s="2">
        <v>64.783534140729657</v>
      </c>
    </row>
    <row r="24506" spans="1:2" x14ac:dyDescent="0.25">
      <c r="A24506" s="1">
        <v>43056.974999999999</v>
      </c>
      <c r="B24506" s="2">
        <v>117.70530629534623</v>
      </c>
    </row>
    <row r="24507" spans="1:2" x14ac:dyDescent="0.25">
      <c r="A24507" s="1">
        <v>43056.975694444445</v>
      </c>
      <c r="B24507" s="2">
        <v>110.09467173629673</v>
      </c>
    </row>
    <row r="24508" spans="1:2" x14ac:dyDescent="0.25">
      <c r="A24508" s="1">
        <v>43056.976388888892</v>
      </c>
      <c r="B24508" s="2">
        <v>114.66968493587338</v>
      </c>
    </row>
    <row r="24509" spans="1:2" x14ac:dyDescent="0.25">
      <c r="A24509" s="1">
        <v>43056.977083333331</v>
      </c>
      <c r="B24509" s="2">
        <v>116.66832441058941</v>
      </c>
    </row>
    <row r="24510" spans="1:2" x14ac:dyDescent="0.25">
      <c r="A24510" s="1">
        <v>43056.977777777778</v>
      </c>
      <c r="B24510" s="2">
        <v>107.06350872873639</v>
      </c>
    </row>
    <row r="24511" spans="1:2" x14ac:dyDescent="0.25">
      <c r="A24511" s="1">
        <v>43056.978472222225</v>
      </c>
      <c r="B24511" s="2">
        <v>101.018367482553</v>
      </c>
    </row>
    <row r="24512" spans="1:2" x14ac:dyDescent="0.25">
      <c r="A24512" s="1">
        <v>43056.979166666664</v>
      </c>
      <c r="B24512" s="2">
        <v>94.411439435688465</v>
      </c>
    </row>
    <row r="24513" spans="1:2" x14ac:dyDescent="0.25">
      <c r="A24513" s="1">
        <v>43056.979861111111</v>
      </c>
      <c r="B24513" s="2">
        <v>89.870746004779363</v>
      </c>
    </row>
    <row r="24514" spans="1:2" x14ac:dyDescent="0.25">
      <c r="A24514" s="1">
        <v>43056.980555555558</v>
      </c>
      <c r="B24514" s="2">
        <v>116.45378236415175</v>
      </c>
    </row>
    <row r="24515" spans="1:2" x14ac:dyDescent="0.25">
      <c r="A24515" s="1">
        <v>43056.981249999997</v>
      </c>
      <c r="B24515" s="2">
        <v>96.893675341724887</v>
      </c>
    </row>
    <row r="24516" spans="1:2" x14ac:dyDescent="0.25">
      <c r="A24516" s="1">
        <v>43056.981944444444</v>
      </c>
      <c r="B24516" s="2">
        <v>92.40023696800732</v>
      </c>
    </row>
    <row r="24517" spans="1:2" x14ac:dyDescent="0.25">
      <c r="A24517" s="1">
        <v>43056.982638888891</v>
      </c>
      <c r="B24517" s="2">
        <v>85.995963147109919</v>
      </c>
    </row>
    <row r="24518" spans="1:2" x14ac:dyDescent="0.25">
      <c r="A24518" s="1">
        <v>43056.98333333333</v>
      </c>
      <c r="B24518" s="2">
        <v>90.000888672773726</v>
      </c>
    </row>
    <row r="24519" spans="1:2" x14ac:dyDescent="0.25">
      <c r="A24519" s="1">
        <v>43056.984027777777</v>
      </c>
      <c r="B24519" s="2">
        <v>73.121299983753119</v>
      </c>
    </row>
    <row r="24520" spans="1:2" x14ac:dyDescent="0.25">
      <c r="A24520" s="1">
        <v>43056.984722222223</v>
      </c>
      <c r="B24520" s="2">
        <v>76.054643251880776</v>
      </c>
    </row>
    <row r="24521" spans="1:2" x14ac:dyDescent="0.25">
      <c r="A24521" s="1">
        <v>43056.98541666667</v>
      </c>
      <c r="B24521" s="2">
        <v>66.956951780095309</v>
      </c>
    </row>
    <row r="24522" spans="1:2" x14ac:dyDescent="0.25">
      <c r="A24522" s="1">
        <v>43056.986111111109</v>
      </c>
      <c r="B24522" s="2">
        <v>43.541195093333954</v>
      </c>
    </row>
    <row r="24523" spans="1:2" x14ac:dyDescent="0.25">
      <c r="A24523" s="1">
        <v>43056.986805555556</v>
      </c>
      <c r="B24523" s="2">
        <v>42.977702970450629</v>
      </c>
    </row>
    <row r="24524" spans="1:2" x14ac:dyDescent="0.25">
      <c r="A24524" s="1">
        <v>43056.987500000003</v>
      </c>
      <c r="B24524" s="2">
        <v>51.039647466042275</v>
      </c>
    </row>
    <row r="24525" spans="1:2" x14ac:dyDescent="0.25">
      <c r="A24525" s="1">
        <v>43056.988194444442</v>
      </c>
      <c r="B24525" s="2">
        <v>49.198284636055661</v>
      </c>
    </row>
    <row r="24526" spans="1:2" x14ac:dyDescent="0.25">
      <c r="A24526" s="1">
        <v>43056.988888888889</v>
      </c>
      <c r="B24526" s="2">
        <v>44.09206356819292</v>
      </c>
    </row>
    <row r="24527" spans="1:2" x14ac:dyDescent="0.25">
      <c r="A24527" s="1">
        <v>43056.989583333336</v>
      </c>
      <c r="B24527" s="2">
        <v>95.964460570761005</v>
      </c>
    </row>
    <row r="24528" spans="1:2" x14ac:dyDescent="0.25">
      <c r="A24528" s="1">
        <v>43056.990277777775</v>
      </c>
      <c r="B24528" s="2">
        <v>113.61256584157817</v>
      </c>
    </row>
    <row r="24529" spans="1:2" x14ac:dyDescent="0.25">
      <c r="A24529" s="1">
        <v>43056.990972222222</v>
      </c>
      <c r="B24529" s="2">
        <v>123.11365708508529</v>
      </c>
    </row>
    <row r="24530" spans="1:2" x14ac:dyDescent="0.25">
      <c r="A24530" s="1">
        <v>43056.991666666669</v>
      </c>
      <c r="B24530" s="2">
        <v>130.8577755184844</v>
      </c>
    </row>
    <row r="24531" spans="1:2" x14ac:dyDescent="0.25">
      <c r="A24531" s="1">
        <v>43056.992361111108</v>
      </c>
      <c r="B24531" s="2">
        <v>102.21398957056226</v>
      </c>
    </row>
    <row r="24532" spans="1:2" x14ac:dyDescent="0.25">
      <c r="A24532" s="1">
        <v>43056.993055555555</v>
      </c>
      <c r="B24532" s="2">
        <v>47.98120520544277</v>
      </c>
    </row>
    <row r="24533" spans="1:2" x14ac:dyDescent="0.25">
      <c r="A24533" s="1">
        <v>43056.993750000001</v>
      </c>
      <c r="B24533" s="2">
        <v>31.319594484125265</v>
      </c>
    </row>
    <row r="24534" spans="1:2" x14ac:dyDescent="0.25">
      <c r="A24534" s="1">
        <v>43056.994444444441</v>
      </c>
      <c r="B24534" s="2">
        <v>41.854510131948821</v>
      </c>
    </row>
    <row r="24535" spans="1:2" x14ac:dyDescent="0.25">
      <c r="A24535" s="1">
        <v>43056.995138888888</v>
      </c>
      <c r="B24535" s="2">
        <v>48.954675090856227</v>
      </c>
    </row>
    <row r="24536" spans="1:2" x14ac:dyDescent="0.25">
      <c r="A24536" s="1">
        <v>43056.995833333334</v>
      </c>
      <c r="B24536" s="2">
        <v>61.100957079731351</v>
      </c>
    </row>
    <row r="24537" spans="1:2" x14ac:dyDescent="0.25">
      <c r="A24537" s="1">
        <v>43056.996527777781</v>
      </c>
      <c r="B24537" s="2">
        <v>84.416447161549385</v>
      </c>
    </row>
    <row r="24538" spans="1:2" x14ac:dyDescent="0.25">
      <c r="A24538" s="1">
        <v>43056.99722222222</v>
      </c>
      <c r="B24538" s="2">
        <v>81.998827589291608</v>
      </c>
    </row>
    <row r="24539" spans="1:2" x14ac:dyDescent="0.25">
      <c r="A24539" s="1">
        <v>43056.997916666667</v>
      </c>
      <c r="B24539" s="2">
        <v>58.771325943983783</v>
      </c>
    </row>
    <row r="24540" spans="1:2" x14ac:dyDescent="0.25">
      <c r="A24540" s="1">
        <v>43056.998611111114</v>
      </c>
      <c r="B24540" s="2">
        <v>53.808833672531179</v>
      </c>
    </row>
    <row r="24541" spans="1:2" x14ac:dyDescent="0.25">
      <c r="A24541" s="1">
        <v>43056.999305555553</v>
      </c>
      <c r="B24541" s="2">
        <v>77.350808790444475</v>
      </c>
    </row>
    <row r="24542" spans="1:2" x14ac:dyDescent="0.25">
      <c r="A24542" s="1">
        <v>43057</v>
      </c>
      <c r="B24542" s="2">
        <v>24.988713095813484</v>
      </c>
    </row>
    <row r="24543" spans="1:2" x14ac:dyDescent="0.25">
      <c r="A24543" s="1">
        <v>43057.000694444447</v>
      </c>
      <c r="B24543" s="2">
        <v>3.457246033739648</v>
      </c>
    </row>
    <row r="24544" spans="1:2" x14ac:dyDescent="0.25">
      <c r="A24544" s="1">
        <v>43057.001388888886</v>
      </c>
      <c r="B24544" s="2">
        <v>40.62619033247077</v>
      </c>
    </row>
    <row r="24545" spans="1:2" x14ac:dyDescent="0.25">
      <c r="A24545" s="1">
        <v>43057.002083333333</v>
      </c>
      <c r="B24545" s="2">
        <v>31.974617545533693</v>
      </c>
    </row>
    <row r="24546" spans="1:2" x14ac:dyDescent="0.25">
      <c r="A24546" s="1">
        <v>43057.00277777778</v>
      </c>
      <c r="B24546" s="2">
        <v>42.385891984252765</v>
      </c>
    </row>
    <row r="24547" spans="1:2" x14ac:dyDescent="0.25">
      <c r="A24547" s="1">
        <v>43057.003472222219</v>
      </c>
      <c r="B24547" s="2">
        <v>56.299217660759069</v>
      </c>
    </row>
    <row r="24548" spans="1:2" x14ac:dyDescent="0.25">
      <c r="A24548" s="1">
        <v>43057.004166666666</v>
      </c>
      <c r="B24548" s="2">
        <v>82.289442030949672</v>
      </c>
    </row>
    <row r="24549" spans="1:2" x14ac:dyDescent="0.25">
      <c r="A24549" s="1">
        <v>43057.004861111112</v>
      </c>
      <c r="B24549" s="2">
        <v>94.739270605944327</v>
      </c>
    </row>
    <row r="24550" spans="1:2" x14ac:dyDescent="0.25">
      <c r="A24550" s="1">
        <v>43057.005555555559</v>
      </c>
      <c r="B24550" s="2">
        <v>78.03244474937479</v>
      </c>
    </row>
    <row r="24551" spans="1:2" x14ac:dyDescent="0.25">
      <c r="A24551" s="1">
        <v>43057.006249999999</v>
      </c>
      <c r="B24551" s="2">
        <v>35.251724602623533</v>
      </c>
    </row>
    <row r="24552" spans="1:2" x14ac:dyDescent="0.25">
      <c r="A24552" s="1">
        <v>43057.006944444445</v>
      </c>
      <c r="B24552" s="2">
        <v>56.048281108628728</v>
      </c>
    </row>
    <row r="24553" spans="1:2" x14ac:dyDescent="0.25">
      <c r="A24553" s="1">
        <v>43057.007638888892</v>
      </c>
      <c r="B24553" s="2">
        <v>59.445613551755862</v>
      </c>
    </row>
    <row r="24554" spans="1:2" x14ac:dyDescent="0.25">
      <c r="A24554" s="1">
        <v>43057.008333333331</v>
      </c>
      <c r="B24554" s="2">
        <v>69.300620256277028</v>
      </c>
    </row>
    <row r="24555" spans="1:2" x14ac:dyDescent="0.25">
      <c r="A24555" s="1">
        <v>43057.009027777778</v>
      </c>
      <c r="B24555" s="2">
        <v>65.142368031306731</v>
      </c>
    </row>
    <row r="24556" spans="1:2" x14ac:dyDescent="0.25">
      <c r="A24556" s="1">
        <v>43057.009722222225</v>
      </c>
      <c r="B24556" s="2">
        <v>48.923553202140219</v>
      </c>
    </row>
    <row r="24557" spans="1:2" x14ac:dyDescent="0.25">
      <c r="A24557" s="1">
        <v>43057.010416666664</v>
      </c>
      <c r="B24557" s="2">
        <v>62.633497163059658</v>
      </c>
    </row>
    <row r="24558" spans="1:2" x14ac:dyDescent="0.25">
      <c r="A24558" s="1">
        <v>43057.011111111111</v>
      </c>
      <c r="B24558" s="2">
        <v>31.358325197330366</v>
      </c>
    </row>
    <row r="24559" spans="1:2" x14ac:dyDescent="0.25">
      <c r="A24559" s="1">
        <v>43057.011805555558</v>
      </c>
      <c r="B24559" s="2">
        <v>20.716383672979038</v>
      </c>
    </row>
    <row r="24560" spans="1:2" x14ac:dyDescent="0.25">
      <c r="A24560" s="1">
        <v>43057.012499999997</v>
      </c>
      <c r="B24560" s="2">
        <v>19.706842799105409</v>
      </c>
    </row>
    <row r="24561" spans="1:2" x14ac:dyDescent="0.25">
      <c r="A24561" s="1">
        <v>43057.013194444444</v>
      </c>
      <c r="B24561" s="2">
        <v>47.190404387092954</v>
      </c>
    </row>
    <row r="24562" spans="1:2" x14ac:dyDescent="0.25">
      <c r="A24562" s="1">
        <v>43057.013888888891</v>
      </c>
      <c r="B24562" s="2">
        <v>42.194522466265092</v>
      </c>
    </row>
    <row r="24563" spans="1:2" x14ac:dyDescent="0.25">
      <c r="A24563" s="1">
        <v>43057.01458333333</v>
      </c>
      <c r="B24563" s="2">
        <v>4.5816675258295918</v>
      </c>
    </row>
    <row r="24564" spans="1:2" x14ac:dyDescent="0.25">
      <c r="A24564" s="1">
        <v>43057.015277777777</v>
      </c>
      <c r="B24564" s="2">
        <v>0</v>
      </c>
    </row>
    <row r="24565" spans="1:2" x14ac:dyDescent="0.25">
      <c r="A24565" s="1">
        <v>43057.015972222223</v>
      </c>
      <c r="B24565" s="2">
        <v>21.982428173625763</v>
      </c>
    </row>
    <row r="24566" spans="1:2" x14ac:dyDescent="0.25">
      <c r="A24566" s="1">
        <v>43057.01666666667</v>
      </c>
      <c r="B24566" s="2">
        <v>35.322844512658776</v>
      </c>
    </row>
    <row r="24567" spans="1:2" x14ac:dyDescent="0.25">
      <c r="A24567" s="1">
        <v>43057.017361111109</v>
      </c>
      <c r="B24567" s="2">
        <v>35.13527548387453</v>
      </c>
    </row>
    <row r="24568" spans="1:2" x14ac:dyDescent="0.25">
      <c r="A24568" s="1">
        <v>43057.018055555556</v>
      </c>
      <c r="B24568" s="2">
        <v>35.545345201063903</v>
      </c>
    </row>
    <row r="24569" spans="1:2" x14ac:dyDescent="0.25">
      <c r="A24569" s="1">
        <v>43057.018750000003</v>
      </c>
      <c r="B24569" s="2">
        <v>34.981746991564677</v>
      </c>
    </row>
    <row r="24570" spans="1:2" x14ac:dyDescent="0.25">
      <c r="A24570" s="1">
        <v>43057.019444444442</v>
      </c>
      <c r="B24570" s="2">
        <v>55.602232785653904</v>
      </c>
    </row>
    <row r="24571" spans="1:2" x14ac:dyDescent="0.25">
      <c r="A24571" s="1">
        <v>43057.020138888889</v>
      </c>
      <c r="B24571" s="2">
        <v>25.600431410151455</v>
      </c>
    </row>
    <row r="24572" spans="1:2" x14ac:dyDescent="0.25">
      <c r="A24572" s="1">
        <v>43057.020833333336</v>
      </c>
      <c r="B24572" s="2">
        <v>14.995655756877387</v>
      </c>
    </row>
    <row r="24573" spans="1:2" x14ac:dyDescent="0.25">
      <c r="A24573" s="1">
        <v>43057.021527777775</v>
      </c>
      <c r="B24573" s="2">
        <v>26.073705313286336</v>
      </c>
    </row>
    <row r="24574" spans="1:2" x14ac:dyDescent="0.25">
      <c r="A24574" s="1">
        <v>43057.022222222222</v>
      </c>
      <c r="B24574" s="2">
        <v>5.9889943895783899E-2</v>
      </c>
    </row>
    <row r="24575" spans="1:2" x14ac:dyDescent="0.25">
      <c r="A24575" s="1">
        <v>43057.022916666669</v>
      </c>
      <c r="B24575" s="2">
        <v>0.19629701718804426</v>
      </c>
    </row>
    <row r="24576" spans="1:2" x14ac:dyDescent="0.25">
      <c r="A24576" s="1">
        <v>43057.023611111108</v>
      </c>
      <c r="B24576" s="2">
        <v>14.02447067635779</v>
      </c>
    </row>
    <row r="24577" spans="1:2" x14ac:dyDescent="0.25">
      <c r="A24577" s="1">
        <v>43057.024305555555</v>
      </c>
      <c r="B24577" s="2">
        <v>29.466403013571593</v>
      </c>
    </row>
    <row r="24578" spans="1:2" x14ac:dyDescent="0.25">
      <c r="A24578" s="1">
        <v>43057.025000000001</v>
      </c>
      <c r="B24578" s="2">
        <v>26.348614308362205</v>
      </c>
    </row>
    <row r="24579" spans="1:2" x14ac:dyDescent="0.25">
      <c r="A24579" s="1">
        <v>43057.025694444441</v>
      </c>
      <c r="B24579" s="2">
        <v>18.494235176146081</v>
      </c>
    </row>
    <row r="24580" spans="1:2" x14ac:dyDescent="0.25">
      <c r="A24580" s="1">
        <v>43057.026388888888</v>
      </c>
      <c r="B24580" s="2">
        <v>34.738388645721713</v>
      </c>
    </row>
    <row r="24581" spans="1:2" x14ac:dyDescent="0.25">
      <c r="A24581" s="1">
        <v>43057.027083333334</v>
      </c>
      <c r="B24581" s="2">
        <v>53.053915851610753</v>
      </c>
    </row>
    <row r="24582" spans="1:2" x14ac:dyDescent="0.25">
      <c r="A24582" s="1">
        <v>43057.027777777781</v>
      </c>
      <c r="B24582" s="2">
        <v>43.278357899779806</v>
      </c>
    </row>
    <row r="24583" spans="1:2" x14ac:dyDescent="0.25">
      <c r="A24583" s="1">
        <v>43057.02847222222</v>
      </c>
      <c r="B24583" s="2">
        <v>42.137380115101159</v>
      </c>
    </row>
    <row r="24584" spans="1:2" x14ac:dyDescent="0.25">
      <c r="A24584" s="1">
        <v>43057.029166666667</v>
      </c>
      <c r="B24584" s="2">
        <v>65.43524892674759</v>
      </c>
    </row>
    <row r="24585" spans="1:2" x14ac:dyDescent="0.25">
      <c r="A24585" s="1">
        <v>43057.029861111114</v>
      </c>
      <c r="B24585" s="2">
        <v>41.014157165386862</v>
      </c>
    </row>
    <row r="24586" spans="1:2" x14ac:dyDescent="0.25">
      <c r="A24586" s="1">
        <v>43057.030555555553</v>
      </c>
      <c r="B24586" s="2">
        <v>28.703700898629904</v>
      </c>
    </row>
    <row r="24587" spans="1:2" x14ac:dyDescent="0.25">
      <c r="A24587" s="1">
        <v>43057.03125</v>
      </c>
      <c r="B24587" s="2">
        <v>50.246404331465598</v>
      </c>
    </row>
    <row r="24588" spans="1:2" x14ac:dyDescent="0.25">
      <c r="A24588" s="1">
        <v>43057.031944444447</v>
      </c>
      <c r="B24588" s="2">
        <v>29.746777470479962</v>
      </c>
    </row>
    <row r="24589" spans="1:2" x14ac:dyDescent="0.25">
      <c r="A24589" s="1">
        <v>43057.032638888886</v>
      </c>
      <c r="B24589" s="2">
        <v>9.1088227488748092</v>
      </c>
    </row>
    <row r="24590" spans="1:2" x14ac:dyDescent="0.25">
      <c r="A24590" s="1">
        <v>43057.033333333333</v>
      </c>
      <c r="B24590" s="2">
        <v>13.714821273830603</v>
      </c>
    </row>
    <row r="24591" spans="1:2" x14ac:dyDescent="0.25">
      <c r="A24591" s="1">
        <v>43057.03402777778</v>
      </c>
      <c r="B24591" s="2">
        <v>0.41362975163113636</v>
      </c>
    </row>
    <row r="24592" spans="1:2" x14ac:dyDescent="0.25">
      <c r="A24592" s="1">
        <v>43057.034722222219</v>
      </c>
      <c r="B24592" s="2">
        <v>3.5567188724293373</v>
      </c>
    </row>
    <row r="24593" spans="1:2" x14ac:dyDescent="0.25">
      <c r="A24593" s="1">
        <v>43057.035416666666</v>
      </c>
      <c r="B24593" s="2">
        <v>0.14477975874615368</v>
      </c>
    </row>
    <row r="24594" spans="1:2" x14ac:dyDescent="0.25">
      <c r="A24594" s="1">
        <v>43057.036111111112</v>
      </c>
      <c r="B24594" s="2">
        <v>-2.1432883164166316</v>
      </c>
    </row>
    <row r="24595" spans="1:2" x14ac:dyDescent="0.25">
      <c r="A24595" s="1">
        <v>43057.036805555559</v>
      </c>
      <c r="B24595" s="2">
        <v>-5.4254254698879469</v>
      </c>
    </row>
    <row r="24596" spans="1:2" x14ac:dyDescent="0.25">
      <c r="A24596" s="1">
        <v>43057.037499999999</v>
      </c>
      <c r="B24596" s="2">
        <v>5.1315132911452865</v>
      </c>
    </row>
    <row r="24597" spans="1:2" x14ac:dyDescent="0.25">
      <c r="A24597" s="1">
        <v>43057.038194444445</v>
      </c>
      <c r="B24597" s="2">
        <v>-5.2813990977262923</v>
      </c>
    </row>
    <row r="24598" spans="1:2" x14ac:dyDescent="0.25">
      <c r="A24598" s="1">
        <v>43057.038888888892</v>
      </c>
      <c r="B24598" s="2">
        <v>5.4856108677272761</v>
      </c>
    </row>
    <row r="24599" spans="1:2" x14ac:dyDescent="0.25">
      <c r="A24599" s="1">
        <v>43057.039583333331</v>
      </c>
      <c r="B24599" s="2">
        <v>0.18448893861107837</v>
      </c>
    </row>
    <row r="24600" spans="1:2" x14ac:dyDescent="0.25">
      <c r="A24600" s="1">
        <v>43057.040277777778</v>
      </c>
      <c r="B24600" s="2">
        <v>-1.6159303541702683</v>
      </c>
    </row>
    <row r="24601" spans="1:2" x14ac:dyDescent="0.25">
      <c r="A24601" s="1">
        <v>43057.040972222225</v>
      </c>
      <c r="B24601" s="2">
        <v>-1.0652210882438036</v>
      </c>
    </row>
    <row r="24602" spans="1:2" x14ac:dyDescent="0.25">
      <c r="A24602" s="1">
        <v>43057.041666666664</v>
      </c>
      <c r="B24602" s="2">
        <v>-2.3896252624593521</v>
      </c>
    </row>
    <row r="24603" spans="1:2" x14ac:dyDescent="0.25">
      <c r="A24603" s="1">
        <v>43057.042361111111</v>
      </c>
      <c r="B24603" s="2">
        <v>-20.681550819632442</v>
      </c>
    </row>
    <row r="24604" spans="1:2" x14ac:dyDescent="0.25">
      <c r="A24604" s="1">
        <v>43057.043055555558</v>
      </c>
      <c r="B24604" s="2">
        <v>0</v>
      </c>
    </row>
    <row r="24605" spans="1:2" x14ac:dyDescent="0.25">
      <c r="A24605" s="1">
        <v>43057.043749999997</v>
      </c>
      <c r="B24605" s="2">
        <v>0</v>
      </c>
    </row>
    <row r="24606" spans="1:2" x14ac:dyDescent="0.25">
      <c r="A24606" s="1">
        <v>43057.044444444444</v>
      </c>
      <c r="B24606" s="2">
        <v>0</v>
      </c>
    </row>
    <row r="24607" spans="1:2" x14ac:dyDescent="0.25">
      <c r="A24607" s="1">
        <v>43057.045138888891</v>
      </c>
      <c r="B24607" s="2">
        <v>-0.12765896061415941</v>
      </c>
    </row>
    <row r="24608" spans="1:2" x14ac:dyDescent="0.25">
      <c r="A24608" s="1">
        <v>43057.04583333333</v>
      </c>
      <c r="B24608" s="2">
        <v>-10.253835005208384</v>
      </c>
    </row>
    <row r="24609" spans="1:2" x14ac:dyDescent="0.25">
      <c r="A24609" s="1">
        <v>43057.046527777777</v>
      </c>
      <c r="B24609" s="2">
        <v>-1.8912308960124695</v>
      </c>
    </row>
    <row r="24610" spans="1:2" x14ac:dyDescent="0.25">
      <c r="A24610" s="1">
        <v>43057.047222222223</v>
      </c>
      <c r="B24610" s="2">
        <v>-1.3779340108235678</v>
      </c>
    </row>
    <row r="24611" spans="1:2" x14ac:dyDescent="0.25">
      <c r="A24611" s="1">
        <v>43057.04791666667</v>
      </c>
      <c r="B24611" s="2">
        <v>3.1556903100009852</v>
      </c>
    </row>
    <row r="24612" spans="1:2" x14ac:dyDescent="0.25">
      <c r="A24612" s="1">
        <v>43057.048611111109</v>
      </c>
      <c r="B24612" s="2">
        <v>0.37348308485525195</v>
      </c>
    </row>
    <row r="24613" spans="1:2" x14ac:dyDescent="0.25">
      <c r="A24613" s="1">
        <v>43057.049305555556</v>
      </c>
      <c r="B24613" s="2">
        <v>1.5207465893559857</v>
      </c>
    </row>
    <row r="24614" spans="1:2" x14ac:dyDescent="0.25">
      <c r="A24614" s="1">
        <v>43057.05</v>
      </c>
      <c r="B24614" s="2">
        <v>0.8722492257171931</v>
      </c>
    </row>
    <row r="24615" spans="1:2" x14ac:dyDescent="0.25">
      <c r="A24615" s="1">
        <v>43057.050694444442</v>
      </c>
      <c r="B24615" s="2">
        <v>2.2475416745563659</v>
      </c>
    </row>
    <row r="24616" spans="1:2" x14ac:dyDescent="0.25">
      <c r="A24616" s="1">
        <v>43057.051388888889</v>
      </c>
      <c r="B24616" s="2">
        <v>0</v>
      </c>
    </row>
    <row r="24617" spans="1:2" x14ac:dyDescent="0.25">
      <c r="A24617" s="1">
        <v>43057.052083333336</v>
      </c>
      <c r="B24617" s="2">
        <v>4.6549069935155183</v>
      </c>
    </row>
    <row r="24618" spans="1:2" x14ac:dyDescent="0.25">
      <c r="A24618" s="1">
        <v>43057.052777777775</v>
      </c>
      <c r="B24618" s="2">
        <v>0</v>
      </c>
    </row>
    <row r="24619" spans="1:2" x14ac:dyDescent="0.25">
      <c r="A24619" s="1">
        <v>43057.053472222222</v>
      </c>
      <c r="B24619" s="2">
        <v>0</v>
      </c>
    </row>
    <row r="24620" spans="1:2" x14ac:dyDescent="0.25">
      <c r="A24620" s="1">
        <v>43057.054166666669</v>
      </c>
      <c r="B24620" s="2">
        <v>0</v>
      </c>
    </row>
    <row r="24621" spans="1:2" x14ac:dyDescent="0.25">
      <c r="A24621" s="1">
        <v>43057.054861111108</v>
      </c>
      <c r="B24621" s="2">
        <v>0</v>
      </c>
    </row>
    <row r="24622" spans="1:2" x14ac:dyDescent="0.25">
      <c r="A24622" s="1">
        <v>43057.055555555555</v>
      </c>
      <c r="B24622" s="2">
        <v>0</v>
      </c>
    </row>
    <row r="24623" spans="1:2" x14ac:dyDescent="0.25">
      <c r="A24623" s="1">
        <v>43057.056250000001</v>
      </c>
      <c r="B24623" s="2">
        <v>-0.10189446067088284</v>
      </c>
    </row>
    <row r="24624" spans="1:2" x14ac:dyDescent="0.25">
      <c r="A24624" s="1">
        <v>43057.056944444441</v>
      </c>
      <c r="B24624" s="2">
        <v>0.17545243903102042</v>
      </c>
    </row>
    <row r="24625" spans="1:2" x14ac:dyDescent="0.25">
      <c r="A24625" s="1">
        <v>43057.057638888888</v>
      </c>
      <c r="B24625" s="2">
        <v>0.5787545634550042</v>
      </c>
    </row>
    <row r="24626" spans="1:2" x14ac:dyDescent="0.25">
      <c r="A24626" s="1">
        <v>43057.058333333334</v>
      </c>
      <c r="B24626" s="2">
        <v>-2.794575945145334</v>
      </c>
    </row>
    <row r="24627" spans="1:2" x14ac:dyDescent="0.25">
      <c r="A24627" s="1">
        <v>43057.059027777781</v>
      </c>
      <c r="B24627" s="2">
        <v>-5.5492625241943948E-2</v>
      </c>
    </row>
    <row r="24628" spans="1:2" x14ac:dyDescent="0.25">
      <c r="A24628" s="1">
        <v>43057.05972222222</v>
      </c>
      <c r="B24628" s="2">
        <v>0.37360505256607818</v>
      </c>
    </row>
    <row r="24629" spans="1:2" x14ac:dyDescent="0.25">
      <c r="A24629" s="1">
        <v>43057.060416666667</v>
      </c>
      <c r="B24629" s="2">
        <v>1.1154134778955873</v>
      </c>
    </row>
    <row r="24630" spans="1:2" x14ac:dyDescent="0.25">
      <c r="A24630" s="1">
        <v>43057.061111111114</v>
      </c>
      <c r="B24630" s="2">
        <v>1.6307347192060357</v>
      </c>
    </row>
    <row r="24631" spans="1:2" x14ac:dyDescent="0.25">
      <c r="A24631" s="1">
        <v>43057.061805555553</v>
      </c>
      <c r="B24631" s="2">
        <v>26.482588439027314</v>
      </c>
    </row>
    <row r="24632" spans="1:2" x14ac:dyDescent="0.25">
      <c r="A24632" s="1">
        <v>43057.0625</v>
      </c>
      <c r="B24632" s="2">
        <v>73.385481866076589</v>
      </c>
    </row>
    <row r="24633" spans="1:2" x14ac:dyDescent="0.25">
      <c r="A24633" s="1">
        <v>43057.063194444447</v>
      </c>
      <c r="B24633" s="2">
        <v>80.674860553651044</v>
      </c>
    </row>
    <row r="24634" spans="1:2" x14ac:dyDescent="0.25">
      <c r="A24634" s="1">
        <v>43057.063888888886</v>
      </c>
      <c r="B24634" s="2">
        <v>113.42697546455311</v>
      </c>
    </row>
    <row r="24635" spans="1:2" x14ac:dyDescent="0.25">
      <c r="A24635" s="1">
        <v>43057.064583333333</v>
      </c>
      <c r="B24635" s="2">
        <v>79.555162756267237</v>
      </c>
    </row>
    <row r="24636" spans="1:2" x14ac:dyDescent="0.25">
      <c r="A24636" s="1">
        <v>43057.06527777778</v>
      </c>
      <c r="B24636" s="2">
        <v>59.214861616293398</v>
      </c>
    </row>
    <row r="24637" spans="1:2" x14ac:dyDescent="0.25">
      <c r="A24637" s="1">
        <v>43057.065972222219</v>
      </c>
      <c r="B24637" s="2">
        <v>22.238411075373126</v>
      </c>
    </row>
    <row r="24638" spans="1:2" x14ac:dyDescent="0.25">
      <c r="A24638" s="1">
        <v>43057.066666666666</v>
      </c>
      <c r="B24638" s="2">
        <v>-3.9514707168564199E-7</v>
      </c>
    </row>
    <row r="24639" spans="1:2" x14ac:dyDescent="0.25">
      <c r="A24639" s="1">
        <v>43057.067361111112</v>
      </c>
      <c r="B24639" s="2">
        <v>-3.3561356629356549</v>
      </c>
    </row>
    <row r="24640" spans="1:2" x14ac:dyDescent="0.25">
      <c r="A24640" s="1">
        <v>43057.068055555559</v>
      </c>
      <c r="B24640" s="2">
        <v>-0.83738090059329506</v>
      </c>
    </row>
    <row r="24641" spans="1:2" x14ac:dyDescent="0.25">
      <c r="A24641" s="1">
        <v>43057.068749999999</v>
      </c>
      <c r="B24641" s="2">
        <v>-4.596356585835383</v>
      </c>
    </row>
    <row r="24642" spans="1:2" x14ac:dyDescent="0.25">
      <c r="A24642" s="1">
        <v>43057.069444444445</v>
      </c>
      <c r="B24642" s="2">
        <v>-6.9503930831815524</v>
      </c>
    </row>
    <row r="24643" spans="1:2" x14ac:dyDescent="0.25">
      <c r="A24643" s="1">
        <v>43057.070138888892</v>
      </c>
      <c r="B24643" s="2">
        <v>0</v>
      </c>
    </row>
    <row r="24644" spans="1:2" x14ac:dyDescent="0.25">
      <c r="A24644" s="1">
        <v>43057.070833333331</v>
      </c>
      <c r="B24644" s="2">
        <v>0.31134039426154536</v>
      </c>
    </row>
    <row r="24645" spans="1:2" x14ac:dyDescent="0.25">
      <c r="A24645" s="1">
        <v>43057.071527777778</v>
      </c>
      <c r="B24645" s="2">
        <v>-0.465230748441536</v>
      </c>
    </row>
    <row r="24646" spans="1:2" x14ac:dyDescent="0.25">
      <c r="A24646" s="1">
        <v>43057.072222222225</v>
      </c>
      <c r="B24646" s="2">
        <v>-0.25238182134016823</v>
      </c>
    </row>
    <row r="24647" spans="1:2" x14ac:dyDescent="0.25">
      <c r="A24647" s="1">
        <v>43057.072916666664</v>
      </c>
      <c r="B24647" s="2">
        <v>-4.3137867275315024E-7</v>
      </c>
    </row>
    <row r="24648" spans="1:2" x14ac:dyDescent="0.25">
      <c r="A24648" s="1">
        <v>43057.073611111111</v>
      </c>
      <c r="B24648" s="2">
        <v>1.6427507718325312</v>
      </c>
    </row>
    <row r="24649" spans="1:2" x14ac:dyDescent="0.25">
      <c r="A24649" s="1">
        <v>43057.074305555558</v>
      </c>
      <c r="B24649" s="2">
        <v>10.403798451331749</v>
      </c>
    </row>
    <row r="24650" spans="1:2" x14ac:dyDescent="0.25">
      <c r="A24650" s="1">
        <v>43057.074999999997</v>
      </c>
      <c r="B24650" s="2">
        <v>14.822275875665703</v>
      </c>
    </row>
    <row r="24651" spans="1:2" x14ac:dyDescent="0.25">
      <c r="A24651" s="1">
        <v>43057.075694444444</v>
      </c>
      <c r="B24651" s="2">
        <v>10.785784180850047</v>
      </c>
    </row>
    <row r="24652" spans="1:2" x14ac:dyDescent="0.25">
      <c r="A24652" s="1">
        <v>43057.076388888891</v>
      </c>
      <c r="B24652" s="2">
        <v>6.3502738733219299</v>
      </c>
    </row>
    <row r="24653" spans="1:2" x14ac:dyDescent="0.25">
      <c r="A24653" s="1">
        <v>43057.07708333333</v>
      </c>
      <c r="B24653" s="2">
        <v>1.3900363337081216</v>
      </c>
    </row>
    <row r="24654" spans="1:2" x14ac:dyDescent="0.25">
      <c r="A24654" s="1">
        <v>43057.077777777777</v>
      </c>
      <c r="B24654" s="2">
        <v>0.25874385004863143</v>
      </c>
    </row>
    <row r="24655" spans="1:2" x14ac:dyDescent="0.25">
      <c r="A24655" s="1">
        <v>43057.078472222223</v>
      </c>
      <c r="B24655" s="2">
        <v>9.9508190155029291E-2</v>
      </c>
    </row>
    <row r="24656" spans="1:2" x14ac:dyDescent="0.25">
      <c r="A24656" s="1">
        <v>43057.07916666667</v>
      </c>
      <c r="B24656" s="2">
        <v>-5.5600899662316809</v>
      </c>
    </row>
    <row r="24657" spans="1:2" x14ac:dyDescent="0.25">
      <c r="A24657" s="1">
        <v>43057.079861111109</v>
      </c>
      <c r="B24657" s="2">
        <v>-18.853705414644597</v>
      </c>
    </row>
    <row r="24658" spans="1:2" x14ac:dyDescent="0.25">
      <c r="A24658" s="1">
        <v>43057.080555555556</v>
      </c>
      <c r="B24658" s="2">
        <v>-3.7237410081512885</v>
      </c>
    </row>
    <row r="24659" spans="1:2" x14ac:dyDescent="0.25">
      <c r="A24659" s="1">
        <v>43057.081250000003</v>
      </c>
      <c r="B24659" s="2">
        <v>-7.7615307163979503</v>
      </c>
    </row>
    <row r="24660" spans="1:2" x14ac:dyDescent="0.25">
      <c r="A24660" s="1">
        <v>43057.081944444442</v>
      </c>
      <c r="B24660" s="2">
        <v>7.2367114422377199E-2</v>
      </c>
    </row>
    <row r="24661" spans="1:2" x14ac:dyDescent="0.25">
      <c r="A24661" s="1">
        <v>43057.082638888889</v>
      </c>
      <c r="B24661" s="2">
        <v>2.2795662422974905</v>
      </c>
    </row>
    <row r="24662" spans="1:2" x14ac:dyDescent="0.25">
      <c r="A24662" s="1">
        <v>43057.083333333336</v>
      </c>
      <c r="B24662" s="2">
        <v>-4.76837158203125E-7</v>
      </c>
    </row>
    <row r="24663" spans="1:2" x14ac:dyDescent="0.25">
      <c r="A24663" s="1">
        <v>43057.084027777775</v>
      </c>
      <c r="B24663" s="2">
        <v>2.8630966392454864</v>
      </c>
    </row>
    <row r="24664" spans="1:2" x14ac:dyDescent="0.25">
      <c r="A24664" s="1">
        <v>43057.084722222222</v>
      </c>
      <c r="B24664" s="2">
        <v>8.1633438499279389</v>
      </c>
    </row>
    <row r="24665" spans="1:2" x14ac:dyDescent="0.25">
      <c r="A24665" s="1">
        <v>43057.085416666669</v>
      </c>
      <c r="B24665" s="2">
        <v>8.6047845424255982</v>
      </c>
    </row>
    <row r="24666" spans="1:2" x14ac:dyDescent="0.25">
      <c r="A24666" s="1">
        <v>43057.086111111108</v>
      </c>
      <c r="B24666" s="2">
        <v>36.447739127902487</v>
      </c>
    </row>
    <row r="24667" spans="1:2" x14ac:dyDescent="0.25">
      <c r="A24667" s="1">
        <v>43057.086805555555</v>
      </c>
      <c r="B24667" s="2">
        <v>38.656855570472544</v>
      </c>
    </row>
    <row r="24668" spans="1:2" x14ac:dyDescent="0.25">
      <c r="A24668" s="1">
        <v>43057.087500000001</v>
      </c>
      <c r="B24668" s="2">
        <v>18.09936283287146</v>
      </c>
    </row>
    <row r="24669" spans="1:2" x14ac:dyDescent="0.25">
      <c r="A24669" s="1">
        <v>43057.088194444441</v>
      </c>
      <c r="B24669" s="2">
        <v>10.711579436798031</v>
      </c>
    </row>
    <row r="24670" spans="1:2" x14ac:dyDescent="0.25">
      <c r="A24670" s="1">
        <v>43057.088888888888</v>
      </c>
      <c r="B24670" s="2">
        <v>73.02839456860481</v>
      </c>
    </row>
    <row r="24671" spans="1:2" x14ac:dyDescent="0.25">
      <c r="A24671" s="1">
        <v>43057.089583333334</v>
      </c>
      <c r="B24671" s="2">
        <v>87.217699661926602</v>
      </c>
    </row>
    <row r="24672" spans="1:2" x14ac:dyDescent="0.25">
      <c r="A24672" s="1">
        <v>43057.090277777781</v>
      </c>
      <c r="B24672" s="2">
        <v>58.473087810048796</v>
      </c>
    </row>
    <row r="24673" spans="1:2" x14ac:dyDescent="0.25">
      <c r="A24673" s="1">
        <v>43057.09097222222</v>
      </c>
      <c r="B24673" s="2">
        <v>67.461753694561779</v>
      </c>
    </row>
    <row r="24674" spans="1:2" x14ac:dyDescent="0.25">
      <c r="A24674" s="1">
        <v>43057.091666666667</v>
      </c>
      <c r="B24674" s="2">
        <v>62.232004515664691</v>
      </c>
    </row>
    <row r="24675" spans="1:2" x14ac:dyDescent="0.25">
      <c r="A24675" s="1">
        <v>43057.092361111114</v>
      </c>
      <c r="B24675" s="2">
        <v>115.83486661864832</v>
      </c>
    </row>
    <row r="24676" spans="1:2" x14ac:dyDescent="0.25">
      <c r="A24676" s="1">
        <v>43057.093055555553</v>
      </c>
      <c r="B24676" s="2">
        <v>101.32972669952045</v>
      </c>
    </row>
    <row r="24677" spans="1:2" x14ac:dyDescent="0.25">
      <c r="A24677" s="1">
        <v>43057.09375</v>
      </c>
      <c r="B24677" s="2">
        <v>67.085739888008291</v>
      </c>
    </row>
    <row r="24678" spans="1:2" x14ac:dyDescent="0.25">
      <c r="A24678" s="1">
        <v>43057.094444444447</v>
      </c>
      <c r="B24678" s="2">
        <v>32.408069236981099</v>
      </c>
    </row>
    <row r="24679" spans="1:2" x14ac:dyDescent="0.25">
      <c r="A24679" s="1">
        <v>43057.095138888886</v>
      </c>
      <c r="B24679" s="2">
        <v>38.947248182131446</v>
      </c>
    </row>
    <row r="24680" spans="1:2" x14ac:dyDescent="0.25">
      <c r="A24680" s="1">
        <v>43057.095833333333</v>
      </c>
      <c r="B24680" s="2">
        <v>72.414373837556923</v>
      </c>
    </row>
    <row r="24681" spans="1:2" x14ac:dyDescent="0.25">
      <c r="A24681" s="1">
        <v>43057.09652777778</v>
      </c>
      <c r="B24681" s="2">
        <v>91.6364572269745</v>
      </c>
    </row>
    <row r="24682" spans="1:2" x14ac:dyDescent="0.25">
      <c r="A24682" s="1">
        <v>43057.097222222219</v>
      </c>
      <c r="B24682" s="2">
        <v>46.094388985271024</v>
      </c>
    </row>
    <row r="24683" spans="1:2" x14ac:dyDescent="0.25">
      <c r="A24683" s="1">
        <v>43057.097916666666</v>
      </c>
      <c r="B24683" s="2">
        <v>60.176513654409789</v>
      </c>
    </row>
    <row r="24684" spans="1:2" x14ac:dyDescent="0.25">
      <c r="A24684" s="1">
        <v>43057.098611111112</v>
      </c>
      <c r="B24684" s="2">
        <v>78.44746813155362</v>
      </c>
    </row>
    <row r="24685" spans="1:2" x14ac:dyDescent="0.25">
      <c r="A24685" s="1">
        <v>43057.099305555559</v>
      </c>
      <c r="B24685" s="2">
        <v>75.500109994287286</v>
      </c>
    </row>
    <row r="24686" spans="1:2" x14ac:dyDescent="0.25">
      <c r="A24686" s="1">
        <v>43057.1</v>
      </c>
      <c r="B24686" s="2">
        <v>83.284387621722033</v>
      </c>
    </row>
    <row r="24687" spans="1:2" x14ac:dyDescent="0.25">
      <c r="A24687" s="1">
        <v>43057.100694444445</v>
      </c>
      <c r="B24687" s="2">
        <v>96.18498080119025</v>
      </c>
    </row>
    <row r="24688" spans="1:2" x14ac:dyDescent="0.25">
      <c r="A24688" s="1">
        <v>43057.101388888892</v>
      </c>
      <c r="B24688" s="2">
        <v>155.48488359585949</v>
      </c>
    </row>
    <row r="24689" spans="1:2" x14ac:dyDescent="0.25">
      <c r="A24689" s="1">
        <v>43057.102083333331</v>
      </c>
      <c r="B24689" s="2">
        <v>105.96701446568089</v>
      </c>
    </row>
    <row r="24690" spans="1:2" x14ac:dyDescent="0.25">
      <c r="A24690" s="1">
        <v>43057.102777777778</v>
      </c>
      <c r="B24690" s="2">
        <v>120.50926025217244</v>
      </c>
    </row>
    <row r="24691" spans="1:2" x14ac:dyDescent="0.25">
      <c r="A24691" s="1">
        <v>43057.103472222225</v>
      </c>
      <c r="B24691" s="2">
        <v>105.7165394582514</v>
      </c>
    </row>
    <row r="24692" spans="1:2" x14ac:dyDescent="0.25">
      <c r="A24692" s="1">
        <v>43057.104166666664</v>
      </c>
      <c r="B24692" s="2">
        <v>82.408057423636393</v>
      </c>
    </row>
    <row r="24693" spans="1:2" x14ac:dyDescent="0.25">
      <c r="A24693" s="1">
        <v>43057.104861111111</v>
      </c>
      <c r="B24693" s="2">
        <v>81.710038655307528</v>
      </c>
    </row>
    <row r="24694" spans="1:2" x14ac:dyDescent="0.25">
      <c r="A24694" s="1">
        <v>43057.105555555558</v>
      </c>
      <c r="B24694" s="2">
        <v>55.12108035573231</v>
      </c>
    </row>
    <row r="24695" spans="1:2" x14ac:dyDescent="0.25">
      <c r="A24695" s="1">
        <v>43057.106249999997</v>
      </c>
      <c r="B24695" s="2">
        <v>15.588802282648976</v>
      </c>
    </row>
    <row r="24696" spans="1:2" x14ac:dyDescent="0.25">
      <c r="A24696" s="1">
        <v>43057.106944444444</v>
      </c>
      <c r="B24696" s="2">
        <v>31.358640603005188</v>
      </c>
    </row>
    <row r="24697" spans="1:2" x14ac:dyDescent="0.25">
      <c r="A24697" s="1">
        <v>43057.107638888891</v>
      </c>
      <c r="B24697" s="2">
        <v>9.2597772730776349</v>
      </c>
    </row>
    <row r="24698" spans="1:2" x14ac:dyDescent="0.25">
      <c r="A24698" s="1">
        <v>43057.10833333333</v>
      </c>
      <c r="B24698" s="2">
        <v>5.9600979556300446</v>
      </c>
    </row>
    <row r="24699" spans="1:2" x14ac:dyDescent="0.25">
      <c r="A24699" s="1">
        <v>43057.109027777777</v>
      </c>
      <c r="B24699" s="2">
        <v>31.790712696644185</v>
      </c>
    </row>
    <row r="24700" spans="1:2" x14ac:dyDescent="0.25">
      <c r="A24700" s="1">
        <v>43057.109722222223</v>
      </c>
      <c r="B24700" s="2">
        <v>1.5969861171091906</v>
      </c>
    </row>
    <row r="24701" spans="1:2" x14ac:dyDescent="0.25">
      <c r="A24701" s="1">
        <v>43057.11041666667</v>
      </c>
      <c r="B24701" s="2">
        <v>-0.27697410437879927</v>
      </c>
    </row>
    <row r="24702" spans="1:2" x14ac:dyDescent="0.25">
      <c r="A24702" s="1">
        <v>43057.111111111109</v>
      </c>
      <c r="B24702" s="2">
        <v>-7.0722572580367951</v>
      </c>
    </row>
    <row r="24703" spans="1:2" x14ac:dyDescent="0.25">
      <c r="A24703" s="1">
        <v>43057.111805555556</v>
      </c>
      <c r="B24703" s="2">
        <v>-1.5830485867976676</v>
      </c>
    </row>
    <row r="24704" spans="1:2" x14ac:dyDescent="0.25">
      <c r="A24704" s="1">
        <v>43057.112500000003</v>
      </c>
      <c r="B24704" s="2">
        <v>49.831681861500449</v>
      </c>
    </row>
    <row r="24705" spans="1:2" x14ac:dyDescent="0.25">
      <c r="A24705" s="1">
        <v>43057.113194444442</v>
      </c>
      <c r="B24705" s="2">
        <v>-7.0357962926539281</v>
      </c>
    </row>
    <row r="24706" spans="1:2" x14ac:dyDescent="0.25">
      <c r="A24706" s="1">
        <v>43057.113888888889</v>
      </c>
      <c r="B24706" s="2">
        <v>-26.823336570427635</v>
      </c>
    </row>
    <row r="24707" spans="1:2" x14ac:dyDescent="0.25">
      <c r="A24707" s="1">
        <v>43057.114583333336</v>
      </c>
      <c r="B24707" s="2">
        <v>-33.649264099633726</v>
      </c>
    </row>
    <row r="24708" spans="1:2" x14ac:dyDescent="0.25">
      <c r="A24708" s="1">
        <v>43057.115277777775</v>
      </c>
      <c r="B24708" s="2">
        <v>-36.676354090997968</v>
      </c>
    </row>
    <row r="24709" spans="1:2" x14ac:dyDescent="0.25">
      <c r="A24709" s="1">
        <v>43057.115972222222</v>
      </c>
      <c r="B24709" s="2">
        <v>-46.556830744183387</v>
      </c>
    </row>
    <row r="24710" spans="1:2" x14ac:dyDescent="0.25">
      <c r="A24710" s="1">
        <v>43057.116666666669</v>
      </c>
      <c r="B24710" s="2">
        <v>-42.596889027195481</v>
      </c>
    </row>
    <row r="24711" spans="1:2" x14ac:dyDescent="0.25">
      <c r="A24711" s="1">
        <v>43057.117361111108</v>
      </c>
      <c r="B24711" s="2">
        <v>-20.850501847015888</v>
      </c>
    </row>
    <row r="24712" spans="1:2" x14ac:dyDescent="0.25">
      <c r="A24712" s="1">
        <v>43057.118055555555</v>
      </c>
      <c r="B24712" s="2">
        <v>7.5087749946901265</v>
      </c>
    </row>
    <row r="24713" spans="1:2" x14ac:dyDescent="0.25">
      <c r="A24713" s="1">
        <v>43057.118750000001</v>
      </c>
      <c r="B24713" s="2">
        <v>18.304957774428477</v>
      </c>
    </row>
    <row r="24714" spans="1:2" x14ac:dyDescent="0.25">
      <c r="A24714" s="1">
        <v>43057.119444444441</v>
      </c>
      <c r="B24714" s="2">
        <v>0</v>
      </c>
    </row>
    <row r="24715" spans="1:2" x14ac:dyDescent="0.25">
      <c r="A24715" s="1">
        <v>43057.120138888888</v>
      </c>
      <c r="B24715" s="2">
        <v>0.35709208679909354</v>
      </c>
    </row>
    <row r="24716" spans="1:2" x14ac:dyDescent="0.25">
      <c r="A24716" s="1">
        <v>43057.120833333334</v>
      </c>
      <c r="B24716" s="2">
        <v>3.7582338581618386</v>
      </c>
    </row>
    <row r="24717" spans="1:2" x14ac:dyDescent="0.25">
      <c r="A24717" s="1">
        <v>43057.121527777781</v>
      </c>
      <c r="B24717" s="2">
        <v>0.23730990091959636</v>
      </c>
    </row>
    <row r="24718" spans="1:2" x14ac:dyDescent="0.25">
      <c r="A24718" s="1">
        <v>43057.12222222222</v>
      </c>
      <c r="B24718" s="2">
        <v>-1.4766087037404456</v>
      </c>
    </row>
    <row r="24719" spans="1:2" x14ac:dyDescent="0.25">
      <c r="A24719" s="1">
        <v>43057.122916666667</v>
      </c>
      <c r="B24719" s="2">
        <v>-13.238216912603336</v>
      </c>
    </row>
    <row r="24720" spans="1:2" x14ac:dyDescent="0.25">
      <c r="A24720" s="1">
        <v>43057.123611111114</v>
      </c>
      <c r="B24720" s="2">
        <v>-0.70322507425298686</v>
      </c>
    </row>
    <row r="24721" spans="1:2" x14ac:dyDescent="0.25">
      <c r="A24721" s="1">
        <v>43057.124305555553</v>
      </c>
      <c r="B24721" s="2">
        <v>2.9195205660580541</v>
      </c>
    </row>
    <row r="24722" spans="1:2" x14ac:dyDescent="0.25">
      <c r="A24722" s="1">
        <v>43057.125</v>
      </c>
      <c r="B24722" s="2">
        <v>50.66507230609762</v>
      </c>
    </row>
    <row r="24723" spans="1:2" x14ac:dyDescent="0.25">
      <c r="A24723" s="1">
        <v>43057.125694444447</v>
      </c>
      <c r="B24723" s="2">
        <v>5.3027632018221391</v>
      </c>
    </row>
    <row r="24724" spans="1:2" x14ac:dyDescent="0.25">
      <c r="A24724" s="1">
        <v>43057.126388888886</v>
      </c>
      <c r="B24724" s="2">
        <v>0.36836581771300797</v>
      </c>
    </row>
    <row r="24725" spans="1:2" x14ac:dyDescent="0.25">
      <c r="A24725" s="1">
        <v>43057.127083333333</v>
      </c>
      <c r="B24725" s="2">
        <v>0.12507169857077921</v>
      </c>
    </row>
    <row r="24726" spans="1:2" x14ac:dyDescent="0.25">
      <c r="A24726" s="1">
        <v>43057.12777777778</v>
      </c>
      <c r="B24726" s="2">
        <v>0.93253709653217809</v>
      </c>
    </row>
    <row r="24727" spans="1:2" x14ac:dyDescent="0.25">
      <c r="A24727" s="1">
        <v>43057.128472222219</v>
      </c>
      <c r="B24727" s="2">
        <v>9.9951478963096934E-7</v>
      </c>
    </row>
    <row r="24728" spans="1:2" x14ac:dyDescent="0.25">
      <c r="A24728" s="1">
        <v>43057.129166666666</v>
      </c>
      <c r="B24728" s="2">
        <v>80.792575397329344</v>
      </c>
    </row>
    <row r="24729" spans="1:2" x14ac:dyDescent="0.25">
      <c r="A24729" s="1">
        <v>43057.129861111112</v>
      </c>
      <c r="B24729" s="2">
        <v>69.666708498019332</v>
      </c>
    </row>
    <row r="24730" spans="1:2" x14ac:dyDescent="0.25">
      <c r="A24730" s="1">
        <v>43057.130555555559</v>
      </c>
      <c r="B24730" s="2">
        <v>2.4936737774095188</v>
      </c>
    </row>
    <row r="24731" spans="1:2" x14ac:dyDescent="0.25">
      <c r="A24731" s="1">
        <v>43057.131249999999</v>
      </c>
      <c r="B24731" s="2">
        <v>16.018226066078931</v>
      </c>
    </row>
    <row r="24732" spans="1:2" x14ac:dyDescent="0.25">
      <c r="A24732" s="1">
        <v>43057.131944444445</v>
      </c>
      <c r="B24732" s="2">
        <v>25.75478529904067</v>
      </c>
    </row>
    <row r="24733" spans="1:2" x14ac:dyDescent="0.25">
      <c r="A24733" s="1">
        <v>43057.132638888892</v>
      </c>
      <c r="B24733" s="2">
        <v>44.390204830446358</v>
      </c>
    </row>
    <row r="24734" spans="1:2" x14ac:dyDescent="0.25">
      <c r="A24734" s="1">
        <v>43057.133333333331</v>
      </c>
      <c r="B24734" s="2">
        <v>42.364661209428839</v>
      </c>
    </row>
    <row r="24735" spans="1:2" x14ac:dyDescent="0.25">
      <c r="A24735" s="1">
        <v>43057.134027777778</v>
      </c>
      <c r="B24735" s="2">
        <v>14.221911654681511</v>
      </c>
    </row>
    <row r="24736" spans="1:2" x14ac:dyDescent="0.25">
      <c r="A24736" s="1">
        <v>43057.134722222225</v>
      </c>
      <c r="B24736" s="2">
        <v>1.7540635315769275</v>
      </c>
    </row>
    <row r="24737" spans="1:2" x14ac:dyDescent="0.25">
      <c r="A24737" s="1">
        <v>43057.135416666664</v>
      </c>
      <c r="B24737" s="2">
        <v>0.1378621596969121</v>
      </c>
    </row>
    <row r="24738" spans="1:2" x14ac:dyDescent="0.25">
      <c r="A24738" s="1">
        <v>43057.136111111111</v>
      </c>
      <c r="B24738" s="2">
        <v>1.2121883054409408</v>
      </c>
    </row>
    <row r="24739" spans="1:2" x14ac:dyDescent="0.25">
      <c r="A24739" s="1">
        <v>43057.136805555558</v>
      </c>
      <c r="B24739" s="2">
        <v>2.9147806979715822</v>
      </c>
    </row>
    <row r="24740" spans="1:2" x14ac:dyDescent="0.25">
      <c r="A24740" s="1">
        <v>43057.137499999997</v>
      </c>
      <c r="B24740" s="2">
        <v>16.238766606657009</v>
      </c>
    </row>
    <row r="24741" spans="1:2" x14ac:dyDescent="0.25">
      <c r="A24741" s="1">
        <v>43057.138194444444</v>
      </c>
      <c r="B24741" s="2">
        <v>34.712836260601762</v>
      </c>
    </row>
    <row r="24742" spans="1:2" x14ac:dyDescent="0.25">
      <c r="A24742" s="1">
        <v>43057.138888888891</v>
      </c>
      <c r="B24742" s="2">
        <v>74.406033109405925</v>
      </c>
    </row>
    <row r="24743" spans="1:2" x14ac:dyDescent="0.25">
      <c r="A24743" s="1">
        <v>43057.13958333333</v>
      </c>
      <c r="B24743" s="2">
        <v>61.778074605044097</v>
      </c>
    </row>
    <row r="24744" spans="1:2" x14ac:dyDescent="0.25">
      <c r="A24744" s="1">
        <v>43057.140277777777</v>
      </c>
      <c r="B24744" s="2">
        <v>58.983819933477207</v>
      </c>
    </row>
    <row r="24745" spans="1:2" x14ac:dyDescent="0.25">
      <c r="A24745" s="1">
        <v>43057.140972222223</v>
      </c>
      <c r="B24745" s="2">
        <v>23.919619496182229</v>
      </c>
    </row>
    <row r="24746" spans="1:2" x14ac:dyDescent="0.25">
      <c r="A24746" s="1">
        <v>43057.14166666667</v>
      </c>
      <c r="B24746" s="2">
        <v>23.886227230052462</v>
      </c>
    </row>
    <row r="24747" spans="1:2" x14ac:dyDescent="0.25">
      <c r="A24747" s="1">
        <v>43057.142361111109</v>
      </c>
      <c r="B24747" s="2">
        <v>22.29208249960308</v>
      </c>
    </row>
    <row r="24748" spans="1:2" x14ac:dyDescent="0.25">
      <c r="A24748" s="1">
        <v>43057.143055555556</v>
      </c>
      <c r="B24748" s="2">
        <v>31.268000774049629</v>
      </c>
    </row>
    <row r="24749" spans="1:2" x14ac:dyDescent="0.25">
      <c r="A24749" s="1">
        <v>43057.143750000003</v>
      </c>
      <c r="B24749" s="2">
        <v>5.3341333362441219</v>
      </c>
    </row>
    <row r="24750" spans="1:2" x14ac:dyDescent="0.25">
      <c r="A24750" s="1">
        <v>43057.144444444442</v>
      </c>
      <c r="B24750" s="2">
        <v>1.3380797704242164</v>
      </c>
    </row>
    <row r="24751" spans="1:2" x14ac:dyDescent="0.25">
      <c r="A24751" s="1">
        <v>43057.145138888889</v>
      </c>
      <c r="B24751" s="2">
        <v>38.238765150068986</v>
      </c>
    </row>
    <row r="24752" spans="1:2" x14ac:dyDescent="0.25">
      <c r="A24752" s="1">
        <v>43057.145833333336</v>
      </c>
      <c r="B24752" s="2">
        <v>27.243847127702125</v>
      </c>
    </row>
    <row r="24753" spans="1:2" x14ac:dyDescent="0.25">
      <c r="A24753" s="1">
        <v>43057.146527777775</v>
      </c>
      <c r="B24753" s="2">
        <v>12.789538053052578</v>
      </c>
    </row>
    <row r="24754" spans="1:2" x14ac:dyDescent="0.25">
      <c r="A24754" s="1">
        <v>43057.147222222222</v>
      </c>
      <c r="B24754" s="2">
        <v>9.5452583118458278</v>
      </c>
    </row>
    <row r="24755" spans="1:2" x14ac:dyDescent="0.25">
      <c r="A24755" s="1">
        <v>43057.147916666669</v>
      </c>
      <c r="B24755" s="2">
        <v>41.210217015322996</v>
      </c>
    </row>
    <row r="24756" spans="1:2" x14ac:dyDescent="0.25">
      <c r="A24756" s="1">
        <v>43057.148611111108</v>
      </c>
      <c r="B24756" s="2">
        <v>62.278654319781346</v>
      </c>
    </row>
    <row r="24757" spans="1:2" x14ac:dyDescent="0.25">
      <c r="A24757" s="1">
        <v>43057.149305555555</v>
      </c>
      <c r="B24757" s="2">
        <v>3.9304502175005838</v>
      </c>
    </row>
    <row r="24758" spans="1:2" x14ac:dyDescent="0.25">
      <c r="A24758" s="1">
        <v>43057.15</v>
      </c>
      <c r="B24758" s="2">
        <v>42.70312602307034</v>
      </c>
    </row>
    <row r="24759" spans="1:2" x14ac:dyDescent="0.25">
      <c r="A24759" s="1">
        <v>43057.150694444441</v>
      </c>
      <c r="B24759" s="2">
        <v>20.393896520561732</v>
      </c>
    </row>
    <row r="24760" spans="1:2" x14ac:dyDescent="0.25">
      <c r="A24760" s="1">
        <v>43057.151388888888</v>
      </c>
      <c r="B24760" s="2">
        <v>34.154481333780375</v>
      </c>
    </row>
    <row r="24761" spans="1:2" x14ac:dyDescent="0.25">
      <c r="A24761" s="1">
        <v>43057.152083333334</v>
      </c>
      <c r="B24761" s="2">
        <v>61.023066615652837</v>
      </c>
    </row>
    <row r="24762" spans="1:2" x14ac:dyDescent="0.25">
      <c r="A24762" s="1">
        <v>43057.152777777781</v>
      </c>
      <c r="B24762" s="2">
        <v>45.021632725773571</v>
      </c>
    </row>
    <row r="24763" spans="1:2" x14ac:dyDescent="0.25">
      <c r="A24763" s="1">
        <v>43057.15347222222</v>
      </c>
      <c r="B24763" s="2">
        <v>82.383950722097268</v>
      </c>
    </row>
    <row r="24764" spans="1:2" x14ac:dyDescent="0.25">
      <c r="A24764" s="1">
        <v>43057.154166666667</v>
      </c>
      <c r="B24764" s="2">
        <v>50.459939692923214</v>
      </c>
    </row>
    <row r="24765" spans="1:2" x14ac:dyDescent="0.25">
      <c r="A24765" s="1">
        <v>43057.154861111114</v>
      </c>
      <c r="B24765" s="2">
        <v>53.301775997384297</v>
      </c>
    </row>
    <row r="24766" spans="1:2" x14ac:dyDescent="0.25">
      <c r="A24766" s="1">
        <v>43057.155555555553</v>
      </c>
      <c r="B24766" s="2">
        <v>54.717392635656871</v>
      </c>
    </row>
    <row r="24767" spans="1:2" x14ac:dyDescent="0.25">
      <c r="A24767" s="1">
        <v>43057.15625</v>
      </c>
      <c r="B24767" s="2">
        <v>81.363299425729195</v>
      </c>
    </row>
    <row r="24768" spans="1:2" x14ac:dyDescent="0.25">
      <c r="A24768" s="1">
        <v>43057.156944444447</v>
      </c>
      <c r="B24768" s="2">
        <v>36.450933871538531</v>
      </c>
    </row>
    <row r="24769" spans="1:2" x14ac:dyDescent="0.25">
      <c r="A24769" s="1">
        <v>43057.157638888886</v>
      </c>
      <c r="B24769" s="2">
        <v>34.870996358509487</v>
      </c>
    </row>
    <row r="24770" spans="1:2" x14ac:dyDescent="0.25">
      <c r="A24770" s="1">
        <v>43057.158333333333</v>
      </c>
      <c r="B24770" s="2">
        <v>53.411114500534801</v>
      </c>
    </row>
    <row r="24771" spans="1:2" x14ac:dyDescent="0.25">
      <c r="A24771" s="1">
        <v>43057.15902777778</v>
      </c>
      <c r="B24771" s="2">
        <v>36.504056004188413</v>
      </c>
    </row>
    <row r="24772" spans="1:2" x14ac:dyDescent="0.25">
      <c r="A24772" s="1">
        <v>43057.159722222219</v>
      </c>
      <c r="B24772" s="2">
        <v>67.086057551447695</v>
      </c>
    </row>
    <row r="24773" spans="1:2" x14ac:dyDescent="0.25">
      <c r="A24773" s="1">
        <v>43057.160416666666</v>
      </c>
      <c r="B24773" s="2">
        <v>64.933525103194796</v>
      </c>
    </row>
    <row r="24774" spans="1:2" x14ac:dyDescent="0.25">
      <c r="A24774" s="1">
        <v>43057.161111111112</v>
      </c>
      <c r="B24774" s="2">
        <v>91.88867314240585</v>
      </c>
    </row>
    <row r="24775" spans="1:2" x14ac:dyDescent="0.25">
      <c r="A24775" s="1">
        <v>43057.161805555559</v>
      </c>
      <c r="B24775" s="2">
        <v>86.014969557025083</v>
      </c>
    </row>
    <row r="24776" spans="1:2" x14ac:dyDescent="0.25">
      <c r="A24776" s="1">
        <v>43057.162499999999</v>
      </c>
      <c r="B24776" s="2">
        <v>97.269947926886374</v>
      </c>
    </row>
    <row r="24777" spans="1:2" x14ac:dyDescent="0.25">
      <c r="A24777" s="1">
        <v>43057.163194444445</v>
      </c>
      <c r="B24777" s="2">
        <v>75.744597712649067</v>
      </c>
    </row>
    <row r="24778" spans="1:2" x14ac:dyDescent="0.25">
      <c r="A24778" s="1">
        <v>43057.163888888892</v>
      </c>
      <c r="B24778" s="2">
        <v>58.666185373089199</v>
      </c>
    </row>
    <row r="24779" spans="1:2" x14ac:dyDescent="0.25">
      <c r="A24779" s="1">
        <v>43057.164583333331</v>
      </c>
      <c r="B24779" s="2">
        <v>46.289952525084182</v>
      </c>
    </row>
    <row r="24780" spans="1:2" x14ac:dyDescent="0.25">
      <c r="A24780" s="1">
        <v>43057.165277777778</v>
      </c>
      <c r="B24780" s="2">
        <v>36.051343853727062</v>
      </c>
    </row>
    <row r="24781" spans="1:2" x14ac:dyDescent="0.25">
      <c r="A24781" s="1">
        <v>43057.165972222225</v>
      </c>
      <c r="B24781" s="2">
        <v>36.67751233560751</v>
      </c>
    </row>
    <row r="24782" spans="1:2" x14ac:dyDescent="0.25">
      <c r="A24782" s="1">
        <v>43057.166666666664</v>
      </c>
      <c r="B24782" s="2">
        <v>112.28262982164937</v>
      </c>
    </row>
    <row r="24783" spans="1:2" x14ac:dyDescent="0.25">
      <c r="A24783" s="1">
        <v>43057.167361111111</v>
      </c>
      <c r="B24783" s="2">
        <v>27.571943795189146</v>
      </c>
    </row>
    <row r="24784" spans="1:2" x14ac:dyDescent="0.25">
      <c r="A24784" s="1">
        <v>43057.168055555558</v>
      </c>
      <c r="B24784" s="2">
        <v>7.3185071589454314</v>
      </c>
    </row>
    <row r="24785" spans="1:2" x14ac:dyDescent="0.25">
      <c r="A24785" s="1">
        <v>43057.168749999997</v>
      </c>
      <c r="B24785" s="2">
        <v>19.330081544160688</v>
      </c>
    </row>
    <row r="24786" spans="1:2" x14ac:dyDescent="0.25">
      <c r="A24786" s="1">
        <v>43057.169444444444</v>
      </c>
      <c r="B24786" s="2">
        <v>82.059216872657032</v>
      </c>
    </row>
    <row r="24787" spans="1:2" x14ac:dyDescent="0.25">
      <c r="A24787" s="1">
        <v>43057.170138888891</v>
      </c>
      <c r="B24787" s="2">
        <v>83.842275479206975</v>
      </c>
    </row>
    <row r="24788" spans="1:2" x14ac:dyDescent="0.25">
      <c r="A24788" s="1">
        <v>43057.17083333333</v>
      </c>
      <c r="B24788" s="2">
        <v>136.19028439226676</v>
      </c>
    </row>
    <row r="24789" spans="1:2" x14ac:dyDescent="0.25">
      <c r="A24789" s="1">
        <v>43057.171527777777</v>
      </c>
      <c r="B24789" s="2">
        <v>163.10986515247109</v>
      </c>
    </row>
    <row r="24790" spans="1:2" x14ac:dyDescent="0.25">
      <c r="A24790" s="1">
        <v>43057.172222222223</v>
      </c>
      <c r="B24790" s="2">
        <v>62.962060080719915</v>
      </c>
    </row>
    <row r="24791" spans="1:2" x14ac:dyDescent="0.25">
      <c r="A24791" s="1">
        <v>43057.17291666667</v>
      </c>
      <c r="B24791" s="2">
        <v>29.034988425546906</v>
      </c>
    </row>
    <row r="24792" spans="1:2" x14ac:dyDescent="0.25">
      <c r="A24792" s="1">
        <v>43057.173611111109</v>
      </c>
      <c r="B24792" s="2">
        <v>89.832944370206675</v>
      </c>
    </row>
    <row r="24793" spans="1:2" x14ac:dyDescent="0.25">
      <c r="A24793" s="1">
        <v>43057.174305555556</v>
      </c>
      <c r="B24793" s="2">
        <v>52.561674446740653</v>
      </c>
    </row>
    <row r="24794" spans="1:2" x14ac:dyDescent="0.25">
      <c r="A24794" s="1">
        <v>43057.175000000003</v>
      </c>
      <c r="B24794" s="2">
        <v>-7.1037149491147522</v>
      </c>
    </row>
    <row r="24795" spans="1:2" x14ac:dyDescent="0.25">
      <c r="A24795" s="1">
        <v>43057.175694444442</v>
      </c>
      <c r="B24795" s="2">
        <v>-25.942928445788372</v>
      </c>
    </row>
    <row r="24796" spans="1:2" x14ac:dyDescent="0.25">
      <c r="A24796" s="1">
        <v>43057.176388888889</v>
      </c>
      <c r="B24796" s="2">
        <v>-16.943086092149802</v>
      </c>
    </row>
    <row r="24797" spans="1:2" x14ac:dyDescent="0.25">
      <c r="A24797" s="1">
        <v>43057.177083333336</v>
      </c>
      <c r="B24797" s="2">
        <v>-6.6338442959075712</v>
      </c>
    </row>
    <row r="24798" spans="1:2" x14ac:dyDescent="0.25">
      <c r="A24798" s="1">
        <v>43057.177777777775</v>
      </c>
      <c r="B24798" s="2">
        <v>27.115002268548899</v>
      </c>
    </row>
    <row r="24799" spans="1:2" x14ac:dyDescent="0.25">
      <c r="A24799" s="1">
        <v>43057.178472222222</v>
      </c>
      <c r="B24799" s="2">
        <v>3.9153303165813367</v>
      </c>
    </row>
    <row r="24800" spans="1:2" x14ac:dyDescent="0.25">
      <c r="A24800" s="1">
        <v>43057.179166666669</v>
      </c>
      <c r="B24800" s="2">
        <v>-4.0490718572584834</v>
      </c>
    </row>
    <row r="24801" spans="1:2" x14ac:dyDescent="0.25">
      <c r="A24801" s="1">
        <v>43057.179861111108</v>
      </c>
      <c r="B24801" s="2">
        <v>76.82992133821827</v>
      </c>
    </row>
    <row r="24802" spans="1:2" x14ac:dyDescent="0.25">
      <c r="A24802" s="1">
        <v>43057.180555555555</v>
      </c>
      <c r="B24802" s="2">
        <v>7.7766239247129612</v>
      </c>
    </row>
    <row r="24803" spans="1:2" x14ac:dyDescent="0.25">
      <c r="A24803" s="1">
        <v>43057.181250000001</v>
      </c>
      <c r="B24803" s="2">
        <v>-29.228433049861149</v>
      </c>
    </row>
    <row r="24804" spans="1:2" x14ac:dyDescent="0.25">
      <c r="A24804" s="1">
        <v>43057.181944444441</v>
      </c>
      <c r="B24804" s="2">
        <v>-7.9135903365696629</v>
      </c>
    </row>
    <row r="24805" spans="1:2" x14ac:dyDescent="0.25">
      <c r="A24805" s="1">
        <v>43057.182638888888</v>
      </c>
      <c r="B24805" s="2">
        <v>25.440581169902966</v>
      </c>
    </row>
    <row r="24806" spans="1:2" x14ac:dyDescent="0.25">
      <c r="A24806" s="1">
        <v>43057.183333333334</v>
      </c>
      <c r="B24806" s="2">
        <v>34.115856663296775</v>
      </c>
    </row>
    <row r="24807" spans="1:2" x14ac:dyDescent="0.25">
      <c r="A24807" s="1">
        <v>43057.184027777781</v>
      </c>
      <c r="B24807" s="2">
        <v>7.5649138167927354</v>
      </c>
    </row>
    <row r="24808" spans="1:2" x14ac:dyDescent="0.25">
      <c r="A24808" s="1">
        <v>43057.18472222222</v>
      </c>
      <c r="B24808" s="2">
        <v>-32.024407054270462</v>
      </c>
    </row>
    <row r="24809" spans="1:2" x14ac:dyDescent="0.25">
      <c r="A24809" s="1">
        <v>43057.185416666667</v>
      </c>
      <c r="B24809" s="2">
        <v>-19.686048657289938</v>
      </c>
    </row>
    <row r="24810" spans="1:2" x14ac:dyDescent="0.25">
      <c r="A24810" s="1">
        <v>43057.186111111114</v>
      </c>
      <c r="B24810" s="2">
        <v>21.470568811532576</v>
      </c>
    </row>
    <row r="24811" spans="1:2" x14ac:dyDescent="0.25">
      <c r="A24811" s="1">
        <v>43057.186805555553</v>
      </c>
      <c r="B24811" s="2">
        <v>80.621780567051616</v>
      </c>
    </row>
    <row r="24812" spans="1:2" x14ac:dyDescent="0.25">
      <c r="A24812" s="1">
        <v>43057.1875</v>
      </c>
      <c r="B24812" s="2">
        <v>34.693578483834671</v>
      </c>
    </row>
    <row r="24813" spans="1:2" x14ac:dyDescent="0.25">
      <c r="A24813" s="1">
        <v>43057.188194444447</v>
      </c>
      <c r="B24813" s="2">
        <v>43.923376791211197</v>
      </c>
    </row>
    <row r="24814" spans="1:2" x14ac:dyDescent="0.25">
      <c r="A24814" s="1">
        <v>43057.188888888886</v>
      </c>
      <c r="B24814" s="2">
        <v>68.001963016264682</v>
      </c>
    </row>
    <row r="24815" spans="1:2" x14ac:dyDescent="0.25">
      <c r="A24815" s="1">
        <v>43057.189583333333</v>
      </c>
      <c r="B24815" s="2">
        <v>87.31934953948948</v>
      </c>
    </row>
    <row r="24816" spans="1:2" x14ac:dyDescent="0.25">
      <c r="A24816" s="1">
        <v>43057.19027777778</v>
      </c>
      <c r="B24816" s="2">
        <v>62.860625185458531</v>
      </c>
    </row>
    <row r="24817" spans="1:2" x14ac:dyDescent="0.25">
      <c r="A24817" s="1">
        <v>43057.190972222219</v>
      </c>
      <c r="B24817" s="2">
        <v>27.669405403508183</v>
      </c>
    </row>
    <row r="24818" spans="1:2" x14ac:dyDescent="0.25">
      <c r="A24818" s="1">
        <v>43057.191666666666</v>
      </c>
      <c r="B24818" s="2">
        <v>2.3806540099486786</v>
      </c>
    </row>
    <row r="24819" spans="1:2" x14ac:dyDescent="0.25">
      <c r="A24819" s="1">
        <v>43057.192361111112</v>
      </c>
      <c r="B24819" s="2">
        <v>4.4825156082263371</v>
      </c>
    </row>
    <row r="24820" spans="1:2" x14ac:dyDescent="0.25">
      <c r="A24820" s="1">
        <v>43057.193055555559</v>
      </c>
      <c r="B24820" s="2">
        <v>0.53843739827473958</v>
      </c>
    </row>
    <row r="24821" spans="1:2" x14ac:dyDescent="0.25">
      <c r="A24821" s="1">
        <v>43057.193749999999</v>
      </c>
      <c r="B24821" s="2">
        <v>0</v>
      </c>
    </row>
    <row r="24822" spans="1:2" x14ac:dyDescent="0.25">
      <c r="A24822" s="1">
        <v>43057.194444444445</v>
      </c>
      <c r="B24822" s="2">
        <v>0</v>
      </c>
    </row>
    <row r="24823" spans="1:2" x14ac:dyDescent="0.25">
      <c r="A24823" s="1">
        <v>43057.195138888892</v>
      </c>
      <c r="B24823" s="2">
        <v>-1.0657934659771855</v>
      </c>
    </row>
    <row r="24824" spans="1:2" x14ac:dyDescent="0.25">
      <c r="A24824" s="1">
        <v>43057.195833333331</v>
      </c>
      <c r="B24824" s="2">
        <v>0.9029048616260601</v>
      </c>
    </row>
    <row r="24825" spans="1:2" x14ac:dyDescent="0.25">
      <c r="A24825" s="1">
        <v>43057.196527777778</v>
      </c>
      <c r="B24825" s="2">
        <v>5.9231923173181711</v>
      </c>
    </row>
    <row r="24826" spans="1:2" x14ac:dyDescent="0.25">
      <c r="A24826" s="1">
        <v>43057.197222222225</v>
      </c>
      <c r="B24826" s="2">
        <v>3.5252450901384389</v>
      </c>
    </row>
    <row r="24827" spans="1:2" x14ac:dyDescent="0.25">
      <c r="A24827" s="1">
        <v>43057.197916666664</v>
      </c>
      <c r="B24827" s="2">
        <v>24.386796731335927</v>
      </c>
    </row>
    <row r="24828" spans="1:2" x14ac:dyDescent="0.25">
      <c r="A24828" s="1">
        <v>43057.198611111111</v>
      </c>
      <c r="B24828" s="2">
        <v>28.27874510992066</v>
      </c>
    </row>
    <row r="24829" spans="1:2" x14ac:dyDescent="0.25">
      <c r="A24829" s="1">
        <v>43057.199305555558</v>
      </c>
      <c r="B24829" s="2">
        <v>11.705547244907939</v>
      </c>
    </row>
    <row r="24830" spans="1:2" x14ac:dyDescent="0.25">
      <c r="A24830" s="1">
        <v>43057.2</v>
      </c>
      <c r="B24830" s="2">
        <v>0</v>
      </c>
    </row>
    <row r="24831" spans="1:2" x14ac:dyDescent="0.25">
      <c r="A24831" s="1">
        <v>43057.200694444444</v>
      </c>
      <c r="B24831" s="2">
        <v>-0.69976693171677951</v>
      </c>
    </row>
    <row r="24832" spans="1:2" x14ac:dyDescent="0.25">
      <c r="A24832" s="1">
        <v>43057.201388888891</v>
      </c>
      <c r="B24832" s="2">
        <v>-2.3634384803435142</v>
      </c>
    </row>
    <row r="24833" spans="1:2" x14ac:dyDescent="0.25">
      <c r="A24833" s="1">
        <v>43057.20208333333</v>
      </c>
      <c r="B24833" s="2">
        <v>-0.23479465256968979</v>
      </c>
    </row>
    <row r="24834" spans="1:2" x14ac:dyDescent="0.25">
      <c r="A24834" s="1">
        <v>43057.202777777777</v>
      </c>
      <c r="B24834" s="2">
        <v>6.8607378177141074</v>
      </c>
    </row>
    <row r="24835" spans="1:2" x14ac:dyDescent="0.25">
      <c r="A24835" s="1">
        <v>43057.203472222223</v>
      </c>
      <c r="B24835" s="2">
        <v>23.216815289091755</v>
      </c>
    </row>
    <row r="24836" spans="1:2" x14ac:dyDescent="0.25">
      <c r="A24836" s="1">
        <v>43057.20416666667</v>
      </c>
      <c r="B24836" s="2">
        <v>24.301073623923003</v>
      </c>
    </row>
    <row r="24837" spans="1:2" x14ac:dyDescent="0.25">
      <c r="A24837" s="1">
        <v>43057.204861111109</v>
      </c>
      <c r="B24837" s="2">
        <v>37.496975499670469</v>
      </c>
    </row>
    <row r="24838" spans="1:2" x14ac:dyDescent="0.25">
      <c r="A24838" s="1">
        <v>43057.205555555556</v>
      </c>
      <c r="B24838" s="2">
        <v>28.883028389143146</v>
      </c>
    </row>
    <row r="24839" spans="1:2" x14ac:dyDescent="0.25">
      <c r="A24839" s="1">
        <v>43057.206250000003</v>
      </c>
      <c r="B24839" s="2">
        <v>0.94647302137454969</v>
      </c>
    </row>
    <row r="24840" spans="1:2" x14ac:dyDescent="0.25">
      <c r="A24840" s="1">
        <v>43057.206944444442</v>
      </c>
      <c r="B24840" s="2">
        <v>-0.12904237347393063</v>
      </c>
    </row>
    <row r="24841" spans="1:2" x14ac:dyDescent="0.25">
      <c r="A24841" s="1">
        <v>43057.207638888889</v>
      </c>
      <c r="B24841" s="2">
        <v>10.98563246969182</v>
      </c>
    </row>
    <row r="24842" spans="1:2" x14ac:dyDescent="0.25">
      <c r="A24842" s="1">
        <v>43057.208333333336</v>
      </c>
      <c r="B24842" s="2">
        <v>23.27550719395828</v>
      </c>
    </row>
    <row r="24843" spans="1:2" x14ac:dyDescent="0.25">
      <c r="A24843" s="1">
        <v>43057.209027777775</v>
      </c>
      <c r="B24843" s="2">
        <v>-5.105966204944222</v>
      </c>
    </row>
    <row r="24844" spans="1:2" x14ac:dyDescent="0.25">
      <c r="A24844" s="1">
        <v>43057.209722222222</v>
      </c>
      <c r="B24844" s="2">
        <v>-25.688395290377471</v>
      </c>
    </row>
    <row r="24845" spans="1:2" x14ac:dyDescent="0.25">
      <c r="A24845" s="1">
        <v>43057.210416666669</v>
      </c>
      <c r="B24845" s="2">
        <v>-19.749597627469484</v>
      </c>
    </row>
    <row r="24846" spans="1:2" x14ac:dyDescent="0.25">
      <c r="A24846" s="1">
        <v>43057.211111111108</v>
      </c>
      <c r="B24846" s="2">
        <v>-3.7915119628632965</v>
      </c>
    </row>
    <row r="24847" spans="1:2" x14ac:dyDescent="0.25">
      <c r="A24847" s="1">
        <v>43057.211805555555</v>
      </c>
      <c r="B24847" s="2">
        <v>-11.298590486908264</v>
      </c>
    </row>
    <row r="24848" spans="1:2" x14ac:dyDescent="0.25">
      <c r="A24848" s="1">
        <v>43057.212500000001</v>
      </c>
      <c r="B24848" s="2">
        <v>-4.2088923677122994</v>
      </c>
    </row>
    <row r="24849" spans="1:2" x14ac:dyDescent="0.25">
      <c r="A24849" s="1">
        <v>43057.213194444441</v>
      </c>
      <c r="B24849" s="2">
        <v>7.377643462956379</v>
      </c>
    </row>
    <row r="24850" spans="1:2" x14ac:dyDescent="0.25">
      <c r="A24850" s="1">
        <v>43057.213888888888</v>
      </c>
      <c r="B24850" s="2">
        <v>-17.642236059715895</v>
      </c>
    </row>
    <row r="24851" spans="1:2" x14ac:dyDescent="0.25">
      <c r="A24851" s="1">
        <v>43057.214583333334</v>
      </c>
      <c r="B24851" s="2">
        <v>-21.273485166185857</v>
      </c>
    </row>
    <row r="24852" spans="1:2" x14ac:dyDescent="0.25">
      <c r="A24852" s="1">
        <v>43057.215277777781</v>
      </c>
      <c r="B24852" s="2">
        <v>-51.299926895556077</v>
      </c>
    </row>
    <row r="24853" spans="1:2" x14ac:dyDescent="0.25">
      <c r="A24853" s="1">
        <v>43057.21597222222</v>
      </c>
      <c r="B24853" s="2">
        <v>-80.221477217526015</v>
      </c>
    </row>
    <row r="24854" spans="1:2" x14ac:dyDescent="0.25">
      <c r="A24854" s="1">
        <v>43057.216666666667</v>
      </c>
      <c r="B24854" s="2">
        <v>-101.57231184177799</v>
      </c>
    </row>
    <row r="24855" spans="1:2" x14ac:dyDescent="0.25">
      <c r="A24855" s="1">
        <v>43057.217361111114</v>
      </c>
      <c r="B24855" s="2">
        <v>-119.41477031793912</v>
      </c>
    </row>
    <row r="24856" spans="1:2" x14ac:dyDescent="0.25">
      <c r="A24856" s="1">
        <v>43057.218055555553</v>
      </c>
      <c r="B24856" s="2">
        <v>-108.30328022493437</v>
      </c>
    </row>
    <row r="24857" spans="1:2" x14ac:dyDescent="0.25">
      <c r="A24857" s="1">
        <v>43057.21875</v>
      </c>
      <c r="B24857" s="2">
        <v>-92.379290080181093</v>
      </c>
    </row>
    <row r="24858" spans="1:2" x14ac:dyDescent="0.25">
      <c r="A24858" s="1">
        <v>43057.219444444447</v>
      </c>
      <c r="B24858" s="2">
        <v>-62.008491670891331</v>
      </c>
    </row>
    <row r="24859" spans="1:2" x14ac:dyDescent="0.25">
      <c r="A24859" s="1">
        <v>43057.220138888886</v>
      </c>
      <c r="B24859" s="2">
        <v>-51.363685038566473</v>
      </c>
    </row>
    <row r="24860" spans="1:2" x14ac:dyDescent="0.25">
      <c r="A24860" s="1">
        <v>43057.220833333333</v>
      </c>
      <c r="B24860" s="2">
        <v>-84.328877609459838</v>
      </c>
    </row>
    <row r="24861" spans="1:2" x14ac:dyDescent="0.25">
      <c r="A24861" s="1">
        <v>43057.22152777778</v>
      </c>
      <c r="B24861" s="2">
        <v>-39.522772036608757</v>
      </c>
    </row>
    <row r="24862" spans="1:2" x14ac:dyDescent="0.25">
      <c r="A24862" s="1">
        <v>43057.222222222219</v>
      </c>
      <c r="B24862" s="2">
        <v>-65.338340017602121</v>
      </c>
    </row>
    <row r="24863" spans="1:2" x14ac:dyDescent="0.25">
      <c r="A24863" s="1">
        <v>43057.222916666666</v>
      </c>
      <c r="B24863" s="2">
        <v>-93.535040307318553</v>
      </c>
    </row>
    <row r="24864" spans="1:2" x14ac:dyDescent="0.25">
      <c r="A24864" s="1">
        <v>43057.223611111112</v>
      </c>
      <c r="B24864" s="2">
        <v>-100.57691026502677</v>
      </c>
    </row>
    <row r="24865" spans="1:2" x14ac:dyDescent="0.25">
      <c r="A24865" s="1">
        <v>43057.224305555559</v>
      </c>
      <c r="B24865" s="2">
        <v>-49.062726528794158</v>
      </c>
    </row>
    <row r="24866" spans="1:2" x14ac:dyDescent="0.25">
      <c r="A24866" s="1">
        <v>43057.224999999999</v>
      </c>
      <c r="B24866" s="2">
        <v>-83.90955798128077</v>
      </c>
    </row>
    <row r="24867" spans="1:2" x14ac:dyDescent="0.25">
      <c r="A24867" s="1">
        <v>43057.225694444445</v>
      </c>
      <c r="B24867" s="2">
        <v>-81.576293490033521</v>
      </c>
    </row>
    <row r="24868" spans="1:2" x14ac:dyDescent="0.25">
      <c r="A24868" s="1">
        <v>43057.226388888892</v>
      </c>
      <c r="B24868" s="2">
        <v>-90.353910475988712</v>
      </c>
    </row>
    <row r="24869" spans="1:2" x14ac:dyDescent="0.25">
      <c r="A24869" s="1">
        <v>43057.227083333331</v>
      </c>
      <c r="B24869" s="2">
        <v>-83.039111730953053</v>
      </c>
    </row>
    <row r="24870" spans="1:2" x14ac:dyDescent="0.25">
      <c r="A24870" s="1">
        <v>43057.227777777778</v>
      </c>
      <c r="B24870" s="2">
        <v>-107.18904596506619</v>
      </c>
    </row>
    <row r="24871" spans="1:2" x14ac:dyDescent="0.25">
      <c r="A24871" s="1">
        <v>43057.228472222225</v>
      </c>
      <c r="B24871" s="2">
        <v>-126.94458217799742</v>
      </c>
    </row>
    <row r="24872" spans="1:2" x14ac:dyDescent="0.25">
      <c r="A24872" s="1">
        <v>43057.229166666664</v>
      </c>
      <c r="B24872" s="2">
        <v>-148.85557776247927</v>
      </c>
    </row>
    <row r="24873" spans="1:2" x14ac:dyDescent="0.25">
      <c r="A24873" s="1">
        <v>43057.229861111111</v>
      </c>
      <c r="B24873" s="2">
        <v>-164.97079956283949</v>
      </c>
    </row>
    <row r="24874" spans="1:2" x14ac:dyDescent="0.25">
      <c r="A24874" s="1">
        <v>43057.230555555558</v>
      </c>
      <c r="B24874" s="2">
        <v>-153.31018818534599</v>
      </c>
    </row>
    <row r="24875" spans="1:2" x14ac:dyDescent="0.25">
      <c r="A24875" s="1">
        <v>43057.231249999997</v>
      </c>
      <c r="B24875" s="2">
        <v>-138.92606883935707</v>
      </c>
    </row>
    <row r="24876" spans="1:2" x14ac:dyDescent="0.25">
      <c r="A24876" s="1">
        <v>43057.231944444444</v>
      </c>
      <c r="B24876" s="2">
        <v>-118.64298758511819</v>
      </c>
    </row>
    <row r="24877" spans="1:2" x14ac:dyDescent="0.25">
      <c r="A24877" s="1">
        <v>43057.232638888891</v>
      </c>
      <c r="B24877" s="2">
        <v>-120.68522861212065</v>
      </c>
    </row>
    <row r="24878" spans="1:2" x14ac:dyDescent="0.25">
      <c r="A24878" s="1">
        <v>43057.23333333333</v>
      </c>
      <c r="B24878" s="2">
        <v>-107.96585199954183</v>
      </c>
    </row>
    <row r="24879" spans="1:2" x14ac:dyDescent="0.25">
      <c r="A24879" s="1">
        <v>43057.234027777777</v>
      </c>
      <c r="B24879" s="2">
        <v>-127.73864821318421</v>
      </c>
    </row>
    <row r="24880" spans="1:2" x14ac:dyDescent="0.25">
      <c r="A24880" s="1">
        <v>43057.234722222223</v>
      </c>
      <c r="B24880" s="2">
        <v>-125.97236529477328</v>
      </c>
    </row>
    <row r="24881" spans="1:2" x14ac:dyDescent="0.25">
      <c r="A24881" s="1">
        <v>43057.23541666667</v>
      </c>
      <c r="B24881" s="2">
        <v>-116.2741421034773</v>
      </c>
    </row>
    <row r="24882" spans="1:2" x14ac:dyDescent="0.25">
      <c r="A24882" s="1">
        <v>43057.236111111109</v>
      </c>
      <c r="B24882" s="2">
        <v>-139.6733029427395</v>
      </c>
    </row>
    <row r="24883" spans="1:2" x14ac:dyDescent="0.25">
      <c r="A24883" s="1">
        <v>43057.236805555556</v>
      </c>
      <c r="B24883" s="2">
        <v>-180.84115017656393</v>
      </c>
    </row>
    <row r="24884" spans="1:2" x14ac:dyDescent="0.25">
      <c r="A24884" s="1">
        <v>43057.237500000003</v>
      </c>
      <c r="B24884" s="2">
        <v>-154.88953660549015</v>
      </c>
    </row>
    <row r="24885" spans="1:2" x14ac:dyDescent="0.25">
      <c r="A24885" s="1">
        <v>43057.238194444442</v>
      </c>
      <c r="B24885" s="2">
        <v>-135.49944890903424</v>
      </c>
    </row>
    <row r="24886" spans="1:2" x14ac:dyDescent="0.25">
      <c r="A24886" s="1">
        <v>43057.238888888889</v>
      </c>
      <c r="B24886" s="2">
        <v>-56.273395113338971</v>
      </c>
    </row>
    <row r="24887" spans="1:2" x14ac:dyDescent="0.25">
      <c r="A24887" s="1">
        <v>43057.239583333336</v>
      </c>
      <c r="B24887" s="2">
        <v>-12.228178278948569</v>
      </c>
    </row>
    <row r="24888" spans="1:2" x14ac:dyDescent="0.25">
      <c r="A24888" s="1">
        <v>43057.240277777775</v>
      </c>
      <c r="B24888" s="2">
        <v>0.27803781573505454</v>
      </c>
    </row>
    <row r="24889" spans="1:2" x14ac:dyDescent="0.25">
      <c r="A24889" s="1">
        <v>43057.240972222222</v>
      </c>
      <c r="B24889" s="2">
        <v>0.62417592590306115</v>
      </c>
    </row>
    <row r="24890" spans="1:2" x14ac:dyDescent="0.25">
      <c r="A24890" s="1">
        <v>43057.241666666669</v>
      </c>
      <c r="B24890" s="2">
        <v>6.2668834282861399</v>
      </c>
    </row>
    <row r="24891" spans="1:2" x14ac:dyDescent="0.25">
      <c r="A24891" s="1">
        <v>43057.242361111108</v>
      </c>
      <c r="B24891" s="2">
        <v>23.251011264646756</v>
      </c>
    </row>
    <row r="24892" spans="1:2" x14ac:dyDescent="0.25">
      <c r="A24892" s="1">
        <v>43057.243055555555</v>
      </c>
      <c r="B24892" s="2">
        <v>8.6127556114355688</v>
      </c>
    </row>
    <row r="24893" spans="1:2" x14ac:dyDescent="0.25">
      <c r="A24893" s="1">
        <v>43057.243750000001</v>
      </c>
      <c r="B24893" s="2">
        <v>-6.2620738431372347</v>
      </c>
    </row>
    <row r="24894" spans="1:2" x14ac:dyDescent="0.25">
      <c r="A24894" s="1">
        <v>43057.244444444441</v>
      </c>
      <c r="B24894" s="2">
        <v>-7.9917905774588383E-7</v>
      </c>
    </row>
    <row r="24895" spans="1:2" x14ac:dyDescent="0.25">
      <c r="A24895" s="1">
        <v>43057.245138888888</v>
      </c>
      <c r="B24895" s="2">
        <v>0.26591660465540673</v>
      </c>
    </row>
    <row r="24896" spans="1:2" x14ac:dyDescent="0.25">
      <c r="A24896" s="1">
        <v>43057.245833333334</v>
      </c>
      <c r="B24896" s="2">
        <v>3.9420728570209271</v>
      </c>
    </row>
    <row r="24897" spans="1:2" x14ac:dyDescent="0.25">
      <c r="A24897" s="1">
        <v>43057.246527777781</v>
      </c>
      <c r="B24897" s="2">
        <v>0.10013484954833984</v>
      </c>
    </row>
    <row r="24898" spans="1:2" x14ac:dyDescent="0.25">
      <c r="A24898" s="1">
        <v>43057.24722222222</v>
      </c>
      <c r="B24898" s="2">
        <v>5.2174116372487331</v>
      </c>
    </row>
    <row r="24899" spans="1:2" x14ac:dyDescent="0.25">
      <c r="A24899" s="1">
        <v>43057.247916666667</v>
      </c>
      <c r="B24899" s="2">
        <v>61.094819774196367</v>
      </c>
    </row>
    <row r="24900" spans="1:2" x14ac:dyDescent="0.25">
      <c r="A24900" s="1">
        <v>43057.248611111114</v>
      </c>
      <c r="B24900" s="2">
        <v>55.660299281931174</v>
      </c>
    </row>
    <row r="24901" spans="1:2" x14ac:dyDescent="0.25">
      <c r="A24901" s="1">
        <v>43057.249305555553</v>
      </c>
      <c r="B24901" s="2">
        <v>80.170078710717888</v>
      </c>
    </row>
    <row r="24902" spans="1:2" x14ac:dyDescent="0.25">
      <c r="A24902" s="1">
        <v>43057.25</v>
      </c>
      <c r="B24902" s="2">
        <v>55.285774997220145</v>
      </c>
    </row>
    <row r="24903" spans="1:2" x14ac:dyDescent="0.25">
      <c r="A24903" s="1">
        <v>43057.250694444447</v>
      </c>
      <c r="B24903" s="2">
        <v>22.75933408056347</v>
      </c>
    </row>
    <row r="24904" spans="1:2" x14ac:dyDescent="0.25">
      <c r="A24904" s="1">
        <v>43057.251388888886</v>
      </c>
      <c r="B24904" s="2">
        <v>-11.944994815984197</v>
      </c>
    </row>
    <row r="24905" spans="1:2" x14ac:dyDescent="0.25">
      <c r="A24905" s="1">
        <v>43057.252083333333</v>
      </c>
      <c r="B24905" s="2">
        <v>-12.1214571824957</v>
      </c>
    </row>
    <row r="24906" spans="1:2" x14ac:dyDescent="0.25">
      <c r="A24906" s="1">
        <v>43057.25277777778</v>
      </c>
      <c r="B24906" s="2">
        <v>10.624077078258658</v>
      </c>
    </row>
    <row r="24907" spans="1:2" x14ac:dyDescent="0.25">
      <c r="A24907" s="1">
        <v>43057.253472222219</v>
      </c>
      <c r="B24907" s="2">
        <v>7.7740903029713078</v>
      </c>
    </row>
    <row r="24908" spans="1:2" x14ac:dyDescent="0.25">
      <c r="A24908" s="1">
        <v>43057.254166666666</v>
      </c>
      <c r="B24908" s="2">
        <v>24.146470531878489</v>
      </c>
    </row>
    <row r="24909" spans="1:2" x14ac:dyDescent="0.25">
      <c r="A24909" s="1">
        <v>43057.254861111112</v>
      </c>
      <c r="B24909" s="2">
        <v>35.000817898874324</v>
      </c>
    </row>
    <row r="24910" spans="1:2" x14ac:dyDescent="0.25">
      <c r="A24910" s="1">
        <v>43057.255555555559</v>
      </c>
      <c r="B24910" s="2">
        <v>16.959819259441186</v>
      </c>
    </row>
    <row r="24911" spans="1:2" x14ac:dyDescent="0.25">
      <c r="A24911" s="1">
        <v>43057.256249999999</v>
      </c>
      <c r="B24911" s="2">
        <v>2.2290376369763787</v>
      </c>
    </row>
    <row r="24912" spans="1:2" x14ac:dyDescent="0.25">
      <c r="A24912" s="1">
        <v>43057.256944444445</v>
      </c>
      <c r="B24912" s="2">
        <v>-27.706709461137265</v>
      </c>
    </row>
    <row r="24913" spans="1:2" x14ac:dyDescent="0.25">
      <c r="A24913" s="1">
        <v>43057.257638888892</v>
      </c>
      <c r="B24913" s="2">
        <v>-41.089999437791022</v>
      </c>
    </row>
    <row r="24914" spans="1:2" x14ac:dyDescent="0.25">
      <c r="A24914" s="1">
        <v>43057.258333333331</v>
      </c>
      <c r="B24914" s="2">
        <v>-57.111117973727715</v>
      </c>
    </row>
    <row r="24915" spans="1:2" x14ac:dyDescent="0.25">
      <c r="A24915" s="1">
        <v>43057.259027777778</v>
      </c>
      <c r="B24915" s="2">
        <v>-88.033506861123414</v>
      </c>
    </row>
    <row r="24916" spans="1:2" x14ac:dyDescent="0.25">
      <c r="A24916" s="1">
        <v>43057.259722222225</v>
      </c>
      <c r="B24916" s="2">
        <v>-129.70739285988577</v>
      </c>
    </row>
    <row r="24917" spans="1:2" x14ac:dyDescent="0.25">
      <c r="A24917" s="1">
        <v>43057.260416666664</v>
      </c>
      <c r="B24917" s="2">
        <v>-120.07279629516027</v>
      </c>
    </row>
    <row r="24918" spans="1:2" x14ac:dyDescent="0.25">
      <c r="A24918" s="1">
        <v>43057.261111111111</v>
      </c>
      <c r="B24918" s="2">
        <v>-134.38866447881639</v>
      </c>
    </row>
    <row r="24919" spans="1:2" x14ac:dyDescent="0.25">
      <c r="A24919" s="1">
        <v>43057.261805555558</v>
      </c>
      <c r="B24919" s="2">
        <v>-116.36419170442193</v>
      </c>
    </row>
    <row r="24920" spans="1:2" x14ac:dyDescent="0.25">
      <c r="A24920" s="1">
        <v>43057.262499999997</v>
      </c>
      <c r="B24920" s="2">
        <v>-167.23658812122886</v>
      </c>
    </row>
    <row r="24921" spans="1:2" x14ac:dyDescent="0.25">
      <c r="A24921" s="1">
        <v>43057.263194444444</v>
      </c>
      <c r="B24921" s="2">
        <v>-180.317028214701</v>
      </c>
    </row>
    <row r="24922" spans="1:2" x14ac:dyDescent="0.25">
      <c r="A24922" s="1">
        <v>43057.263888888891</v>
      </c>
      <c r="B24922" s="2">
        <v>-136.1870543416085</v>
      </c>
    </row>
    <row r="24923" spans="1:2" x14ac:dyDescent="0.25">
      <c r="A24923" s="1">
        <v>43057.26458333333</v>
      </c>
      <c r="B24923" s="2">
        <v>-131.4274542876752</v>
      </c>
    </row>
    <row r="24924" spans="1:2" x14ac:dyDescent="0.25">
      <c r="A24924" s="1">
        <v>43057.265277777777</v>
      </c>
      <c r="B24924" s="2">
        <v>-54.001494171872039</v>
      </c>
    </row>
    <row r="24925" spans="1:2" x14ac:dyDescent="0.25">
      <c r="A24925" s="1">
        <v>43057.265972222223</v>
      </c>
      <c r="B24925" s="2">
        <v>-18.605011200834998</v>
      </c>
    </row>
    <row r="24926" spans="1:2" x14ac:dyDescent="0.25">
      <c r="A24926" s="1">
        <v>43057.26666666667</v>
      </c>
      <c r="B24926" s="2">
        <v>-20.577656391095175</v>
      </c>
    </row>
    <row r="24927" spans="1:2" x14ac:dyDescent="0.25">
      <c r="A24927" s="1">
        <v>43057.267361111109</v>
      </c>
      <c r="B24927" s="2">
        <v>-60.156234867135453</v>
      </c>
    </row>
    <row r="24928" spans="1:2" x14ac:dyDescent="0.25">
      <c r="A24928" s="1">
        <v>43057.268055555556</v>
      </c>
      <c r="B24928" s="2">
        <v>-98.225327116183081</v>
      </c>
    </row>
    <row r="24929" spans="1:2" x14ac:dyDescent="0.25">
      <c r="A24929" s="1">
        <v>43057.268750000003</v>
      </c>
      <c r="B24929" s="2">
        <v>-108.81511612386869</v>
      </c>
    </row>
    <row r="24930" spans="1:2" x14ac:dyDescent="0.25">
      <c r="A24930" s="1">
        <v>43057.269444444442</v>
      </c>
      <c r="B24930" s="2">
        <v>-141.08024371324765</v>
      </c>
    </row>
    <row r="24931" spans="1:2" x14ac:dyDescent="0.25">
      <c r="A24931" s="1">
        <v>43057.270138888889</v>
      </c>
      <c r="B24931" s="2">
        <v>-156.62086272480278</v>
      </c>
    </row>
    <row r="24932" spans="1:2" x14ac:dyDescent="0.25">
      <c r="A24932" s="1">
        <v>43057.270833333336</v>
      </c>
      <c r="B24932" s="2">
        <v>-187.33742095284396</v>
      </c>
    </row>
    <row r="24933" spans="1:2" x14ac:dyDescent="0.25">
      <c r="A24933" s="1">
        <v>43057.271527777775</v>
      </c>
      <c r="B24933" s="2">
        <v>-210.43980060812319</v>
      </c>
    </row>
    <row r="24934" spans="1:2" x14ac:dyDescent="0.25">
      <c r="A24934" s="1">
        <v>43057.272222222222</v>
      </c>
      <c r="B24934" s="2">
        <v>-198.9916849629488</v>
      </c>
    </row>
    <row r="24935" spans="1:2" x14ac:dyDescent="0.25">
      <c r="A24935" s="1">
        <v>43057.272916666669</v>
      </c>
      <c r="B24935" s="2">
        <v>-198.28164578462795</v>
      </c>
    </row>
    <row r="24936" spans="1:2" x14ac:dyDescent="0.25">
      <c r="A24936" s="1">
        <v>43057.273611111108</v>
      </c>
      <c r="B24936" s="2">
        <v>-160.19350786967746</v>
      </c>
    </row>
    <row r="24937" spans="1:2" x14ac:dyDescent="0.25">
      <c r="A24937" s="1">
        <v>43057.274305555555</v>
      </c>
      <c r="B24937" s="2">
        <v>-204.25472436040096</v>
      </c>
    </row>
    <row r="24938" spans="1:2" x14ac:dyDescent="0.25">
      <c r="A24938" s="1">
        <v>43057.275000000001</v>
      </c>
      <c r="B24938" s="2">
        <v>-199.68550077083444</v>
      </c>
    </row>
    <row r="24939" spans="1:2" x14ac:dyDescent="0.25">
      <c r="A24939" s="1">
        <v>43057.275694444441</v>
      </c>
      <c r="B24939" s="2">
        <v>-218.76514028414775</v>
      </c>
    </row>
    <row r="24940" spans="1:2" x14ac:dyDescent="0.25">
      <c r="A24940" s="1">
        <v>43057.276388888888</v>
      </c>
      <c r="B24940" s="2">
        <v>-209.63516317590449</v>
      </c>
    </row>
    <row r="24941" spans="1:2" x14ac:dyDescent="0.25">
      <c r="A24941" s="1">
        <v>43057.277083333334</v>
      </c>
      <c r="B24941" s="2">
        <v>-215.74234490859479</v>
      </c>
    </row>
    <row r="24942" spans="1:2" x14ac:dyDescent="0.25">
      <c r="A24942" s="1">
        <v>43057.277777777781</v>
      </c>
      <c r="B24942" s="2">
        <v>-161.66007201479516</v>
      </c>
    </row>
    <row r="24943" spans="1:2" x14ac:dyDescent="0.25">
      <c r="A24943" s="1">
        <v>43057.27847222222</v>
      </c>
      <c r="B24943" s="2">
        <v>-138.27508324286902</v>
      </c>
    </row>
    <row r="24944" spans="1:2" x14ac:dyDescent="0.25">
      <c r="A24944" s="1">
        <v>43057.279166666667</v>
      </c>
      <c r="B24944" s="2">
        <v>-85.756944014124258</v>
      </c>
    </row>
    <row r="24945" spans="1:2" x14ac:dyDescent="0.25">
      <c r="A24945" s="1">
        <v>43057.279861111114</v>
      </c>
      <c r="B24945" s="2">
        <v>-154.79651091459286</v>
      </c>
    </row>
    <row r="24946" spans="1:2" x14ac:dyDescent="0.25">
      <c r="A24946" s="1">
        <v>43057.280555555553</v>
      </c>
      <c r="B24946" s="2">
        <v>-123.91779604324839</v>
      </c>
    </row>
    <row r="24947" spans="1:2" x14ac:dyDescent="0.25">
      <c r="A24947" s="1">
        <v>43057.28125</v>
      </c>
      <c r="B24947" s="2">
        <v>-158.98436984631698</v>
      </c>
    </row>
    <row r="24948" spans="1:2" x14ac:dyDescent="0.25">
      <c r="A24948" s="1">
        <v>43057.281944444447</v>
      </c>
      <c r="B24948" s="2">
        <v>-139.0051772347729</v>
      </c>
    </row>
    <row r="24949" spans="1:2" x14ac:dyDescent="0.25">
      <c r="A24949" s="1">
        <v>43057.282638888886</v>
      </c>
      <c r="B24949" s="2">
        <v>-140.66759699383596</v>
      </c>
    </row>
    <row r="24950" spans="1:2" x14ac:dyDescent="0.25">
      <c r="A24950" s="1">
        <v>43057.283333333333</v>
      </c>
      <c r="B24950" s="2">
        <v>-112.70007628167126</v>
      </c>
    </row>
    <row r="24951" spans="1:2" x14ac:dyDescent="0.25">
      <c r="A24951" s="1">
        <v>43057.28402777778</v>
      </c>
      <c r="B24951" s="2">
        <v>-107.18833612858629</v>
      </c>
    </row>
    <row r="24952" spans="1:2" x14ac:dyDescent="0.25">
      <c r="A24952" s="1">
        <v>43057.284722222219</v>
      </c>
      <c r="B24952" s="2">
        <v>-95.764181429923823</v>
      </c>
    </row>
    <row r="24953" spans="1:2" x14ac:dyDescent="0.25">
      <c r="A24953" s="1">
        <v>43057.285416666666</v>
      </c>
      <c r="B24953" s="2">
        <v>-79.84173480966129</v>
      </c>
    </row>
    <row r="24954" spans="1:2" x14ac:dyDescent="0.25">
      <c r="A24954" s="1">
        <v>43057.286111111112</v>
      </c>
      <c r="B24954" s="2">
        <v>-96.36290766859311</v>
      </c>
    </row>
    <row r="24955" spans="1:2" x14ac:dyDescent="0.25">
      <c r="A24955" s="1">
        <v>43057.286805555559</v>
      </c>
      <c r="B24955" s="2">
        <v>-87.64296190944539</v>
      </c>
    </row>
    <row r="24956" spans="1:2" x14ac:dyDescent="0.25">
      <c r="A24956" s="1">
        <v>43057.287499999999</v>
      </c>
      <c r="B24956" s="2">
        <v>-61.99276609851416</v>
      </c>
    </row>
    <row r="24957" spans="1:2" x14ac:dyDescent="0.25">
      <c r="A24957" s="1">
        <v>43057.288194444445</v>
      </c>
      <c r="B24957" s="2">
        <v>-98.197184238646884</v>
      </c>
    </row>
    <row r="24958" spans="1:2" x14ac:dyDescent="0.25">
      <c r="A24958" s="1">
        <v>43057.288888888892</v>
      </c>
      <c r="B24958" s="2">
        <v>-114.79580081841753</v>
      </c>
    </row>
    <row r="24959" spans="1:2" x14ac:dyDescent="0.25">
      <c r="A24959" s="1">
        <v>43057.289583333331</v>
      </c>
      <c r="B24959" s="2">
        <v>-103.65740028013825</v>
      </c>
    </row>
    <row r="24960" spans="1:2" x14ac:dyDescent="0.25">
      <c r="A24960" s="1">
        <v>43057.290277777778</v>
      </c>
      <c r="B24960" s="2">
        <v>-78.823867040972502</v>
      </c>
    </row>
    <row r="24961" spans="1:2" x14ac:dyDescent="0.25">
      <c r="A24961" s="1">
        <v>43057.290972222225</v>
      </c>
      <c r="B24961" s="2">
        <v>23.449140713524926</v>
      </c>
    </row>
    <row r="24962" spans="1:2" x14ac:dyDescent="0.25">
      <c r="A24962" s="1">
        <v>43057.291666666664</v>
      </c>
      <c r="B24962" s="2">
        <v>51.540873993510225</v>
      </c>
    </row>
    <row r="24963" spans="1:2" x14ac:dyDescent="0.25">
      <c r="A24963" s="1">
        <v>43057.292361111111</v>
      </c>
      <c r="B24963" s="2">
        <v>3.89132593840089</v>
      </c>
    </row>
    <row r="24964" spans="1:2" x14ac:dyDescent="0.25">
      <c r="A24964" s="1">
        <v>43057.293055555558</v>
      </c>
      <c r="B24964" s="2">
        <v>31.873518123781349</v>
      </c>
    </row>
    <row r="24965" spans="1:2" x14ac:dyDescent="0.25">
      <c r="A24965" s="1">
        <v>43057.293749999997</v>
      </c>
      <c r="B24965" s="2">
        <v>16.15966179490982</v>
      </c>
    </row>
    <row r="24966" spans="1:2" x14ac:dyDescent="0.25">
      <c r="A24966" s="1">
        <v>43057.294444444444</v>
      </c>
      <c r="B24966" s="2">
        <v>63.817393436520554</v>
      </c>
    </row>
    <row r="24967" spans="1:2" x14ac:dyDescent="0.25">
      <c r="A24967" s="1">
        <v>43057.295138888891</v>
      </c>
      <c r="B24967" s="2">
        <v>104.82260597530986</v>
      </c>
    </row>
    <row r="24968" spans="1:2" x14ac:dyDescent="0.25">
      <c r="A24968" s="1">
        <v>43057.29583333333</v>
      </c>
      <c r="B24968" s="2">
        <v>33.953839788176509</v>
      </c>
    </row>
    <row r="24969" spans="1:2" x14ac:dyDescent="0.25">
      <c r="A24969" s="1">
        <v>43057.296527777777</v>
      </c>
      <c r="B24969" s="2">
        <v>13.580545590495847</v>
      </c>
    </row>
    <row r="24970" spans="1:2" x14ac:dyDescent="0.25">
      <c r="A24970" s="1">
        <v>43057.297222222223</v>
      </c>
      <c r="B24970" s="2">
        <v>-11.175605939411131</v>
      </c>
    </row>
    <row r="24971" spans="1:2" x14ac:dyDescent="0.25">
      <c r="A24971" s="1">
        <v>43057.29791666667</v>
      </c>
      <c r="B24971" s="2">
        <v>-14.16901622505878</v>
      </c>
    </row>
    <row r="24972" spans="1:2" x14ac:dyDescent="0.25">
      <c r="A24972" s="1">
        <v>43057.298611111109</v>
      </c>
      <c r="B24972" s="2">
        <v>-14.730225754904676</v>
      </c>
    </row>
    <row r="24973" spans="1:2" x14ac:dyDescent="0.25">
      <c r="A24973" s="1">
        <v>43057.299305555556</v>
      </c>
      <c r="B24973" s="2">
        <v>10.591977255697323</v>
      </c>
    </row>
    <row r="24974" spans="1:2" x14ac:dyDescent="0.25">
      <c r="A24974" s="1">
        <v>43057.3</v>
      </c>
      <c r="B24974" s="2">
        <v>44.873584717306464</v>
      </c>
    </row>
    <row r="24975" spans="1:2" x14ac:dyDescent="0.25">
      <c r="A24975" s="1">
        <v>43057.300694444442</v>
      </c>
      <c r="B24975" s="2">
        <v>72.319688018944973</v>
      </c>
    </row>
    <row r="24976" spans="1:2" x14ac:dyDescent="0.25">
      <c r="A24976" s="1">
        <v>43057.301388888889</v>
      </c>
      <c r="B24976" s="2">
        <v>73.115070282134312</v>
      </c>
    </row>
    <row r="24977" spans="1:2" x14ac:dyDescent="0.25">
      <c r="A24977" s="1">
        <v>43057.302083333336</v>
      </c>
      <c r="B24977" s="2">
        <v>50.282250846904937</v>
      </c>
    </row>
    <row r="24978" spans="1:2" x14ac:dyDescent="0.25">
      <c r="A24978" s="1">
        <v>43057.302777777775</v>
      </c>
      <c r="B24978" s="2">
        <v>-0.56364961504004896</v>
      </c>
    </row>
    <row r="24979" spans="1:2" x14ac:dyDescent="0.25">
      <c r="A24979" s="1">
        <v>43057.303472222222</v>
      </c>
      <c r="B24979" s="2">
        <v>4.6955245482531609</v>
      </c>
    </row>
    <row r="24980" spans="1:2" x14ac:dyDescent="0.25">
      <c r="A24980" s="1">
        <v>43057.304166666669</v>
      </c>
      <c r="B24980" s="2">
        <v>10.62307605833727</v>
      </c>
    </row>
    <row r="24981" spans="1:2" x14ac:dyDescent="0.25">
      <c r="A24981" s="1">
        <v>43057.304861111108</v>
      </c>
      <c r="B24981" s="2">
        <v>11.55845381904995</v>
      </c>
    </row>
    <row r="24982" spans="1:2" x14ac:dyDescent="0.25">
      <c r="A24982" s="1">
        <v>43057.305555555555</v>
      </c>
      <c r="B24982" s="2">
        <v>15.357257530615122</v>
      </c>
    </row>
    <row r="24983" spans="1:2" x14ac:dyDescent="0.25">
      <c r="A24983" s="1">
        <v>43057.306250000001</v>
      </c>
      <c r="B24983" s="2">
        <v>-1.5515031921201929</v>
      </c>
    </row>
    <row r="24984" spans="1:2" x14ac:dyDescent="0.25">
      <c r="A24984" s="1">
        <v>43057.306944444441</v>
      </c>
      <c r="B24984" s="2">
        <v>34.119868231688933</v>
      </c>
    </row>
    <row r="24985" spans="1:2" x14ac:dyDescent="0.25">
      <c r="A24985" s="1">
        <v>43057.307638888888</v>
      </c>
      <c r="B24985" s="2">
        <v>60.059891982603588</v>
      </c>
    </row>
    <row r="24986" spans="1:2" x14ac:dyDescent="0.25">
      <c r="A24986" s="1">
        <v>43057.308333333334</v>
      </c>
      <c r="B24986" s="2">
        <v>25.147318791115929</v>
      </c>
    </row>
    <row r="24987" spans="1:2" x14ac:dyDescent="0.25">
      <c r="A24987" s="1">
        <v>43057.309027777781</v>
      </c>
      <c r="B24987" s="2">
        <v>51.939462119594097</v>
      </c>
    </row>
    <row r="24988" spans="1:2" x14ac:dyDescent="0.25">
      <c r="A24988" s="1">
        <v>43057.30972222222</v>
      </c>
      <c r="B24988" s="2">
        <v>23.113390685493748</v>
      </c>
    </row>
    <row r="24989" spans="1:2" x14ac:dyDescent="0.25">
      <c r="A24989" s="1">
        <v>43057.310416666667</v>
      </c>
      <c r="B24989" s="2">
        <v>33.07769143130281</v>
      </c>
    </row>
    <row r="24990" spans="1:2" x14ac:dyDescent="0.25">
      <c r="A24990" s="1">
        <v>43057.311111111114</v>
      </c>
      <c r="B24990" s="2">
        <v>106.03671100597906</v>
      </c>
    </row>
    <row r="24991" spans="1:2" x14ac:dyDescent="0.25">
      <c r="A24991" s="1">
        <v>43057.311805555553</v>
      </c>
      <c r="B24991" s="2">
        <v>116.17573715483692</v>
      </c>
    </row>
    <row r="24992" spans="1:2" x14ac:dyDescent="0.25">
      <c r="A24992" s="1">
        <v>43057.3125</v>
      </c>
      <c r="B24992" s="2">
        <v>89.136458889039929</v>
      </c>
    </row>
    <row r="24993" spans="1:2" x14ac:dyDescent="0.25">
      <c r="A24993" s="1">
        <v>43057.313194444447</v>
      </c>
      <c r="B24993" s="2">
        <v>70.322374883272758</v>
      </c>
    </row>
    <row r="24994" spans="1:2" x14ac:dyDescent="0.25">
      <c r="A24994" s="1">
        <v>43057.313888888886</v>
      </c>
      <c r="B24994" s="2">
        <v>60.714934725436613</v>
      </c>
    </row>
    <row r="24995" spans="1:2" x14ac:dyDescent="0.25">
      <c r="A24995" s="1">
        <v>43057.314583333333</v>
      </c>
      <c r="B24995" s="2">
        <v>20.512153091455307</v>
      </c>
    </row>
    <row r="24996" spans="1:2" x14ac:dyDescent="0.25">
      <c r="A24996" s="1">
        <v>43057.31527777778</v>
      </c>
      <c r="B24996" s="2">
        <v>30.725173993405768</v>
      </c>
    </row>
    <row r="24997" spans="1:2" x14ac:dyDescent="0.25">
      <c r="A24997" s="1">
        <v>43057.315972222219</v>
      </c>
      <c r="B24997" s="2">
        <v>48.171944094550177</v>
      </c>
    </row>
    <row r="24998" spans="1:2" x14ac:dyDescent="0.25">
      <c r="A24998" s="1">
        <v>43057.316666666666</v>
      </c>
      <c r="B24998" s="2">
        <v>51.657781501093993</v>
      </c>
    </row>
    <row r="24999" spans="1:2" x14ac:dyDescent="0.25">
      <c r="A24999" s="1">
        <v>43057.317361111112</v>
      </c>
      <c r="B24999" s="2">
        <v>41.738848299403131</v>
      </c>
    </row>
    <row r="25000" spans="1:2" x14ac:dyDescent="0.25">
      <c r="A25000" s="1">
        <v>43057.318055555559</v>
      </c>
      <c r="B25000" s="2">
        <v>53.25165612111838</v>
      </c>
    </row>
    <row r="25001" spans="1:2" x14ac:dyDescent="0.25">
      <c r="A25001" s="1">
        <v>43057.318749999999</v>
      </c>
      <c r="B25001" s="2">
        <v>86.472101547221726</v>
      </c>
    </row>
    <row r="25002" spans="1:2" x14ac:dyDescent="0.25">
      <c r="A25002" s="1">
        <v>43057.319444444445</v>
      </c>
      <c r="B25002" s="2">
        <v>47.760382589106058</v>
      </c>
    </row>
    <row r="25003" spans="1:2" x14ac:dyDescent="0.25">
      <c r="A25003" s="1">
        <v>43057.320138888892</v>
      </c>
      <c r="B25003" s="2">
        <v>39.525449860223063</v>
      </c>
    </row>
    <row r="25004" spans="1:2" x14ac:dyDescent="0.25">
      <c r="A25004" s="1">
        <v>43057.320833333331</v>
      </c>
      <c r="B25004" s="2">
        <v>56.189369993210612</v>
      </c>
    </row>
    <row r="25005" spans="1:2" x14ac:dyDescent="0.25">
      <c r="A25005" s="1">
        <v>43057.321527777778</v>
      </c>
      <c r="B25005" s="2">
        <v>43.139894374533711</v>
      </c>
    </row>
    <row r="25006" spans="1:2" x14ac:dyDescent="0.25">
      <c r="A25006" s="1">
        <v>43057.322222222225</v>
      </c>
      <c r="B25006" s="2">
        <v>58.173725156656779</v>
      </c>
    </row>
    <row r="25007" spans="1:2" x14ac:dyDescent="0.25">
      <c r="A25007" s="1">
        <v>43057.322916666664</v>
      </c>
      <c r="B25007" s="2">
        <v>51.909504759228248</v>
      </c>
    </row>
    <row r="25008" spans="1:2" x14ac:dyDescent="0.25">
      <c r="A25008" s="1">
        <v>43057.323611111111</v>
      </c>
      <c r="B25008" s="2">
        <v>45.661122706951573</v>
      </c>
    </row>
    <row r="25009" spans="1:2" x14ac:dyDescent="0.25">
      <c r="A25009" s="1">
        <v>43057.324305555558</v>
      </c>
      <c r="B25009" s="2">
        <v>114.57345246084734</v>
      </c>
    </row>
    <row r="25010" spans="1:2" x14ac:dyDescent="0.25">
      <c r="A25010" s="1">
        <v>43057.324999999997</v>
      </c>
      <c r="B25010" s="2">
        <v>82.581545408198139</v>
      </c>
    </row>
    <row r="25011" spans="1:2" x14ac:dyDescent="0.25">
      <c r="A25011" s="1">
        <v>43057.325694444444</v>
      </c>
      <c r="B25011" s="2">
        <v>80.02185919087691</v>
      </c>
    </row>
    <row r="25012" spans="1:2" x14ac:dyDescent="0.25">
      <c r="A25012" s="1">
        <v>43057.326388888891</v>
      </c>
      <c r="B25012" s="2">
        <v>122.72161730633233</v>
      </c>
    </row>
    <row r="25013" spans="1:2" x14ac:dyDescent="0.25">
      <c r="A25013" s="1">
        <v>43057.32708333333</v>
      </c>
      <c r="B25013" s="2">
        <v>119.91503386672896</v>
      </c>
    </row>
    <row r="25014" spans="1:2" x14ac:dyDescent="0.25">
      <c r="A25014" s="1">
        <v>43057.327777777777</v>
      </c>
      <c r="B25014" s="2">
        <v>175.08049624915779</v>
      </c>
    </row>
    <row r="25015" spans="1:2" x14ac:dyDescent="0.25">
      <c r="A25015" s="1">
        <v>43057.328472222223</v>
      </c>
      <c r="B25015" s="2">
        <v>184.04335752803212</v>
      </c>
    </row>
    <row r="25016" spans="1:2" x14ac:dyDescent="0.25">
      <c r="A25016" s="1">
        <v>43057.32916666667</v>
      </c>
      <c r="B25016" s="2">
        <v>203.32228953505401</v>
      </c>
    </row>
    <row r="25017" spans="1:2" x14ac:dyDescent="0.25">
      <c r="A25017" s="1">
        <v>43057.329861111109</v>
      </c>
      <c r="B25017" s="2">
        <v>135.32909251224871</v>
      </c>
    </row>
    <row r="25018" spans="1:2" x14ac:dyDescent="0.25">
      <c r="A25018" s="1">
        <v>43057.330555555556</v>
      </c>
      <c r="B25018" s="2">
        <v>138.82224518598522</v>
      </c>
    </row>
    <row r="25019" spans="1:2" x14ac:dyDescent="0.25">
      <c r="A25019" s="1">
        <v>43057.331250000003</v>
      </c>
      <c r="B25019" s="2">
        <v>74.350509051943661</v>
      </c>
    </row>
    <row r="25020" spans="1:2" x14ac:dyDescent="0.25">
      <c r="A25020" s="1">
        <v>43057.331944444442</v>
      </c>
      <c r="B25020" s="2">
        <v>46.424730295091287</v>
      </c>
    </row>
    <row r="25021" spans="1:2" x14ac:dyDescent="0.25">
      <c r="A25021" s="1">
        <v>43057.332638888889</v>
      </c>
      <c r="B25021" s="2">
        <v>3.1612006255813565</v>
      </c>
    </row>
    <row r="25022" spans="1:2" x14ac:dyDescent="0.25">
      <c r="A25022" s="1">
        <v>43057.333333333336</v>
      </c>
      <c r="B25022" s="2">
        <v>-45.044008712334715</v>
      </c>
    </row>
    <row r="25023" spans="1:2" x14ac:dyDescent="0.25">
      <c r="A25023" s="1">
        <v>43057.334027777775</v>
      </c>
      <c r="B25023" s="2">
        <v>-24.474460561986781</v>
      </c>
    </row>
    <row r="25024" spans="1:2" x14ac:dyDescent="0.25">
      <c r="A25024" s="1">
        <v>43057.334722222222</v>
      </c>
      <c r="B25024" s="2">
        <v>-8.0633595900231736</v>
      </c>
    </row>
    <row r="25025" spans="1:2" x14ac:dyDescent="0.25">
      <c r="A25025" s="1">
        <v>43057.335416666669</v>
      </c>
      <c r="B25025" s="2">
        <v>-6.0560820574736374</v>
      </c>
    </row>
    <row r="25026" spans="1:2" x14ac:dyDescent="0.25">
      <c r="A25026" s="1">
        <v>43057.336111111108</v>
      </c>
      <c r="B25026" s="2">
        <v>19.745464354288803</v>
      </c>
    </row>
    <row r="25027" spans="1:2" x14ac:dyDescent="0.25">
      <c r="A25027" s="1">
        <v>43057.336805555555</v>
      </c>
      <c r="B25027" s="2">
        <v>6.779026780742182</v>
      </c>
    </row>
    <row r="25028" spans="1:2" x14ac:dyDescent="0.25">
      <c r="A25028" s="1">
        <v>43057.337500000001</v>
      </c>
      <c r="B25028" s="2">
        <v>-2.5546709236456082</v>
      </c>
    </row>
    <row r="25029" spans="1:2" x14ac:dyDescent="0.25">
      <c r="A25029" s="1">
        <v>43057.338194444441</v>
      </c>
      <c r="B25029" s="2">
        <v>7.2307052252794772</v>
      </c>
    </row>
    <row r="25030" spans="1:2" x14ac:dyDescent="0.25">
      <c r="A25030" s="1">
        <v>43057.338888888888</v>
      </c>
      <c r="B25030" s="2">
        <v>30.801576764310205</v>
      </c>
    </row>
    <row r="25031" spans="1:2" x14ac:dyDescent="0.25">
      <c r="A25031" s="1">
        <v>43057.339583333334</v>
      </c>
      <c r="B25031" s="2">
        <v>73.050181418389542</v>
      </c>
    </row>
    <row r="25032" spans="1:2" x14ac:dyDescent="0.25">
      <c r="A25032" s="1">
        <v>43057.340277777781</v>
      </c>
      <c r="B25032" s="2">
        <v>107.8609352076368</v>
      </c>
    </row>
    <row r="25033" spans="1:2" x14ac:dyDescent="0.25">
      <c r="A25033" s="1">
        <v>43057.34097222222</v>
      </c>
      <c r="B25033" s="2">
        <v>104.27395497434385</v>
      </c>
    </row>
    <row r="25034" spans="1:2" x14ac:dyDescent="0.25">
      <c r="A25034" s="1">
        <v>43057.341666666667</v>
      </c>
      <c r="B25034" s="2">
        <v>88.84400988296062</v>
      </c>
    </row>
    <row r="25035" spans="1:2" x14ac:dyDescent="0.25">
      <c r="A25035" s="1">
        <v>43057.342361111114</v>
      </c>
      <c r="B25035" s="2">
        <v>105.81402560726661</v>
      </c>
    </row>
    <row r="25036" spans="1:2" x14ac:dyDescent="0.25">
      <c r="A25036" s="1">
        <v>43057.343055555553</v>
      </c>
      <c r="B25036" s="2">
        <v>89.914172045071609</v>
      </c>
    </row>
    <row r="25037" spans="1:2" x14ac:dyDescent="0.25">
      <c r="A25037" s="1">
        <v>43057.34375</v>
      </c>
      <c r="B25037" s="2">
        <v>96.74269099651913</v>
      </c>
    </row>
    <row r="25038" spans="1:2" x14ac:dyDescent="0.25">
      <c r="A25038" s="1">
        <v>43057.344444444447</v>
      </c>
      <c r="B25038" s="2">
        <v>133.26379649038816</v>
      </c>
    </row>
    <row r="25039" spans="1:2" x14ac:dyDescent="0.25">
      <c r="A25039" s="1">
        <v>43057.345138888886</v>
      </c>
      <c r="B25039" s="2">
        <v>99.991685820192416</v>
      </c>
    </row>
    <row r="25040" spans="1:2" x14ac:dyDescent="0.25">
      <c r="A25040" s="1">
        <v>43057.345833333333</v>
      </c>
      <c r="B25040" s="2">
        <v>95.916571388178269</v>
      </c>
    </row>
    <row r="25041" spans="1:2" x14ac:dyDescent="0.25">
      <c r="A25041" s="1">
        <v>43057.34652777778</v>
      </c>
      <c r="B25041" s="2">
        <v>78.975278043793509</v>
      </c>
    </row>
    <row r="25042" spans="1:2" x14ac:dyDescent="0.25">
      <c r="A25042" s="1">
        <v>43057.347222222219</v>
      </c>
      <c r="B25042" s="2">
        <v>73.72497707077612</v>
      </c>
    </row>
    <row r="25043" spans="1:2" x14ac:dyDescent="0.25">
      <c r="A25043" s="1">
        <v>43057.347916666666</v>
      </c>
      <c r="B25043" s="2">
        <v>75.299708253552666</v>
      </c>
    </row>
    <row r="25044" spans="1:2" x14ac:dyDescent="0.25">
      <c r="A25044" s="1">
        <v>43057.348611111112</v>
      </c>
      <c r="B25044" s="2">
        <v>87.79389780599935</v>
      </c>
    </row>
    <row r="25045" spans="1:2" x14ac:dyDescent="0.25">
      <c r="A25045" s="1">
        <v>43057.349305555559</v>
      </c>
      <c r="B25045" s="2">
        <v>132.3437272599646</v>
      </c>
    </row>
    <row r="25046" spans="1:2" x14ac:dyDescent="0.25">
      <c r="A25046" s="1">
        <v>43057.35</v>
      </c>
      <c r="B25046" s="2">
        <v>119.91802575448141</v>
      </c>
    </row>
    <row r="25047" spans="1:2" x14ac:dyDescent="0.25">
      <c r="A25047" s="1">
        <v>43057.350694444445</v>
      </c>
      <c r="B25047" s="2">
        <v>80.893563057740295</v>
      </c>
    </row>
    <row r="25048" spans="1:2" x14ac:dyDescent="0.25">
      <c r="A25048" s="1">
        <v>43057.351388888892</v>
      </c>
      <c r="B25048" s="2">
        <v>114.52774001796497</v>
      </c>
    </row>
    <row r="25049" spans="1:2" x14ac:dyDescent="0.25">
      <c r="A25049" s="1">
        <v>43057.352083333331</v>
      </c>
      <c r="B25049" s="2">
        <v>74.165921869974895</v>
      </c>
    </row>
    <row r="25050" spans="1:2" x14ac:dyDescent="0.25">
      <c r="A25050" s="1">
        <v>43057.352777777778</v>
      </c>
      <c r="B25050" s="2">
        <v>56.616707993085342</v>
      </c>
    </row>
    <row r="25051" spans="1:2" x14ac:dyDescent="0.25">
      <c r="A25051" s="1">
        <v>43057.353472222225</v>
      </c>
      <c r="B25051" s="2">
        <v>39.534186262452081</v>
      </c>
    </row>
    <row r="25052" spans="1:2" x14ac:dyDescent="0.25">
      <c r="A25052" s="1">
        <v>43057.354166666664</v>
      </c>
      <c r="B25052" s="2">
        <v>39.138790036807769</v>
      </c>
    </row>
    <row r="25053" spans="1:2" x14ac:dyDescent="0.25">
      <c r="A25053" s="1">
        <v>43057.354861111111</v>
      </c>
      <c r="B25053" s="2">
        <v>96.757591502936947</v>
      </c>
    </row>
    <row r="25054" spans="1:2" x14ac:dyDescent="0.25">
      <c r="A25054" s="1">
        <v>43057.355555555558</v>
      </c>
      <c r="B25054" s="2">
        <v>66.858050947422939</v>
      </c>
    </row>
    <row r="25055" spans="1:2" x14ac:dyDescent="0.25">
      <c r="A25055" s="1">
        <v>43057.356249999997</v>
      </c>
      <c r="B25055" s="2">
        <v>67.706186867544119</v>
      </c>
    </row>
    <row r="25056" spans="1:2" x14ac:dyDescent="0.25">
      <c r="A25056" s="1">
        <v>43057.356944444444</v>
      </c>
      <c r="B25056" s="2">
        <v>61.396338419818981</v>
      </c>
    </row>
    <row r="25057" spans="1:2" x14ac:dyDescent="0.25">
      <c r="A25057" s="1">
        <v>43057.357638888891</v>
      </c>
      <c r="B25057" s="2">
        <v>64.674689447154137</v>
      </c>
    </row>
    <row r="25058" spans="1:2" x14ac:dyDescent="0.25">
      <c r="A25058" s="1">
        <v>43057.35833333333</v>
      </c>
      <c r="B25058" s="2">
        <v>71.89732153318279</v>
      </c>
    </row>
    <row r="25059" spans="1:2" x14ac:dyDescent="0.25">
      <c r="A25059" s="1">
        <v>43057.359027777777</v>
      </c>
      <c r="B25059" s="2">
        <v>-4.1747504506881041</v>
      </c>
    </row>
    <row r="25060" spans="1:2" x14ac:dyDescent="0.25">
      <c r="A25060" s="1">
        <v>43057.359722222223</v>
      </c>
      <c r="B25060" s="2">
        <v>37.488853668951194</v>
      </c>
    </row>
    <row r="25061" spans="1:2" x14ac:dyDescent="0.25">
      <c r="A25061" s="1">
        <v>43057.36041666667</v>
      </c>
      <c r="B25061" s="2">
        <v>62.699235102968913</v>
      </c>
    </row>
    <row r="25062" spans="1:2" x14ac:dyDescent="0.25">
      <c r="A25062" s="1">
        <v>43057.361111111109</v>
      </c>
      <c r="B25062" s="2">
        <v>64.073516750962398</v>
      </c>
    </row>
    <row r="25063" spans="1:2" x14ac:dyDescent="0.25">
      <c r="A25063" s="1">
        <v>43057.361805555556</v>
      </c>
      <c r="B25063" s="2">
        <v>44.159556667003201</v>
      </c>
    </row>
    <row r="25064" spans="1:2" x14ac:dyDescent="0.25">
      <c r="A25064" s="1">
        <v>43057.362500000003</v>
      </c>
      <c r="B25064" s="2">
        <v>72.971598382241794</v>
      </c>
    </row>
    <row r="25065" spans="1:2" x14ac:dyDescent="0.25">
      <c r="A25065" s="1">
        <v>43057.363194444442</v>
      </c>
      <c r="B25065" s="2">
        <v>71.595568589353931</v>
      </c>
    </row>
    <row r="25066" spans="1:2" x14ac:dyDescent="0.25">
      <c r="A25066" s="1">
        <v>43057.363888888889</v>
      </c>
      <c r="B25066" s="2">
        <v>71.32183126312836</v>
      </c>
    </row>
    <row r="25067" spans="1:2" x14ac:dyDescent="0.25">
      <c r="A25067" s="1">
        <v>43057.364583333336</v>
      </c>
      <c r="B25067" s="2">
        <v>86.82982127014354</v>
      </c>
    </row>
    <row r="25068" spans="1:2" x14ac:dyDescent="0.25">
      <c r="A25068" s="1">
        <v>43057.365277777775</v>
      </c>
      <c r="B25068" s="2">
        <v>93.003128733953545</v>
      </c>
    </row>
    <row r="25069" spans="1:2" x14ac:dyDescent="0.25">
      <c r="A25069" s="1">
        <v>43057.365972222222</v>
      </c>
      <c r="B25069" s="2">
        <v>118.61014289976252</v>
      </c>
    </row>
    <row r="25070" spans="1:2" x14ac:dyDescent="0.25">
      <c r="A25070" s="1">
        <v>43057.366666666669</v>
      </c>
      <c r="B25070" s="2">
        <v>73.807650491987204</v>
      </c>
    </row>
    <row r="25071" spans="1:2" x14ac:dyDescent="0.25">
      <c r="A25071" s="1">
        <v>43057.367361111108</v>
      </c>
      <c r="B25071" s="2">
        <v>7.8648916680123273</v>
      </c>
    </row>
    <row r="25072" spans="1:2" x14ac:dyDescent="0.25">
      <c r="A25072" s="1">
        <v>43057.368055555555</v>
      </c>
      <c r="B25072" s="2">
        <v>-18.472949902036149</v>
      </c>
    </row>
    <row r="25073" spans="1:2" x14ac:dyDescent="0.25">
      <c r="A25073" s="1">
        <v>43057.368750000001</v>
      </c>
      <c r="B25073" s="2">
        <v>17.611198676665662</v>
      </c>
    </row>
    <row r="25074" spans="1:2" x14ac:dyDescent="0.25">
      <c r="A25074" s="1">
        <v>43057.369444444441</v>
      </c>
      <c r="B25074" s="2">
        <v>28.28993255152794</v>
      </c>
    </row>
    <row r="25075" spans="1:2" x14ac:dyDescent="0.25">
      <c r="A25075" s="1">
        <v>43057.370138888888</v>
      </c>
      <c r="B25075" s="2">
        <v>35.235060661095972</v>
      </c>
    </row>
    <row r="25076" spans="1:2" x14ac:dyDescent="0.25">
      <c r="A25076" s="1">
        <v>43057.370833333334</v>
      </c>
      <c r="B25076" s="2">
        <v>22.382363888560214</v>
      </c>
    </row>
    <row r="25077" spans="1:2" x14ac:dyDescent="0.25">
      <c r="A25077" s="1">
        <v>43057.371527777781</v>
      </c>
      <c r="B25077" s="2">
        <v>-3.2630453272111479</v>
      </c>
    </row>
    <row r="25078" spans="1:2" x14ac:dyDescent="0.25">
      <c r="A25078" s="1">
        <v>43057.37222222222</v>
      </c>
      <c r="B25078" s="2">
        <v>23.639374504776789</v>
      </c>
    </row>
    <row r="25079" spans="1:2" x14ac:dyDescent="0.25">
      <c r="A25079" s="1">
        <v>43057.372916666667</v>
      </c>
      <c r="B25079" s="2">
        <v>-21.979935126114288</v>
      </c>
    </row>
    <row r="25080" spans="1:2" x14ac:dyDescent="0.25">
      <c r="A25080" s="1">
        <v>43057.373611111114</v>
      </c>
      <c r="B25080" s="2">
        <v>-6.2042702506859007</v>
      </c>
    </row>
    <row r="25081" spans="1:2" x14ac:dyDescent="0.25">
      <c r="A25081" s="1">
        <v>43057.374305555553</v>
      </c>
      <c r="B25081" s="2">
        <v>9.3134850019763693</v>
      </c>
    </row>
    <row r="25082" spans="1:2" x14ac:dyDescent="0.25">
      <c r="A25082" s="1">
        <v>43057.375</v>
      </c>
      <c r="B25082" s="2">
        <v>52.779052291373958</v>
      </c>
    </row>
    <row r="25083" spans="1:2" x14ac:dyDescent="0.25">
      <c r="A25083" s="1">
        <v>43057.375694444447</v>
      </c>
      <c r="B25083" s="2">
        <v>32.890070149274351</v>
      </c>
    </row>
    <row r="25084" spans="1:2" x14ac:dyDescent="0.25">
      <c r="A25084" s="1">
        <v>43057.376388888886</v>
      </c>
      <c r="B25084" s="2">
        <v>-20.319194279299701</v>
      </c>
    </row>
    <row r="25085" spans="1:2" x14ac:dyDescent="0.25">
      <c r="A25085" s="1">
        <v>43057.377083333333</v>
      </c>
      <c r="B25085" s="2">
        <v>-14.28520290356925</v>
      </c>
    </row>
    <row r="25086" spans="1:2" x14ac:dyDescent="0.25">
      <c r="A25086" s="1">
        <v>43057.37777777778</v>
      </c>
      <c r="B25086" s="2">
        <v>-23.52443981974114</v>
      </c>
    </row>
    <row r="25087" spans="1:2" x14ac:dyDescent="0.25">
      <c r="A25087" s="1">
        <v>43057.378472222219</v>
      </c>
      <c r="B25087" s="2">
        <v>-32.867039328079166</v>
      </c>
    </row>
    <row r="25088" spans="1:2" x14ac:dyDescent="0.25">
      <c r="A25088" s="1">
        <v>43057.379166666666</v>
      </c>
      <c r="B25088" s="2">
        <v>-23.680520289216656</v>
      </c>
    </row>
    <row r="25089" spans="1:2" x14ac:dyDescent="0.25">
      <c r="A25089" s="1">
        <v>43057.379861111112</v>
      </c>
      <c r="B25089" s="2">
        <v>-11.285838683866313</v>
      </c>
    </row>
    <row r="25090" spans="1:2" x14ac:dyDescent="0.25">
      <c r="A25090" s="1">
        <v>43057.380555555559</v>
      </c>
      <c r="B25090" s="2">
        <v>-5.5825739145191617</v>
      </c>
    </row>
    <row r="25091" spans="1:2" x14ac:dyDescent="0.25">
      <c r="A25091" s="1">
        <v>43057.381249999999</v>
      </c>
      <c r="B25091" s="2">
        <v>-5.7588327536543753</v>
      </c>
    </row>
    <row r="25092" spans="1:2" x14ac:dyDescent="0.25">
      <c r="A25092" s="1">
        <v>43057.381944444445</v>
      </c>
      <c r="B25092" s="2">
        <v>-5.8640643662103686</v>
      </c>
    </row>
    <row r="25093" spans="1:2" x14ac:dyDescent="0.25">
      <c r="A25093" s="1">
        <v>43057.382638888892</v>
      </c>
      <c r="B25093" s="2">
        <v>49.556171792721337</v>
      </c>
    </row>
    <row r="25094" spans="1:2" x14ac:dyDescent="0.25">
      <c r="A25094" s="1">
        <v>43057.383333333331</v>
      </c>
      <c r="B25094" s="2">
        <v>23.143910063704244</v>
      </c>
    </row>
    <row r="25095" spans="1:2" x14ac:dyDescent="0.25">
      <c r="A25095" s="1">
        <v>43057.384027777778</v>
      </c>
      <c r="B25095" s="2">
        <v>53.133924662738963</v>
      </c>
    </row>
    <row r="25096" spans="1:2" x14ac:dyDescent="0.25">
      <c r="A25096" s="1">
        <v>43057.384722222225</v>
      </c>
      <c r="B25096" s="2">
        <v>53.804641197086312</v>
      </c>
    </row>
    <row r="25097" spans="1:2" x14ac:dyDescent="0.25">
      <c r="A25097" s="1">
        <v>43057.385416666664</v>
      </c>
      <c r="B25097" s="2">
        <v>53.332510063675002</v>
      </c>
    </row>
    <row r="25098" spans="1:2" x14ac:dyDescent="0.25">
      <c r="A25098" s="1">
        <v>43057.386111111111</v>
      </c>
      <c r="B25098" s="2">
        <v>54.930961790977747</v>
      </c>
    </row>
    <row r="25099" spans="1:2" x14ac:dyDescent="0.25">
      <c r="A25099" s="1">
        <v>43057.386805555558</v>
      </c>
      <c r="B25099" s="2">
        <v>25.21274434874746</v>
      </c>
    </row>
    <row r="25100" spans="1:2" x14ac:dyDescent="0.25">
      <c r="A25100" s="1">
        <v>43057.387499999997</v>
      </c>
      <c r="B25100" s="2">
        <v>23.465341865606995</v>
      </c>
    </row>
    <row r="25101" spans="1:2" x14ac:dyDescent="0.25">
      <c r="A25101" s="1">
        <v>43057.388194444444</v>
      </c>
      <c r="B25101" s="2">
        <v>18.182351128862745</v>
      </c>
    </row>
    <row r="25102" spans="1:2" x14ac:dyDescent="0.25">
      <c r="A25102" s="1">
        <v>43057.388888888891</v>
      </c>
      <c r="B25102" s="2">
        <v>24.569979150148963</v>
      </c>
    </row>
    <row r="25103" spans="1:2" x14ac:dyDescent="0.25">
      <c r="A25103" s="1">
        <v>43057.38958333333</v>
      </c>
      <c r="B25103" s="2">
        <v>50.788026083297638</v>
      </c>
    </row>
    <row r="25104" spans="1:2" x14ac:dyDescent="0.25">
      <c r="A25104" s="1">
        <v>43057.390277777777</v>
      </c>
      <c r="B25104" s="2">
        <v>68.755206595141985</v>
      </c>
    </row>
    <row r="25105" spans="1:2" x14ac:dyDescent="0.25">
      <c r="A25105" s="1">
        <v>43057.390972222223</v>
      </c>
      <c r="B25105" s="2">
        <v>98.161469534478002</v>
      </c>
    </row>
    <row r="25106" spans="1:2" x14ac:dyDescent="0.25">
      <c r="A25106" s="1">
        <v>43057.39166666667</v>
      </c>
      <c r="B25106" s="2">
        <v>45.735938269992282</v>
      </c>
    </row>
    <row r="25107" spans="1:2" x14ac:dyDescent="0.25">
      <c r="A25107" s="1">
        <v>43057.392361111109</v>
      </c>
      <c r="B25107" s="2">
        <v>51.926194775751597</v>
      </c>
    </row>
    <row r="25108" spans="1:2" x14ac:dyDescent="0.25">
      <c r="A25108" s="1">
        <v>43057.393055555556</v>
      </c>
      <c r="B25108" s="2">
        <v>-5.6767784734324476</v>
      </c>
    </row>
    <row r="25109" spans="1:2" x14ac:dyDescent="0.25">
      <c r="A25109" s="1">
        <v>43057.393750000003</v>
      </c>
      <c r="B25109" s="2">
        <v>-41.284681234437933</v>
      </c>
    </row>
    <row r="25110" spans="1:2" x14ac:dyDescent="0.25">
      <c r="A25110" s="1">
        <v>43057.394444444442</v>
      </c>
      <c r="B25110" s="2">
        <v>12.686149517877492</v>
      </c>
    </row>
    <row r="25111" spans="1:2" x14ac:dyDescent="0.25">
      <c r="A25111" s="1">
        <v>43057.395138888889</v>
      </c>
      <c r="B25111" s="2">
        <v>-12.446370354908868</v>
      </c>
    </row>
    <row r="25112" spans="1:2" x14ac:dyDescent="0.25">
      <c r="A25112" s="1">
        <v>43057.395833333336</v>
      </c>
      <c r="B25112" s="2">
        <v>-2.3290583840406422</v>
      </c>
    </row>
    <row r="25113" spans="1:2" x14ac:dyDescent="0.25">
      <c r="A25113" s="1">
        <v>43057.396527777775</v>
      </c>
      <c r="B25113" s="2">
        <v>41.579030187860674</v>
      </c>
    </row>
    <row r="25114" spans="1:2" x14ac:dyDescent="0.25">
      <c r="A25114" s="1">
        <v>43057.397222222222</v>
      </c>
      <c r="B25114" s="2">
        <v>25.728903432283552</v>
      </c>
    </row>
    <row r="25115" spans="1:2" x14ac:dyDescent="0.25">
      <c r="A25115" s="1">
        <v>43057.397916666669</v>
      </c>
      <c r="B25115" s="2">
        <v>32.632021387491839</v>
      </c>
    </row>
    <row r="25116" spans="1:2" x14ac:dyDescent="0.25">
      <c r="A25116" s="1">
        <v>43057.398611111108</v>
      </c>
      <c r="B25116" s="2">
        <v>31.496020132339133</v>
      </c>
    </row>
    <row r="25117" spans="1:2" x14ac:dyDescent="0.25">
      <c r="A25117" s="1">
        <v>43057.399305555555</v>
      </c>
      <c r="B25117" s="2">
        <v>9.1662993937032304</v>
      </c>
    </row>
    <row r="25118" spans="1:2" x14ac:dyDescent="0.25">
      <c r="A25118" s="1">
        <v>43057.4</v>
      </c>
      <c r="B25118" s="2">
        <v>87.849334302754144</v>
      </c>
    </row>
    <row r="25119" spans="1:2" x14ac:dyDescent="0.25">
      <c r="A25119" s="1">
        <v>43057.400694444441</v>
      </c>
      <c r="B25119" s="2">
        <v>27.76795015548123</v>
      </c>
    </row>
    <row r="25120" spans="1:2" x14ac:dyDescent="0.25">
      <c r="A25120" s="1">
        <v>43057.401388888888</v>
      </c>
      <c r="B25120" s="2">
        <v>26.912177931743404</v>
      </c>
    </row>
    <row r="25121" spans="1:2" x14ac:dyDescent="0.25">
      <c r="A25121" s="1">
        <v>43057.402083333334</v>
      </c>
      <c r="B25121" s="2">
        <v>67.878081771382128</v>
      </c>
    </row>
    <row r="25122" spans="1:2" x14ac:dyDescent="0.25">
      <c r="A25122" s="1">
        <v>43057.402777777781</v>
      </c>
      <c r="B25122" s="2">
        <v>51.627843083614913</v>
      </c>
    </row>
    <row r="25123" spans="1:2" x14ac:dyDescent="0.25">
      <c r="A25123" s="1">
        <v>43057.40347222222</v>
      </c>
      <c r="B25123" s="2">
        <v>23.179543668497352</v>
      </c>
    </row>
    <row r="25124" spans="1:2" x14ac:dyDescent="0.25">
      <c r="A25124" s="1">
        <v>43057.404166666667</v>
      </c>
      <c r="B25124" s="2">
        <v>-12.284337141215413</v>
      </c>
    </row>
    <row r="25125" spans="1:2" x14ac:dyDescent="0.25">
      <c r="A25125" s="1">
        <v>43057.404861111114</v>
      </c>
      <c r="B25125" s="2">
        <v>-8.2466956878992885</v>
      </c>
    </row>
    <row r="25126" spans="1:2" x14ac:dyDescent="0.25">
      <c r="A25126" s="1">
        <v>43057.405555555553</v>
      </c>
      <c r="B25126" s="2">
        <v>3.4701229001046157</v>
      </c>
    </row>
    <row r="25127" spans="1:2" x14ac:dyDescent="0.25">
      <c r="A25127" s="1">
        <v>43057.40625</v>
      </c>
      <c r="B25127" s="2">
        <v>12.929509288643992</v>
      </c>
    </row>
    <row r="25128" spans="1:2" x14ac:dyDescent="0.25">
      <c r="A25128" s="1">
        <v>43057.406944444447</v>
      </c>
      <c r="B25128" s="2">
        <v>9.8725548194139261</v>
      </c>
    </row>
    <row r="25129" spans="1:2" x14ac:dyDescent="0.25">
      <c r="A25129" s="1">
        <v>43057.407638888886</v>
      </c>
      <c r="B25129" s="2">
        <v>27.820226437310339</v>
      </c>
    </row>
    <row r="25130" spans="1:2" x14ac:dyDescent="0.25">
      <c r="A25130" s="1">
        <v>43057.408333333333</v>
      </c>
      <c r="B25130" s="2">
        <v>40.823977808856093</v>
      </c>
    </row>
    <row r="25131" spans="1:2" x14ac:dyDescent="0.25">
      <c r="A25131" s="1">
        <v>43057.40902777778</v>
      </c>
      <c r="B25131" s="2">
        <v>44.124408706110749</v>
      </c>
    </row>
    <row r="25132" spans="1:2" x14ac:dyDescent="0.25">
      <c r="A25132" s="1">
        <v>43057.409722222219</v>
      </c>
      <c r="B25132" s="2">
        <v>33.510481467546199</v>
      </c>
    </row>
    <row r="25133" spans="1:2" x14ac:dyDescent="0.25">
      <c r="A25133" s="1">
        <v>43057.410416666666</v>
      </c>
      <c r="B25133" s="2">
        <v>37.192951763258314</v>
      </c>
    </row>
    <row r="25134" spans="1:2" x14ac:dyDescent="0.25">
      <c r="A25134" s="1">
        <v>43057.411111111112</v>
      </c>
      <c r="B25134" s="2">
        <v>57.284997391788053</v>
      </c>
    </row>
    <row r="25135" spans="1:2" x14ac:dyDescent="0.25">
      <c r="A25135" s="1">
        <v>43057.411805555559</v>
      </c>
      <c r="B25135" s="2">
        <v>54.616130992085282</v>
      </c>
    </row>
    <row r="25136" spans="1:2" x14ac:dyDescent="0.25">
      <c r="A25136" s="1">
        <v>43057.412499999999</v>
      </c>
      <c r="B25136" s="2">
        <v>83.562848346032354</v>
      </c>
    </row>
    <row r="25137" spans="1:2" x14ac:dyDescent="0.25">
      <c r="A25137" s="1">
        <v>43057.413194444445</v>
      </c>
      <c r="B25137" s="2">
        <v>92.587915151822386</v>
      </c>
    </row>
    <row r="25138" spans="1:2" x14ac:dyDescent="0.25">
      <c r="A25138" s="1">
        <v>43057.413888888892</v>
      </c>
      <c r="B25138" s="2">
        <v>72.905416094732942</v>
      </c>
    </row>
    <row r="25139" spans="1:2" x14ac:dyDescent="0.25">
      <c r="A25139" s="1">
        <v>43057.414583333331</v>
      </c>
      <c r="B25139" s="2">
        <v>85.418286942399575</v>
      </c>
    </row>
    <row r="25140" spans="1:2" x14ac:dyDescent="0.25">
      <c r="A25140" s="1">
        <v>43057.415277777778</v>
      </c>
      <c r="B25140" s="2">
        <v>72.096553257051468</v>
      </c>
    </row>
    <row r="25141" spans="1:2" x14ac:dyDescent="0.25">
      <c r="A25141" s="1">
        <v>43057.415972222225</v>
      </c>
      <c r="B25141" s="2">
        <v>28.915492410354393</v>
      </c>
    </row>
    <row r="25142" spans="1:2" x14ac:dyDescent="0.25">
      <c r="A25142" s="1">
        <v>43057.416666666664</v>
      </c>
      <c r="B25142" s="2">
        <v>38.303120483599677</v>
      </c>
    </row>
    <row r="25143" spans="1:2" x14ac:dyDescent="0.25">
      <c r="A25143" s="1">
        <v>43057.417361111111</v>
      </c>
      <c r="B25143" s="2">
        <v>69.692078379116722</v>
      </c>
    </row>
    <row r="25144" spans="1:2" x14ac:dyDescent="0.25">
      <c r="A25144" s="1">
        <v>43057.418055555558</v>
      </c>
      <c r="B25144" s="2">
        <v>61.648354841911349</v>
      </c>
    </row>
    <row r="25145" spans="1:2" x14ac:dyDescent="0.25">
      <c r="A25145" s="1">
        <v>43057.418749999997</v>
      </c>
      <c r="B25145" s="2">
        <v>94.354679814178965</v>
      </c>
    </row>
    <row r="25146" spans="1:2" x14ac:dyDescent="0.25">
      <c r="A25146" s="1">
        <v>43057.419444444444</v>
      </c>
      <c r="B25146" s="2">
        <v>109.76468944582739</v>
      </c>
    </row>
    <row r="25147" spans="1:2" x14ac:dyDescent="0.25">
      <c r="A25147" s="1">
        <v>43057.420138888891</v>
      </c>
      <c r="B25147" s="2">
        <v>105.60794424493409</v>
      </c>
    </row>
    <row r="25148" spans="1:2" x14ac:dyDescent="0.25">
      <c r="A25148" s="1">
        <v>43057.42083333333</v>
      </c>
      <c r="B25148" s="2">
        <v>183.00327101727791</v>
      </c>
    </row>
    <row r="25149" spans="1:2" x14ac:dyDescent="0.25">
      <c r="A25149" s="1">
        <v>43057.421527777777</v>
      </c>
      <c r="B25149" s="2">
        <v>152.70564137754653</v>
      </c>
    </row>
    <row r="25150" spans="1:2" x14ac:dyDescent="0.25">
      <c r="A25150" s="1">
        <v>43057.422222222223</v>
      </c>
      <c r="B25150" s="2">
        <v>172.06549674917866</v>
      </c>
    </row>
    <row r="25151" spans="1:2" x14ac:dyDescent="0.25">
      <c r="A25151" s="1">
        <v>43057.42291666667</v>
      </c>
      <c r="B25151" s="2">
        <v>145.08185611814261</v>
      </c>
    </row>
    <row r="25152" spans="1:2" x14ac:dyDescent="0.25">
      <c r="A25152" s="1">
        <v>43057.423611111109</v>
      </c>
      <c r="B25152" s="2">
        <v>142.32407936066156</v>
      </c>
    </row>
    <row r="25153" spans="1:2" x14ac:dyDescent="0.25">
      <c r="A25153" s="1">
        <v>43057.424305555556</v>
      </c>
      <c r="B25153" s="2">
        <v>119.15142330533126</v>
      </c>
    </row>
    <row r="25154" spans="1:2" x14ac:dyDescent="0.25">
      <c r="A25154" s="1">
        <v>43057.425000000003</v>
      </c>
      <c r="B25154" s="2">
        <v>104.16152406397741</v>
      </c>
    </row>
    <row r="25155" spans="1:2" x14ac:dyDescent="0.25">
      <c r="A25155" s="1">
        <v>43057.425694444442</v>
      </c>
      <c r="B25155" s="2">
        <v>130.50812126779152</v>
      </c>
    </row>
    <row r="25156" spans="1:2" x14ac:dyDescent="0.25">
      <c r="A25156" s="1">
        <v>43057.426388888889</v>
      </c>
      <c r="B25156" s="2">
        <v>99.173926498822397</v>
      </c>
    </row>
    <row r="25157" spans="1:2" x14ac:dyDescent="0.25">
      <c r="A25157" s="1">
        <v>43057.427083333336</v>
      </c>
      <c r="B25157" s="2">
        <v>71.554371544650834</v>
      </c>
    </row>
    <row r="25158" spans="1:2" x14ac:dyDescent="0.25">
      <c r="A25158" s="1">
        <v>43057.427777777775</v>
      </c>
      <c r="B25158" s="2">
        <v>71.945370057776259</v>
      </c>
    </row>
    <row r="25159" spans="1:2" x14ac:dyDescent="0.25">
      <c r="A25159" s="1">
        <v>43057.428472222222</v>
      </c>
      <c r="B25159" s="2">
        <v>82.025690700858831</v>
      </c>
    </row>
    <row r="25160" spans="1:2" x14ac:dyDescent="0.25">
      <c r="A25160" s="1">
        <v>43057.429166666669</v>
      </c>
      <c r="B25160" s="2">
        <v>160.68325442096685</v>
      </c>
    </row>
    <row r="25161" spans="1:2" x14ac:dyDescent="0.25">
      <c r="A25161" s="1">
        <v>43057.429861111108</v>
      </c>
      <c r="B25161" s="2">
        <v>186.88107621250285</v>
      </c>
    </row>
    <row r="25162" spans="1:2" x14ac:dyDescent="0.25">
      <c r="A25162" s="1">
        <v>43057.430555555555</v>
      </c>
      <c r="B25162" s="2">
        <v>183.70997387956595</v>
      </c>
    </row>
    <row r="25163" spans="1:2" x14ac:dyDescent="0.25">
      <c r="A25163" s="1">
        <v>43057.431250000001</v>
      </c>
      <c r="B25163" s="2">
        <v>223.0703550204984</v>
      </c>
    </row>
    <row r="25164" spans="1:2" x14ac:dyDescent="0.25">
      <c r="A25164" s="1">
        <v>43057.431944444441</v>
      </c>
      <c r="B25164" s="2">
        <v>225.47394846333191</v>
      </c>
    </row>
    <row r="25165" spans="1:2" x14ac:dyDescent="0.25">
      <c r="A25165" s="1">
        <v>43057.432638888888</v>
      </c>
      <c r="B25165" s="2">
        <v>94.917114642258582</v>
      </c>
    </row>
    <row r="25166" spans="1:2" x14ac:dyDescent="0.25">
      <c r="A25166" s="1">
        <v>43057.433333333334</v>
      </c>
      <c r="B25166" s="2">
        <v>93.196479651139811</v>
      </c>
    </row>
    <row r="25167" spans="1:2" x14ac:dyDescent="0.25">
      <c r="A25167" s="1">
        <v>43057.434027777781</v>
      </c>
      <c r="B25167" s="2">
        <v>83.029331996930225</v>
      </c>
    </row>
    <row r="25168" spans="1:2" x14ac:dyDescent="0.25">
      <c r="A25168" s="1">
        <v>43057.43472222222</v>
      </c>
      <c r="B25168" s="2">
        <v>85.177990896064628</v>
      </c>
    </row>
    <row r="25169" spans="1:2" x14ac:dyDescent="0.25">
      <c r="A25169" s="1">
        <v>43057.435416666667</v>
      </c>
      <c r="B25169" s="2">
        <v>114.19663515505769</v>
      </c>
    </row>
    <row r="25170" spans="1:2" x14ac:dyDescent="0.25">
      <c r="A25170" s="1">
        <v>43057.436111111114</v>
      </c>
      <c r="B25170" s="2">
        <v>92.041443426908998</v>
      </c>
    </row>
    <row r="25171" spans="1:2" x14ac:dyDescent="0.25">
      <c r="A25171" s="1">
        <v>43057.436805555553</v>
      </c>
      <c r="B25171" s="2">
        <v>85.523054334882175</v>
      </c>
    </row>
    <row r="25172" spans="1:2" x14ac:dyDescent="0.25">
      <c r="A25172" s="1">
        <v>43057.4375</v>
      </c>
      <c r="B25172" s="2">
        <v>152.63694152651976</v>
      </c>
    </row>
    <row r="25173" spans="1:2" x14ac:dyDescent="0.25">
      <c r="A25173" s="1">
        <v>43057.438194444447</v>
      </c>
      <c r="B25173" s="2">
        <v>162.54699712252867</v>
      </c>
    </row>
    <row r="25174" spans="1:2" x14ac:dyDescent="0.25">
      <c r="A25174" s="1">
        <v>43057.438888888886</v>
      </c>
      <c r="B25174" s="2">
        <v>147.34964907082031</v>
      </c>
    </row>
    <row r="25175" spans="1:2" x14ac:dyDescent="0.25">
      <c r="A25175" s="1">
        <v>43057.439583333333</v>
      </c>
      <c r="B25175" s="2">
        <v>140.21772053589424</v>
      </c>
    </row>
    <row r="25176" spans="1:2" x14ac:dyDescent="0.25">
      <c r="A25176" s="1">
        <v>43057.44027777778</v>
      </c>
      <c r="B25176" s="2">
        <v>127.36855320409522</v>
      </c>
    </row>
    <row r="25177" spans="1:2" x14ac:dyDescent="0.25">
      <c r="A25177" s="1">
        <v>43057.440972222219</v>
      </c>
      <c r="B25177" s="2">
        <v>161.32680227973808</v>
      </c>
    </row>
    <row r="25178" spans="1:2" x14ac:dyDescent="0.25">
      <c r="A25178" s="1">
        <v>43057.441666666666</v>
      </c>
      <c r="B25178" s="2">
        <v>179.89781234485952</v>
      </c>
    </row>
    <row r="25179" spans="1:2" x14ac:dyDescent="0.25">
      <c r="A25179" s="1">
        <v>43057.442361111112</v>
      </c>
      <c r="B25179" s="2">
        <v>180.19492603008791</v>
      </c>
    </row>
    <row r="25180" spans="1:2" x14ac:dyDescent="0.25">
      <c r="A25180" s="1">
        <v>43057.443055555559</v>
      </c>
      <c r="B25180" s="2">
        <v>189.40148087916896</v>
      </c>
    </row>
    <row r="25181" spans="1:2" x14ac:dyDescent="0.25">
      <c r="A25181" s="1">
        <v>43057.443749999999</v>
      </c>
      <c r="B25181" s="2">
        <v>159.44730611944107</v>
      </c>
    </row>
    <row r="25182" spans="1:2" x14ac:dyDescent="0.25">
      <c r="A25182" s="1">
        <v>43057.444444444445</v>
      </c>
      <c r="B25182" s="2">
        <v>96.576325723305729</v>
      </c>
    </row>
    <row r="25183" spans="1:2" x14ac:dyDescent="0.25">
      <c r="A25183" s="1">
        <v>43057.445138888892</v>
      </c>
      <c r="B25183" s="2">
        <v>78.795454058982429</v>
      </c>
    </row>
    <row r="25184" spans="1:2" x14ac:dyDescent="0.25">
      <c r="A25184" s="1">
        <v>43057.445833333331</v>
      </c>
      <c r="B25184" s="2">
        <v>92.92309739555931</v>
      </c>
    </row>
    <row r="25185" spans="1:2" x14ac:dyDescent="0.25">
      <c r="A25185" s="1">
        <v>43057.446527777778</v>
      </c>
      <c r="B25185" s="2">
        <v>54.473943069771245</v>
      </c>
    </row>
    <row r="25186" spans="1:2" x14ac:dyDescent="0.25">
      <c r="A25186" s="1">
        <v>43057.447222222225</v>
      </c>
      <c r="B25186" s="2">
        <v>51.698934605139463</v>
      </c>
    </row>
    <row r="25187" spans="1:2" x14ac:dyDescent="0.25">
      <c r="A25187" s="1">
        <v>43057.447916666664</v>
      </c>
      <c r="B25187" s="2">
        <v>59.481176221739346</v>
      </c>
    </row>
    <row r="25188" spans="1:2" x14ac:dyDescent="0.25">
      <c r="A25188" s="1">
        <v>43057.448611111111</v>
      </c>
      <c r="B25188" s="2">
        <v>70.407263533138519</v>
      </c>
    </row>
    <row r="25189" spans="1:2" x14ac:dyDescent="0.25">
      <c r="A25189" s="1">
        <v>43057.449305555558</v>
      </c>
      <c r="B25189" s="2">
        <v>93.534356689914901</v>
      </c>
    </row>
    <row r="25190" spans="1:2" x14ac:dyDescent="0.25">
      <c r="A25190" s="1">
        <v>43057.45</v>
      </c>
      <c r="B25190" s="2">
        <v>46.598563208617271</v>
      </c>
    </row>
    <row r="25191" spans="1:2" x14ac:dyDescent="0.25">
      <c r="A25191" s="1">
        <v>43057.450694444444</v>
      </c>
      <c r="B25191" s="2">
        <v>37.155341091945111</v>
      </c>
    </row>
    <row r="25192" spans="1:2" x14ac:dyDescent="0.25">
      <c r="A25192" s="1">
        <v>43057.451388888891</v>
      </c>
      <c r="B25192" s="2">
        <v>36.12061038935208</v>
      </c>
    </row>
    <row r="25193" spans="1:2" x14ac:dyDescent="0.25">
      <c r="A25193" s="1">
        <v>43057.45208333333</v>
      </c>
      <c r="B25193" s="2">
        <v>59.124642623503071</v>
      </c>
    </row>
    <row r="25194" spans="1:2" x14ac:dyDescent="0.25">
      <c r="A25194" s="1">
        <v>43057.452777777777</v>
      </c>
      <c r="B25194" s="2">
        <v>88.691051222797256</v>
      </c>
    </row>
    <row r="25195" spans="1:2" x14ac:dyDescent="0.25">
      <c r="A25195" s="1">
        <v>43057.453472222223</v>
      </c>
      <c r="B25195" s="2">
        <v>80.370155485886301</v>
      </c>
    </row>
    <row r="25196" spans="1:2" x14ac:dyDescent="0.25">
      <c r="A25196" s="1">
        <v>43057.45416666667</v>
      </c>
      <c r="B25196" s="2">
        <v>93.199621133420933</v>
      </c>
    </row>
    <row r="25197" spans="1:2" x14ac:dyDescent="0.25">
      <c r="A25197" s="1">
        <v>43057.454861111109</v>
      </c>
      <c r="B25197" s="2">
        <v>84.363933055230888</v>
      </c>
    </row>
    <row r="25198" spans="1:2" x14ac:dyDescent="0.25">
      <c r="A25198" s="1">
        <v>43057.455555555556</v>
      </c>
      <c r="B25198" s="2">
        <v>66.929774601026054</v>
      </c>
    </row>
    <row r="25199" spans="1:2" x14ac:dyDescent="0.25">
      <c r="A25199" s="1">
        <v>43057.456250000003</v>
      </c>
      <c r="B25199" s="2">
        <v>43.53465814535739</v>
      </c>
    </row>
    <row r="25200" spans="1:2" x14ac:dyDescent="0.25">
      <c r="A25200" s="1">
        <v>43057.456944444442</v>
      </c>
      <c r="B25200" s="2">
        <v>58.310590461842366</v>
      </c>
    </row>
    <row r="25201" spans="1:2" x14ac:dyDescent="0.25">
      <c r="A25201" s="1">
        <v>43057.457638888889</v>
      </c>
      <c r="B25201" s="2">
        <v>91.805202483587593</v>
      </c>
    </row>
    <row r="25202" spans="1:2" x14ac:dyDescent="0.25">
      <c r="A25202" s="1">
        <v>43057.458333333336</v>
      </c>
      <c r="B25202" s="2">
        <v>62.76035251748884</v>
      </c>
    </row>
    <row r="25203" spans="1:2" x14ac:dyDescent="0.25">
      <c r="A25203" s="1">
        <v>43057.459027777775</v>
      </c>
      <c r="B25203" s="2">
        <v>30.996297067564836</v>
      </c>
    </row>
    <row r="25204" spans="1:2" x14ac:dyDescent="0.25">
      <c r="A25204" s="1">
        <v>43057.459722222222</v>
      </c>
      <c r="B25204" s="2">
        <v>52.673155955732604</v>
      </c>
    </row>
    <row r="25205" spans="1:2" x14ac:dyDescent="0.25">
      <c r="A25205" s="1">
        <v>43057.460416666669</v>
      </c>
      <c r="B25205" s="2">
        <v>52.112003586593588</v>
      </c>
    </row>
    <row r="25206" spans="1:2" x14ac:dyDescent="0.25">
      <c r="A25206" s="1">
        <v>43057.461111111108</v>
      </c>
      <c r="B25206" s="2">
        <v>48.203962588861273</v>
      </c>
    </row>
    <row r="25207" spans="1:2" x14ac:dyDescent="0.25">
      <c r="A25207" s="1">
        <v>43057.461805555555</v>
      </c>
      <c r="B25207" s="2">
        <v>85.516604708868542</v>
      </c>
    </row>
    <row r="25208" spans="1:2" x14ac:dyDescent="0.25">
      <c r="A25208" s="1">
        <v>43057.462500000001</v>
      </c>
      <c r="B25208" s="2">
        <v>72.035185058657461</v>
      </c>
    </row>
    <row r="25209" spans="1:2" x14ac:dyDescent="0.25">
      <c r="A25209" s="1">
        <v>43057.463194444441</v>
      </c>
      <c r="B25209" s="2">
        <v>65.063232101965696</v>
      </c>
    </row>
    <row r="25210" spans="1:2" x14ac:dyDescent="0.25">
      <c r="A25210" s="1">
        <v>43057.463888888888</v>
      </c>
      <c r="B25210" s="2">
        <v>106.59277477552338</v>
      </c>
    </row>
    <row r="25211" spans="1:2" x14ac:dyDescent="0.25">
      <c r="A25211" s="1">
        <v>43057.464583333334</v>
      </c>
      <c r="B25211" s="2">
        <v>164.80160667169838</v>
      </c>
    </row>
    <row r="25212" spans="1:2" x14ac:dyDescent="0.25">
      <c r="A25212" s="1">
        <v>43057.465277777781</v>
      </c>
      <c r="B25212" s="2">
        <v>175.13761323086996</v>
      </c>
    </row>
    <row r="25213" spans="1:2" x14ac:dyDescent="0.25">
      <c r="A25213" s="1">
        <v>43057.46597222222</v>
      </c>
      <c r="B25213" s="2">
        <v>187.76684148556086</v>
      </c>
    </row>
    <row r="25214" spans="1:2" x14ac:dyDescent="0.25">
      <c r="A25214" s="1">
        <v>43057.466666666667</v>
      </c>
      <c r="B25214" s="2">
        <v>177.31839557334703</v>
      </c>
    </row>
    <row r="25215" spans="1:2" x14ac:dyDescent="0.25">
      <c r="A25215" s="1">
        <v>43057.467361111114</v>
      </c>
      <c r="B25215" s="2">
        <v>172.58752342346901</v>
      </c>
    </row>
    <row r="25216" spans="1:2" x14ac:dyDescent="0.25">
      <c r="A25216" s="1">
        <v>43057.468055555553</v>
      </c>
      <c r="B25216" s="2">
        <v>189.24445948394714</v>
      </c>
    </row>
    <row r="25217" spans="1:2" x14ac:dyDescent="0.25">
      <c r="A25217" s="1">
        <v>43057.46875</v>
      </c>
      <c r="B25217" s="2">
        <v>174.86599488999539</v>
      </c>
    </row>
    <row r="25218" spans="1:2" x14ac:dyDescent="0.25">
      <c r="A25218" s="1">
        <v>43057.469444444447</v>
      </c>
      <c r="B25218" s="2">
        <v>163.54522218384469</v>
      </c>
    </row>
    <row r="25219" spans="1:2" x14ac:dyDescent="0.25">
      <c r="A25219" s="1">
        <v>43057.470138888886</v>
      </c>
      <c r="B25219" s="2">
        <v>121.50054712165146</v>
      </c>
    </row>
    <row r="25220" spans="1:2" x14ac:dyDescent="0.25">
      <c r="A25220" s="1">
        <v>43057.470833333333</v>
      </c>
      <c r="B25220" s="2">
        <v>137.47554812841116</v>
      </c>
    </row>
    <row r="25221" spans="1:2" x14ac:dyDescent="0.25">
      <c r="A25221" s="1">
        <v>43057.47152777778</v>
      </c>
      <c r="B25221" s="2">
        <v>116.21464104113014</v>
      </c>
    </row>
    <row r="25222" spans="1:2" x14ac:dyDescent="0.25">
      <c r="A25222" s="1">
        <v>43057.472222222219</v>
      </c>
      <c r="B25222" s="2">
        <v>81.299361879679296</v>
      </c>
    </row>
    <row r="25223" spans="1:2" x14ac:dyDescent="0.25">
      <c r="A25223" s="1">
        <v>43057.472916666666</v>
      </c>
      <c r="B25223" s="2">
        <v>50.433733629259706</v>
      </c>
    </row>
    <row r="25224" spans="1:2" x14ac:dyDescent="0.25">
      <c r="A25224" s="1">
        <v>43057.473611111112</v>
      </c>
      <c r="B25224" s="2">
        <v>79.50975498592112</v>
      </c>
    </row>
    <row r="25225" spans="1:2" x14ac:dyDescent="0.25">
      <c r="A25225" s="1">
        <v>43057.474305555559</v>
      </c>
      <c r="B25225" s="2">
        <v>38.294027844692273</v>
      </c>
    </row>
    <row r="25226" spans="1:2" x14ac:dyDescent="0.25">
      <c r="A25226" s="1">
        <v>43057.474999999999</v>
      </c>
      <c r="B25226" s="2">
        <v>90.692803869095712</v>
      </c>
    </row>
    <row r="25227" spans="1:2" x14ac:dyDescent="0.25">
      <c r="A25227" s="1">
        <v>43057.475694444445</v>
      </c>
      <c r="B25227" s="2">
        <v>89.146660078231562</v>
      </c>
    </row>
    <row r="25228" spans="1:2" x14ac:dyDescent="0.25">
      <c r="A25228" s="1">
        <v>43057.476388888892</v>
      </c>
      <c r="B25228" s="2">
        <v>82.899388785702953</v>
      </c>
    </row>
    <row r="25229" spans="1:2" x14ac:dyDescent="0.25">
      <c r="A25229" s="1">
        <v>43057.477083333331</v>
      </c>
      <c r="B25229" s="2">
        <v>73.620803931012048</v>
      </c>
    </row>
    <row r="25230" spans="1:2" x14ac:dyDescent="0.25">
      <c r="A25230" s="1">
        <v>43057.477777777778</v>
      </c>
      <c r="B25230" s="2">
        <v>81.428424935766571</v>
      </c>
    </row>
    <row r="25231" spans="1:2" x14ac:dyDescent="0.25">
      <c r="A25231" s="1">
        <v>43057.478472222225</v>
      </c>
      <c r="B25231" s="2">
        <v>117.2708882429443</v>
      </c>
    </row>
    <row r="25232" spans="1:2" x14ac:dyDescent="0.25">
      <c r="A25232" s="1">
        <v>43057.479166666664</v>
      </c>
      <c r="B25232" s="2">
        <v>50.640853781091089</v>
      </c>
    </row>
    <row r="25233" spans="1:2" x14ac:dyDescent="0.25">
      <c r="A25233" s="1">
        <v>43057.479861111111</v>
      </c>
      <c r="B25233" s="2">
        <v>122.07947928902382</v>
      </c>
    </row>
    <row r="25234" spans="1:2" x14ac:dyDescent="0.25">
      <c r="A25234" s="1">
        <v>43057.480555555558</v>
      </c>
      <c r="B25234" s="2">
        <v>112.51894705404993</v>
      </c>
    </row>
    <row r="25235" spans="1:2" x14ac:dyDescent="0.25">
      <c r="A25235" s="1">
        <v>43057.481249999997</v>
      </c>
      <c r="B25235" s="2">
        <v>91.463698369687577</v>
      </c>
    </row>
    <row r="25236" spans="1:2" x14ac:dyDescent="0.25">
      <c r="A25236" s="1">
        <v>43057.481944444444</v>
      </c>
      <c r="B25236" s="2">
        <v>88.718748777774934</v>
      </c>
    </row>
    <row r="25237" spans="1:2" x14ac:dyDescent="0.25">
      <c r="A25237" s="1">
        <v>43057.482638888891</v>
      </c>
      <c r="B25237" s="2">
        <v>159.5269937041526</v>
      </c>
    </row>
    <row r="25238" spans="1:2" x14ac:dyDescent="0.25">
      <c r="A25238" s="1">
        <v>43057.48333333333</v>
      </c>
      <c r="B25238" s="2">
        <v>101.09088774575115</v>
      </c>
    </row>
    <row r="25239" spans="1:2" x14ac:dyDescent="0.25">
      <c r="A25239" s="1">
        <v>43057.484027777777</v>
      </c>
      <c r="B25239" s="2">
        <v>114.97031188643693</v>
      </c>
    </row>
    <row r="25240" spans="1:2" x14ac:dyDescent="0.25">
      <c r="A25240" s="1">
        <v>43057.484722222223</v>
      </c>
      <c r="B25240" s="2">
        <v>75.155218723703484</v>
      </c>
    </row>
    <row r="25241" spans="1:2" x14ac:dyDescent="0.25">
      <c r="A25241" s="1">
        <v>43057.48541666667</v>
      </c>
      <c r="B25241" s="2">
        <v>129.42238071315222</v>
      </c>
    </row>
    <row r="25242" spans="1:2" x14ac:dyDescent="0.25">
      <c r="A25242" s="1">
        <v>43057.486111111109</v>
      </c>
      <c r="B25242" s="2">
        <v>89.81856640739521</v>
      </c>
    </row>
    <row r="25243" spans="1:2" x14ac:dyDescent="0.25">
      <c r="A25243" s="1">
        <v>43057.486805555556</v>
      </c>
      <c r="B25243" s="2">
        <v>81.784005982444313</v>
      </c>
    </row>
    <row r="25244" spans="1:2" x14ac:dyDescent="0.25">
      <c r="A25244" s="1">
        <v>43057.487500000003</v>
      </c>
      <c r="B25244" s="2">
        <v>86.167058515302287</v>
      </c>
    </row>
    <row r="25245" spans="1:2" x14ac:dyDescent="0.25">
      <c r="A25245" s="1">
        <v>43057.488194444442</v>
      </c>
      <c r="B25245" s="2">
        <v>161.5983013195723</v>
      </c>
    </row>
    <row r="25246" spans="1:2" x14ac:dyDescent="0.25">
      <c r="A25246" s="1">
        <v>43057.488888888889</v>
      </c>
      <c r="B25246" s="2">
        <v>135.12128863932642</v>
      </c>
    </row>
    <row r="25247" spans="1:2" x14ac:dyDescent="0.25">
      <c r="A25247" s="1">
        <v>43057.489583333336</v>
      </c>
      <c r="B25247" s="2">
        <v>120.25594948350336</v>
      </c>
    </row>
    <row r="25248" spans="1:2" x14ac:dyDescent="0.25">
      <c r="A25248" s="1">
        <v>43057.490277777775</v>
      </c>
      <c r="B25248" s="2">
        <v>108.62418178438287</v>
      </c>
    </row>
    <row r="25249" spans="1:2" x14ac:dyDescent="0.25">
      <c r="A25249" s="1">
        <v>43057.490972222222</v>
      </c>
      <c r="B25249" s="2">
        <v>105.53218225854604</v>
      </c>
    </row>
    <row r="25250" spans="1:2" x14ac:dyDescent="0.25">
      <c r="A25250" s="1">
        <v>43057.491666666669</v>
      </c>
      <c r="B25250" s="2">
        <v>157.57849420743295</v>
      </c>
    </row>
    <row r="25251" spans="1:2" x14ac:dyDescent="0.25">
      <c r="A25251" s="1">
        <v>43057.492361111108</v>
      </c>
      <c r="B25251" s="2">
        <v>143.60716088322224</v>
      </c>
    </row>
    <row r="25252" spans="1:2" x14ac:dyDescent="0.25">
      <c r="A25252" s="1">
        <v>43057.493055555555</v>
      </c>
      <c r="B25252" s="2">
        <v>125.05954506407336</v>
      </c>
    </row>
    <row r="25253" spans="1:2" x14ac:dyDescent="0.25">
      <c r="A25253" s="1">
        <v>43057.493750000001</v>
      </c>
      <c r="B25253" s="2">
        <v>139.08001563981719</v>
      </c>
    </row>
    <row r="25254" spans="1:2" x14ac:dyDescent="0.25">
      <c r="A25254" s="1">
        <v>43057.494444444441</v>
      </c>
      <c r="B25254" s="2">
        <v>119.78248204149229</v>
      </c>
    </row>
    <row r="25255" spans="1:2" x14ac:dyDescent="0.25">
      <c r="A25255" s="1">
        <v>43057.495138888888</v>
      </c>
      <c r="B25255" s="2">
        <v>111.39215189468814</v>
      </c>
    </row>
    <row r="25256" spans="1:2" x14ac:dyDescent="0.25">
      <c r="A25256" s="1">
        <v>43057.495833333334</v>
      </c>
      <c r="B25256" s="2">
        <v>94.776337763833965</v>
      </c>
    </row>
    <row r="25257" spans="1:2" x14ac:dyDescent="0.25">
      <c r="A25257" s="1">
        <v>43057.496527777781</v>
      </c>
      <c r="B25257" s="2">
        <v>88.800541860763531</v>
      </c>
    </row>
    <row r="25258" spans="1:2" x14ac:dyDescent="0.25">
      <c r="A25258" s="1">
        <v>43057.49722222222</v>
      </c>
      <c r="B25258" s="2">
        <v>78.379909585870337</v>
      </c>
    </row>
    <row r="25259" spans="1:2" x14ac:dyDescent="0.25">
      <c r="A25259" s="1">
        <v>43057.497916666667</v>
      </c>
      <c r="B25259" s="2">
        <v>65.839330147059329</v>
      </c>
    </row>
    <row r="25260" spans="1:2" x14ac:dyDescent="0.25">
      <c r="A25260" s="1">
        <v>43057.498611111114</v>
      </c>
      <c r="B25260" s="2">
        <v>53.379002912889703</v>
      </c>
    </row>
    <row r="25261" spans="1:2" x14ac:dyDescent="0.25">
      <c r="A25261" s="1">
        <v>43057.499305555553</v>
      </c>
      <c r="B25261" s="2">
        <v>57.531997471209614</v>
      </c>
    </row>
    <row r="25262" spans="1:2" x14ac:dyDescent="0.25">
      <c r="A25262" s="1">
        <v>43057.5</v>
      </c>
      <c r="B25262" s="2">
        <v>28.925730565031213</v>
      </c>
    </row>
    <row r="25263" spans="1:2" x14ac:dyDescent="0.25">
      <c r="A25263" s="1">
        <v>43057.500694444447</v>
      </c>
      <c r="B25263" s="2">
        <v>23.027784240570814</v>
      </c>
    </row>
    <row r="25264" spans="1:2" x14ac:dyDescent="0.25">
      <c r="A25264" s="1">
        <v>43057.501388888886</v>
      </c>
      <c r="B25264" s="2">
        <v>52.151505250694271</v>
      </c>
    </row>
    <row r="25265" spans="1:2" x14ac:dyDescent="0.25">
      <c r="A25265" s="1">
        <v>43057.502083333333</v>
      </c>
      <c r="B25265" s="2">
        <v>26.038855759190241</v>
      </c>
    </row>
    <row r="25266" spans="1:2" x14ac:dyDescent="0.25">
      <c r="A25266" s="1">
        <v>43057.50277777778</v>
      </c>
      <c r="B25266" s="2">
        <v>0.5288507143695218</v>
      </c>
    </row>
    <row r="25267" spans="1:2" x14ac:dyDescent="0.25">
      <c r="A25267" s="1">
        <v>43057.503472222219</v>
      </c>
      <c r="B25267" s="2">
        <v>39.855527197320285</v>
      </c>
    </row>
    <row r="25268" spans="1:2" x14ac:dyDescent="0.25">
      <c r="A25268" s="1">
        <v>43057.504166666666</v>
      </c>
      <c r="B25268" s="2">
        <v>4.7132360095361943</v>
      </c>
    </row>
    <row r="25269" spans="1:2" x14ac:dyDescent="0.25">
      <c r="A25269" s="1">
        <v>43057.504861111112</v>
      </c>
      <c r="B25269" s="2">
        <v>-25.443330671828395</v>
      </c>
    </row>
    <row r="25270" spans="1:2" x14ac:dyDescent="0.25">
      <c r="A25270" s="1">
        <v>43057.505555555559</v>
      </c>
      <c r="B25270" s="2">
        <v>-12.260908738980651</v>
      </c>
    </row>
    <row r="25271" spans="1:2" x14ac:dyDescent="0.25">
      <c r="A25271" s="1">
        <v>43057.506249999999</v>
      </c>
      <c r="B25271" s="2">
        <v>-22.944671948373433</v>
      </c>
    </row>
    <row r="25272" spans="1:2" x14ac:dyDescent="0.25">
      <c r="A25272" s="1">
        <v>43057.506944444445</v>
      </c>
      <c r="B25272" s="2">
        <v>-27.350839564953155</v>
      </c>
    </row>
    <row r="25273" spans="1:2" x14ac:dyDescent="0.25">
      <c r="A25273" s="1">
        <v>43057.507638888892</v>
      </c>
      <c r="B25273" s="2">
        <v>84.168250671737283</v>
      </c>
    </row>
    <row r="25274" spans="1:2" x14ac:dyDescent="0.25">
      <c r="A25274" s="1">
        <v>43057.508333333331</v>
      </c>
      <c r="B25274" s="2">
        <v>75.066370858517857</v>
      </c>
    </row>
    <row r="25275" spans="1:2" x14ac:dyDescent="0.25">
      <c r="A25275" s="1">
        <v>43057.509027777778</v>
      </c>
      <c r="B25275" s="2">
        <v>15.571162982197711</v>
      </c>
    </row>
    <row r="25276" spans="1:2" x14ac:dyDescent="0.25">
      <c r="A25276" s="1">
        <v>43057.509722222225</v>
      </c>
      <c r="B25276" s="2">
        <v>0.32402701331884598</v>
      </c>
    </row>
    <row r="25277" spans="1:2" x14ac:dyDescent="0.25">
      <c r="A25277" s="1">
        <v>43057.510416666664</v>
      </c>
      <c r="B25277" s="2">
        <v>-0.81089523286015419</v>
      </c>
    </row>
    <row r="25278" spans="1:2" x14ac:dyDescent="0.25">
      <c r="A25278" s="1">
        <v>43057.511111111111</v>
      </c>
      <c r="B25278" s="2">
        <v>-24.289505048978995</v>
      </c>
    </row>
    <row r="25279" spans="1:2" x14ac:dyDescent="0.25">
      <c r="A25279" s="1">
        <v>43057.511805555558</v>
      </c>
      <c r="B25279" s="2">
        <v>5.3131894285586894</v>
      </c>
    </row>
    <row r="25280" spans="1:2" x14ac:dyDescent="0.25">
      <c r="A25280" s="1">
        <v>43057.512499999997</v>
      </c>
      <c r="B25280" s="2">
        <v>-22.234077295397096</v>
      </c>
    </row>
    <row r="25281" spans="1:2" x14ac:dyDescent="0.25">
      <c r="A25281" s="1">
        <v>43057.513194444444</v>
      </c>
      <c r="B25281" s="2">
        <v>-28.258904976464692</v>
      </c>
    </row>
    <row r="25282" spans="1:2" x14ac:dyDescent="0.25">
      <c r="A25282" s="1">
        <v>43057.513888888891</v>
      </c>
      <c r="B25282" s="2">
        <v>-26.583165065409656</v>
      </c>
    </row>
    <row r="25283" spans="1:2" x14ac:dyDescent="0.25">
      <c r="A25283" s="1">
        <v>43057.51458333333</v>
      </c>
      <c r="B25283" s="2">
        <v>-12.26791576828303</v>
      </c>
    </row>
    <row r="25284" spans="1:2" x14ac:dyDescent="0.25">
      <c r="A25284" s="1">
        <v>43057.515277777777</v>
      </c>
      <c r="B25284" s="2">
        <v>-17.645552358802526</v>
      </c>
    </row>
    <row r="25285" spans="1:2" x14ac:dyDescent="0.25">
      <c r="A25285" s="1">
        <v>43057.515972222223</v>
      </c>
      <c r="B25285" s="2">
        <v>-18.913975795671771</v>
      </c>
    </row>
    <row r="25286" spans="1:2" x14ac:dyDescent="0.25">
      <c r="A25286" s="1">
        <v>43057.51666666667</v>
      </c>
      <c r="B25286" s="2">
        <v>3.7234406887970786</v>
      </c>
    </row>
    <row r="25287" spans="1:2" x14ac:dyDescent="0.25">
      <c r="A25287" s="1">
        <v>43057.517361111109</v>
      </c>
      <c r="B25287" s="2">
        <v>44.588228792292647</v>
      </c>
    </row>
    <row r="25288" spans="1:2" x14ac:dyDescent="0.25">
      <c r="A25288" s="1">
        <v>43057.518055555556</v>
      </c>
      <c r="B25288" s="2">
        <v>-3.2939948478742735</v>
      </c>
    </row>
    <row r="25289" spans="1:2" x14ac:dyDescent="0.25">
      <c r="A25289" s="1">
        <v>43057.518750000003</v>
      </c>
      <c r="B25289" s="2">
        <v>24.265122605576956</v>
      </c>
    </row>
    <row r="25290" spans="1:2" x14ac:dyDescent="0.25">
      <c r="A25290" s="1">
        <v>43057.519444444442</v>
      </c>
      <c r="B25290" s="2">
        <v>26.264654412014838</v>
      </c>
    </row>
    <row r="25291" spans="1:2" x14ac:dyDescent="0.25">
      <c r="A25291" s="1">
        <v>43057.520138888889</v>
      </c>
      <c r="B25291" s="2">
        <v>35.248621833799795</v>
      </c>
    </row>
    <row r="25292" spans="1:2" x14ac:dyDescent="0.25">
      <c r="A25292" s="1">
        <v>43057.520833333336</v>
      </c>
      <c r="B25292" s="2">
        <v>39.165933063625317</v>
      </c>
    </row>
    <row r="25293" spans="1:2" x14ac:dyDescent="0.25">
      <c r="A25293" s="1">
        <v>43057.521527777775</v>
      </c>
      <c r="B25293" s="2">
        <v>81.035616035747807</v>
      </c>
    </row>
    <row r="25294" spans="1:2" x14ac:dyDescent="0.25">
      <c r="A25294" s="1">
        <v>43057.522222222222</v>
      </c>
      <c r="B25294" s="2">
        <v>85.819602029762848</v>
      </c>
    </row>
    <row r="25295" spans="1:2" x14ac:dyDescent="0.25">
      <c r="A25295" s="1">
        <v>43057.522916666669</v>
      </c>
      <c r="B25295" s="2">
        <v>51.033840265484471</v>
      </c>
    </row>
    <row r="25296" spans="1:2" x14ac:dyDescent="0.25">
      <c r="A25296" s="1">
        <v>43057.523611111108</v>
      </c>
      <c r="B25296" s="2">
        <v>88.827302685251922</v>
      </c>
    </row>
    <row r="25297" spans="1:2" x14ac:dyDescent="0.25">
      <c r="A25297" s="1">
        <v>43057.524305555555</v>
      </c>
      <c r="B25297" s="2">
        <v>57.085150022061619</v>
      </c>
    </row>
    <row r="25298" spans="1:2" x14ac:dyDescent="0.25">
      <c r="A25298" s="1">
        <v>43057.525000000001</v>
      </c>
      <c r="B25298" s="2">
        <v>82.820009175994585</v>
      </c>
    </row>
    <row r="25299" spans="1:2" x14ac:dyDescent="0.25">
      <c r="A25299" s="1">
        <v>43057.525694444441</v>
      </c>
      <c r="B25299" s="2">
        <v>81.781613816976702</v>
      </c>
    </row>
    <row r="25300" spans="1:2" x14ac:dyDescent="0.25">
      <c r="A25300" s="1">
        <v>43057.526388888888</v>
      </c>
      <c r="B25300" s="2">
        <v>55.62733412597639</v>
      </c>
    </row>
    <row r="25301" spans="1:2" x14ac:dyDescent="0.25">
      <c r="A25301" s="1">
        <v>43057.527083333334</v>
      </c>
      <c r="B25301" s="2">
        <v>78.15138239520796</v>
      </c>
    </row>
    <row r="25302" spans="1:2" x14ac:dyDescent="0.25">
      <c r="A25302" s="1">
        <v>43057.527777777781</v>
      </c>
      <c r="B25302" s="2">
        <v>60.426111947684937</v>
      </c>
    </row>
    <row r="25303" spans="1:2" x14ac:dyDescent="0.25">
      <c r="A25303" s="1">
        <v>43057.52847222222</v>
      </c>
      <c r="B25303" s="2">
        <v>39.920008975373158</v>
      </c>
    </row>
    <row r="25304" spans="1:2" x14ac:dyDescent="0.25">
      <c r="A25304" s="1">
        <v>43057.529166666667</v>
      </c>
      <c r="B25304" s="2">
        <v>46.944112644955752</v>
      </c>
    </row>
    <row r="25305" spans="1:2" x14ac:dyDescent="0.25">
      <c r="A25305" s="1">
        <v>43057.529861111114</v>
      </c>
      <c r="B25305" s="2">
        <v>57.705002427754998</v>
      </c>
    </row>
    <row r="25306" spans="1:2" x14ac:dyDescent="0.25">
      <c r="A25306" s="1">
        <v>43057.530555555553</v>
      </c>
      <c r="B25306" s="2">
        <v>96.425980293275401</v>
      </c>
    </row>
    <row r="25307" spans="1:2" x14ac:dyDescent="0.25">
      <c r="A25307" s="1">
        <v>43057.53125</v>
      </c>
      <c r="B25307" s="2">
        <v>78.969025079358829</v>
      </c>
    </row>
    <row r="25308" spans="1:2" x14ac:dyDescent="0.25">
      <c r="A25308" s="1">
        <v>43057.531944444447</v>
      </c>
      <c r="B25308" s="2">
        <v>57.597391017516685</v>
      </c>
    </row>
    <row r="25309" spans="1:2" x14ac:dyDescent="0.25">
      <c r="A25309" s="1">
        <v>43057.532638888886</v>
      </c>
      <c r="B25309" s="2">
        <v>73.653751471033317</v>
      </c>
    </row>
    <row r="25310" spans="1:2" x14ac:dyDescent="0.25">
      <c r="A25310" s="1">
        <v>43057.533333333333</v>
      </c>
      <c r="B25310" s="2">
        <v>55.037122647780535</v>
      </c>
    </row>
    <row r="25311" spans="1:2" x14ac:dyDescent="0.25">
      <c r="A25311" s="1">
        <v>43057.53402777778</v>
      </c>
      <c r="B25311" s="2">
        <v>94.053339860332201</v>
      </c>
    </row>
    <row r="25312" spans="1:2" x14ac:dyDescent="0.25">
      <c r="A25312" s="1">
        <v>43057.534722222219</v>
      </c>
      <c r="B25312" s="2">
        <v>64.508254407852661</v>
      </c>
    </row>
    <row r="25313" spans="1:2" x14ac:dyDescent="0.25">
      <c r="A25313" s="1">
        <v>43057.535416666666</v>
      </c>
      <c r="B25313" s="2">
        <v>81.772357561557627</v>
      </c>
    </row>
    <row r="25314" spans="1:2" x14ac:dyDescent="0.25">
      <c r="A25314" s="1">
        <v>43057.536111111112</v>
      </c>
      <c r="B25314" s="2">
        <v>72.803926002385566</v>
      </c>
    </row>
    <row r="25315" spans="1:2" x14ac:dyDescent="0.25">
      <c r="A25315" s="1">
        <v>43057.536805555559</v>
      </c>
      <c r="B25315" s="2">
        <v>93.151043277887709</v>
      </c>
    </row>
    <row r="25316" spans="1:2" x14ac:dyDescent="0.25">
      <c r="A25316" s="1">
        <v>43057.537499999999</v>
      </c>
      <c r="B25316" s="2">
        <v>69.832945825186712</v>
      </c>
    </row>
    <row r="25317" spans="1:2" x14ac:dyDescent="0.25">
      <c r="A25317" s="1">
        <v>43057.538194444445</v>
      </c>
      <c r="B25317" s="2">
        <v>31.90988299822493</v>
      </c>
    </row>
    <row r="25318" spans="1:2" x14ac:dyDescent="0.25">
      <c r="A25318" s="1">
        <v>43057.538888888892</v>
      </c>
      <c r="B25318" s="2">
        <v>48.959858872255424</v>
      </c>
    </row>
    <row r="25319" spans="1:2" x14ac:dyDescent="0.25">
      <c r="A25319" s="1">
        <v>43057.539583333331</v>
      </c>
      <c r="B25319" s="2">
        <v>83.556585588323657</v>
      </c>
    </row>
    <row r="25320" spans="1:2" x14ac:dyDescent="0.25">
      <c r="A25320" s="1">
        <v>43057.540277777778</v>
      </c>
      <c r="B25320" s="2">
        <v>67.062734813272257</v>
      </c>
    </row>
    <row r="25321" spans="1:2" x14ac:dyDescent="0.25">
      <c r="A25321" s="1">
        <v>43057.540972222225</v>
      </c>
      <c r="B25321" s="2">
        <v>56.856140102933082</v>
      </c>
    </row>
    <row r="25322" spans="1:2" x14ac:dyDescent="0.25">
      <c r="A25322" s="1">
        <v>43057.541666666664</v>
      </c>
      <c r="B25322" s="2">
        <v>67.189417692561008</v>
      </c>
    </row>
    <row r="25323" spans="1:2" x14ac:dyDescent="0.25">
      <c r="A25323" s="1">
        <v>43057.542361111111</v>
      </c>
      <c r="B25323" s="2">
        <v>43.246643024570467</v>
      </c>
    </row>
    <row r="25324" spans="1:2" x14ac:dyDescent="0.25">
      <c r="A25324" s="1">
        <v>43057.543055555558</v>
      </c>
      <c r="B25324" s="2">
        <v>56.47829703933094</v>
      </c>
    </row>
    <row r="25325" spans="1:2" x14ac:dyDescent="0.25">
      <c r="A25325" s="1">
        <v>43057.543749999997</v>
      </c>
      <c r="B25325" s="2">
        <v>124.30081622997143</v>
      </c>
    </row>
    <row r="25326" spans="1:2" x14ac:dyDescent="0.25">
      <c r="A25326" s="1">
        <v>43057.544444444444</v>
      </c>
      <c r="B25326" s="2">
        <v>132.9899311193071</v>
      </c>
    </row>
    <row r="25327" spans="1:2" x14ac:dyDescent="0.25">
      <c r="A25327" s="1">
        <v>43057.545138888891</v>
      </c>
      <c r="B25327" s="2">
        <v>95.287882077133204</v>
      </c>
    </row>
    <row r="25328" spans="1:2" x14ac:dyDescent="0.25">
      <c r="A25328" s="1">
        <v>43057.54583333333</v>
      </c>
      <c r="B25328" s="2">
        <v>135.45449125251034</v>
      </c>
    </row>
    <row r="25329" spans="1:2" x14ac:dyDescent="0.25">
      <c r="A25329" s="1">
        <v>43057.546527777777</v>
      </c>
      <c r="B25329" s="2">
        <v>125.61374236001478</v>
      </c>
    </row>
    <row r="25330" spans="1:2" x14ac:dyDescent="0.25">
      <c r="A25330" s="1">
        <v>43057.547222222223</v>
      </c>
      <c r="B25330" s="2">
        <v>132.10501744342812</v>
      </c>
    </row>
    <row r="25331" spans="1:2" x14ac:dyDescent="0.25">
      <c r="A25331" s="1">
        <v>43057.54791666667</v>
      </c>
      <c r="B25331" s="2">
        <v>89.89364876488689</v>
      </c>
    </row>
    <row r="25332" spans="1:2" x14ac:dyDescent="0.25">
      <c r="A25332" s="1">
        <v>43057.548611111109</v>
      </c>
      <c r="B25332" s="2">
        <v>97.643887361610538</v>
      </c>
    </row>
    <row r="25333" spans="1:2" x14ac:dyDescent="0.25">
      <c r="A25333" s="1">
        <v>43057.549305555556</v>
      </c>
      <c r="B25333" s="2">
        <v>117.33296612640261</v>
      </c>
    </row>
    <row r="25334" spans="1:2" x14ac:dyDescent="0.25">
      <c r="A25334" s="1">
        <v>43057.55</v>
      </c>
      <c r="B25334" s="2">
        <v>141.37392179170081</v>
      </c>
    </row>
    <row r="25335" spans="1:2" x14ac:dyDescent="0.25">
      <c r="A25335" s="1">
        <v>43057.550694444442</v>
      </c>
      <c r="B25335" s="2">
        <v>122.75679607095275</v>
      </c>
    </row>
    <row r="25336" spans="1:2" x14ac:dyDescent="0.25">
      <c r="A25336" s="1">
        <v>43057.551388888889</v>
      </c>
      <c r="B25336" s="2">
        <v>87.886937126889819</v>
      </c>
    </row>
    <row r="25337" spans="1:2" x14ac:dyDescent="0.25">
      <c r="A25337" s="1">
        <v>43057.552083333336</v>
      </c>
      <c r="B25337" s="2">
        <v>80.581711414248758</v>
      </c>
    </row>
    <row r="25338" spans="1:2" x14ac:dyDescent="0.25">
      <c r="A25338" s="1">
        <v>43057.552777777775</v>
      </c>
      <c r="B25338" s="2">
        <v>89.360178884010139</v>
      </c>
    </row>
    <row r="25339" spans="1:2" x14ac:dyDescent="0.25">
      <c r="A25339" s="1">
        <v>43057.553472222222</v>
      </c>
      <c r="B25339" s="2">
        <v>125.16099324123158</v>
      </c>
    </row>
    <row r="25340" spans="1:2" x14ac:dyDescent="0.25">
      <c r="A25340" s="1">
        <v>43057.554166666669</v>
      </c>
      <c r="B25340" s="2">
        <v>104.18211080211137</v>
      </c>
    </row>
    <row r="25341" spans="1:2" x14ac:dyDescent="0.25">
      <c r="A25341" s="1">
        <v>43057.554861111108</v>
      </c>
      <c r="B25341" s="2">
        <v>31.498342353218082</v>
      </c>
    </row>
    <row r="25342" spans="1:2" x14ac:dyDescent="0.25">
      <c r="A25342" s="1">
        <v>43057.555555555555</v>
      </c>
      <c r="B25342" s="2">
        <v>20.564486297681771</v>
      </c>
    </row>
    <row r="25343" spans="1:2" x14ac:dyDescent="0.25">
      <c r="A25343" s="1">
        <v>43057.556250000001</v>
      </c>
      <c r="B25343" s="2">
        <v>23.370049810293374</v>
      </c>
    </row>
    <row r="25344" spans="1:2" x14ac:dyDescent="0.25">
      <c r="A25344" s="1">
        <v>43057.556944444441</v>
      </c>
      <c r="B25344" s="2">
        <v>28.23250706352119</v>
      </c>
    </row>
    <row r="25345" spans="1:2" x14ac:dyDescent="0.25">
      <c r="A25345" s="1">
        <v>43057.557638888888</v>
      </c>
      <c r="B25345" s="2">
        <v>-6.1818841796540562</v>
      </c>
    </row>
    <row r="25346" spans="1:2" x14ac:dyDescent="0.25">
      <c r="A25346" s="1">
        <v>43057.558333333334</v>
      </c>
      <c r="B25346" s="2">
        <v>23.165207312900261</v>
      </c>
    </row>
    <row r="25347" spans="1:2" x14ac:dyDescent="0.25">
      <c r="A25347" s="1">
        <v>43057.559027777781</v>
      </c>
      <c r="B25347" s="2">
        <v>-13.747324097046901</v>
      </c>
    </row>
    <row r="25348" spans="1:2" x14ac:dyDescent="0.25">
      <c r="A25348" s="1">
        <v>43057.55972222222</v>
      </c>
      <c r="B25348" s="2">
        <v>-6.7971066080276312</v>
      </c>
    </row>
    <row r="25349" spans="1:2" x14ac:dyDescent="0.25">
      <c r="A25349" s="1">
        <v>43057.560416666667</v>
      </c>
      <c r="B25349" s="2">
        <v>-12.449275913405776</v>
      </c>
    </row>
    <row r="25350" spans="1:2" x14ac:dyDescent="0.25">
      <c r="A25350" s="1">
        <v>43057.561111111114</v>
      </c>
      <c r="B25350" s="2">
        <v>3.9183482017358378</v>
      </c>
    </row>
    <row r="25351" spans="1:2" x14ac:dyDescent="0.25">
      <c r="A25351" s="1">
        <v>43057.561805555553</v>
      </c>
      <c r="B25351" s="2">
        <v>92.549675824933601</v>
      </c>
    </row>
    <row r="25352" spans="1:2" x14ac:dyDescent="0.25">
      <c r="A25352" s="1">
        <v>43057.5625</v>
      </c>
      <c r="B25352" s="2">
        <v>124.92863369279658</v>
      </c>
    </row>
    <row r="25353" spans="1:2" x14ac:dyDescent="0.25">
      <c r="A25353" s="1">
        <v>43057.563194444447</v>
      </c>
      <c r="B25353" s="2">
        <v>140.4374762407698</v>
      </c>
    </row>
    <row r="25354" spans="1:2" x14ac:dyDescent="0.25">
      <c r="A25354" s="1">
        <v>43057.563888888886</v>
      </c>
      <c r="B25354" s="2">
        <v>109.08038773687245</v>
      </c>
    </row>
    <row r="25355" spans="1:2" x14ac:dyDescent="0.25">
      <c r="A25355" s="1">
        <v>43057.564583333333</v>
      </c>
      <c r="B25355" s="2">
        <v>139.12241879176969</v>
      </c>
    </row>
    <row r="25356" spans="1:2" x14ac:dyDescent="0.25">
      <c r="A25356" s="1">
        <v>43057.56527777778</v>
      </c>
      <c r="B25356" s="2">
        <v>131.79377159711439</v>
      </c>
    </row>
    <row r="25357" spans="1:2" x14ac:dyDescent="0.25">
      <c r="A25357" s="1">
        <v>43057.565972222219</v>
      </c>
      <c r="B25357" s="2">
        <v>140.18912789757596</v>
      </c>
    </row>
    <row r="25358" spans="1:2" x14ac:dyDescent="0.25">
      <c r="A25358" s="1">
        <v>43057.566666666666</v>
      </c>
      <c r="B25358" s="2">
        <v>93.15808472865416</v>
      </c>
    </row>
    <row r="25359" spans="1:2" x14ac:dyDescent="0.25">
      <c r="A25359" s="1">
        <v>43057.567361111112</v>
      </c>
      <c r="B25359" s="2">
        <v>66.597310711581187</v>
      </c>
    </row>
    <row r="25360" spans="1:2" x14ac:dyDescent="0.25">
      <c r="A25360" s="1">
        <v>43057.568055555559</v>
      </c>
      <c r="B25360" s="2">
        <v>26.381173283326159</v>
      </c>
    </row>
    <row r="25361" spans="1:2" x14ac:dyDescent="0.25">
      <c r="A25361" s="1">
        <v>43057.568749999999</v>
      </c>
      <c r="B25361" s="2">
        <v>12.386781812450014</v>
      </c>
    </row>
    <row r="25362" spans="1:2" x14ac:dyDescent="0.25">
      <c r="A25362" s="1">
        <v>43057.569444444445</v>
      </c>
      <c r="B25362" s="2">
        <v>14.506254380895552</v>
      </c>
    </row>
    <row r="25363" spans="1:2" x14ac:dyDescent="0.25">
      <c r="A25363" s="1">
        <v>43057.570138888892</v>
      </c>
      <c r="B25363" s="2">
        <v>73.910324204275582</v>
      </c>
    </row>
    <row r="25364" spans="1:2" x14ac:dyDescent="0.25">
      <c r="A25364" s="1">
        <v>43057.570833333331</v>
      </c>
      <c r="B25364" s="2">
        <v>20.180634014303603</v>
      </c>
    </row>
    <row r="25365" spans="1:2" x14ac:dyDescent="0.25">
      <c r="A25365" s="1">
        <v>43057.571527777778</v>
      </c>
      <c r="B25365" s="2">
        <v>18.254025260521061</v>
      </c>
    </row>
    <row r="25366" spans="1:2" x14ac:dyDescent="0.25">
      <c r="A25366" s="1">
        <v>43057.572222222225</v>
      </c>
      <c r="B25366" s="2">
        <v>34.983631549129498</v>
      </c>
    </row>
    <row r="25367" spans="1:2" x14ac:dyDescent="0.25">
      <c r="A25367" s="1">
        <v>43057.572916666664</v>
      </c>
      <c r="B25367" s="2">
        <v>54.102127279234018</v>
      </c>
    </row>
    <row r="25368" spans="1:2" x14ac:dyDescent="0.25">
      <c r="A25368" s="1">
        <v>43057.573611111111</v>
      </c>
      <c r="B25368" s="2">
        <v>29.070030630210145</v>
      </c>
    </row>
    <row r="25369" spans="1:2" x14ac:dyDescent="0.25">
      <c r="A25369" s="1">
        <v>43057.574305555558</v>
      </c>
      <c r="B25369" s="2">
        <v>56.686180067770572</v>
      </c>
    </row>
    <row r="25370" spans="1:2" x14ac:dyDescent="0.25">
      <c r="A25370" s="1">
        <v>43057.574999999997</v>
      </c>
      <c r="B25370" s="2">
        <v>26.983573881637614</v>
      </c>
    </row>
    <row r="25371" spans="1:2" x14ac:dyDescent="0.25">
      <c r="A25371" s="1">
        <v>43057.575694444444</v>
      </c>
      <c r="B25371" s="2">
        <v>26.461200686363735</v>
      </c>
    </row>
    <row r="25372" spans="1:2" x14ac:dyDescent="0.25">
      <c r="A25372" s="1">
        <v>43057.576388888891</v>
      </c>
      <c r="B25372" s="2">
        <v>39.210734784200028</v>
      </c>
    </row>
    <row r="25373" spans="1:2" x14ac:dyDescent="0.25">
      <c r="A25373" s="1">
        <v>43057.57708333333</v>
      </c>
      <c r="B25373" s="2">
        <v>18.184120725665949</v>
      </c>
    </row>
    <row r="25374" spans="1:2" x14ac:dyDescent="0.25">
      <c r="A25374" s="1">
        <v>43057.577777777777</v>
      </c>
      <c r="B25374" s="2">
        <v>27.605640137716545</v>
      </c>
    </row>
    <row r="25375" spans="1:2" x14ac:dyDescent="0.25">
      <c r="A25375" s="1">
        <v>43057.578472222223</v>
      </c>
      <c r="B25375" s="2">
        <v>24.253047599658505</v>
      </c>
    </row>
    <row r="25376" spans="1:2" x14ac:dyDescent="0.25">
      <c r="A25376" s="1">
        <v>43057.57916666667</v>
      </c>
      <c r="B25376" s="2">
        <v>24.328189982306988</v>
      </c>
    </row>
    <row r="25377" spans="1:2" x14ac:dyDescent="0.25">
      <c r="A25377" s="1">
        <v>43057.579861111109</v>
      </c>
      <c r="B25377" s="2">
        <v>20.717374273482712</v>
      </c>
    </row>
    <row r="25378" spans="1:2" x14ac:dyDescent="0.25">
      <c r="A25378" s="1">
        <v>43057.580555555556</v>
      </c>
      <c r="B25378" s="2">
        <v>53.487813930686876</v>
      </c>
    </row>
    <row r="25379" spans="1:2" x14ac:dyDescent="0.25">
      <c r="A25379" s="1">
        <v>43057.581250000003</v>
      </c>
      <c r="B25379" s="2">
        <v>48.262775146106044</v>
      </c>
    </row>
    <row r="25380" spans="1:2" x14ac:dyDescent="0.25">
      <c r="A25380" s="1">
        <v>43057.581944444442</v>
      </c>
      <c r="B25380" s="2">
        <v>51.078261380229378</v>
      </c>
    </row>
    <row r="25381" spans="1:2" x14ac:dyDescent="0.25">
      <c r="A25381" s="1">
        <v>43057.582638888889</v>
      </c>
      <c r="B25381" s="2">
        <v>42.923340238122428</v>
      </c>
    </row>
    <row r="25382" spans="1:2" x14ac:dyDescent="0.25">
      <c r="A25382" s="1">
        <v>43057.583333333336</v>
      </c>
      <c r="B25382" s="2">
        <v>18.113540704574067</v>
      </c>
    </row>
    <row r="25383" spans="1:2" x14ac:dyDescent="0.25">
      <c r="A25383" s="1">
        <v>43057.584027777775</v>
      </c>
      <c r="B25383" s="2">
        <v>11.090171031298814</v>
      </c>
    </row>
    <row r="25384" spans="1:2" x14ac:dyDescent="0.25">
      <c r="A25384" s="1">
        <v>43057.584722222222</v>
      </c>
      <c r="B25384" s="2">
        <v>24.903959946353766</v>
      </c>
    </row>
    <row r="25385" spans="1:2" x14ac:dyDescent="0.25">
      <c r="A25385" s="1">
        <v>43057.585416666669</v>
      </c>
      <c r="B25385" s="2">
        <v>52.386642846674661</v>
      </c>
    </row>
    <row r="25386" spans="1:2" x14ac:dyDescent="0.25">
      <c r="A25386" s="1">
        <v>43057.586111111108</v>
      </c>
      <c r="B25386" s="2">
        <v>42.86978994058348</v>
      </c>
    </row>
    <row r="25387" spans="1:2" x14ac:dyDescent="0.25">
      <c r="A25387" s="1">
        <v>43057.586805555555</v>
      </c>
      <c r="B25387" s="2">
        <v>1.5354834613361164</v>
      </c>
    </row>
    <row r="25388" spans="1:2" x14ac:dyDescent="0.25">
      <c r="A25388" s="1">
        <v>43057.587500000001</v>
      </c>
      <c r="B25388" s="2">
        <v>5.6099910696066217</v>
      </c>
    </row>
    <row r="25389" spans="1:2" x14ac:dyDescent="0.25">
      <c r="A25389" s="1">
        <v>43057.588194444441</v>
      </c>
      <c r="B25389" s="2">
        <v>9.0257491147388169</v>
      </c>
    </row>
    <row r="25390" spans="1:2" x14ac:dyDescent="0.25">
      <c r="A25390" s="1">
        <v>43057.588888888888</v>
      </c>
      <c r="B25390" s="2">
        <v>10.814999453390676</v>
      </c>
    </row>
    <row r="25391" spans="1:2" x14ac:dyDescent="0.25">
      <c r="A25391" s="1">
        <v>43057.589583333334</v>
      </c>
      <c r="B25391" s="2">
        <v>10.803060579694769</v>
      </c>
    </row>
    <row r="25392" spans="1:2" x14ac:dyDescent="0.25">
      <c r="A25392" s="1">
        <v>43057.590277777781</v>
      </c>
      <c r="B25392" s="2">
        <v>25.988547852871125</v>
      </c>
    </row>
    <row r="25393" spans="1:2" x14ac:dyDescent="0.25">
      <c r="A25393" s="1">
        <v>43057.59097222222</v>
      </c>
      <c r="B25393" s="2">
        <v>64.132368148125536</v>
      </c>
    </row>
    <row r="25394" spans="1:2" x14ac:dyDescent="0.25">
      <c r="A25394" s="1">
        <v>43057.591666666667</v>
      </c>
      <c r="B25394" s="2">
        <v>96.637102663090147</v>
      </c>
    </row>
    <row r="25395" spans="1:2" x14ac:dyDescent="0.25">
      <c r="A25395" s="1">
        <v>43057.592361111114</v>
      </c>
      <c r="B25395" s="2">
        <v>85.316963411229281</v>
      </c>
    </row>
    <row r="25396" spans="1:2" x14ac:dyDescent="0.25">
      <c r="A25396" s="1">
        <v>43057.593055555553</v>
      </c>
      <c r="B25396" s="2">
        <v>68.401035192003476</v>
      </c>
    </row>
    <row r="25397" spans="1:2" x14ac:dyDescent="0.25">
      <c r="A25397" s="1">
        <v>43057.59375</v>
      </c>
      <c r="B25397" s="2">
        <v>78.996502999703324</v>
      </c>
    </row>
    <row r="25398" spans="1:2" x14ac:dyDescent="0.25">
      <c r="A25398" s="1">
        <v>43057.594444444447</v>
      </c>
      <c r="B25398" s="2">
        <v>43.208498520708723</v>
      </c>
    </row>
    <row r="25399" spans="1:2" x14ac:dyDescent="0.25">
      <c r="A25399" s="1">
        <v>43057.595138888886</v>
      </c>
      <c r="B25399" s="2">
        <v>49.512841566308637</v>
      </c>
    </row>
    <row r="25400" spans="1:2" x14ac:dyDescent="0.25">
      <c r="A25400" s="1">
        <v>43057.595833333333</v>
      </c>
      <c r="B25400" s="2">
        <v>82.149096796908026</v>
      </c>
    </row>
    <row r="25401" spans="1:2" x14ac:dyDescent="0.25">
      <c r="A25401" s="1">
        <v>43057.59652777778</v>
      </c>
      <c r="B25401" s="2">
        <v>70.982950533309491</v>
      </c>
    </row>
    <row r="25402" spans="1:2" x14ac:dyDescent="0.25">
      <c r="A25402" s="1">
        <v>43057.597222222219</v>
      </c>
      <c r="B25402" s="2">
        <v>53.550696026553247</v>
      </c>
    </row>
    <row r="25403" spans="1:2" x14ac:dyDescent="0.25">
      <c r="A25403" s="1">
        <v>43057.597916666666</v>
      </c>
      <c r="B25403" s="2">
        <v>-25.532888169326664</v>
      </c>
    </row>
    <row r="25404" spans="1:2" x14ac:dyDescent="0.25">
      <c r="A25404" s="1">
        <v>43057.598611111112</v>
      </c>
      <c r="B25404" s="2">
        <v>-2.7003608548887619</v>
      </c>
    </row>
    <row r="25405" spans="1:2" x14ac:dyDescent="0.25">
      <c r="A25405" s="1">
        <v>43057.599305555559</v>
      </c>
      <c r="B25405" s="2">
        <v>-19.883706307975807</v>
      </c>
    </row>
    <row r="25406" spans="1:2" x14ac:dyDescent="0.25">
      <c r="A25406" s="1">
        <v>43057.599999999999</v>
      </c>
      <c r="B25406" s="2">
        <v>-43.640186264142784</v>
      </c>
    </row>
    <row r="25407" spans="1:2" x14ac:dyDescent="0.25">
      <c r="A25407" s="1">
        <v>43057.600694444445</v>
      </c>
      <c r="B25407" s="2">
        <v>-63.004872486724828</v>
      </c>
    </row>
    <row r="25408" spans="1:2" x14ac:dyDescent="0.25">
      <c r="A25408" s="1">
        <v>43057.601388888892</v>
      </c>
      <c r="B25408" s="2">
        <v>-70.317556803075902</v>
      </c>
    </row>
    <row r="25409" spans="1:2" x14ac:dyDescent="0.25">
      <c r="A25409" s="1">
        <v>43057.602083333331</v>
      </c>
      <c r="B25409" s="2">
        <v>-28.088540245392746</v>
      </c>
    </row>
    <row r="25410" spans="1:2" x14ac:dyDescent="0.25">
      <c r="A25410" s="1">
        <v>43057.602777777778</v>
      </c>
      <c r="B25410" s="2">
        <v>9.0324463573565783</v>
      </c>
    </row>
    <row r="25411" spans="1:2" x14ac:dyDescent="0.25">
      <c r="A25411" s="1">
        <v>43057.603472222225</v>
      </c>
      <c r="B25411" s="2">
        <v>10.712032159699204</v>
      </c>
    </row>
    <row r="25412" spans="1:2" x14ac:dyDescent="0.25">
      <c r="A25412" s="1">
        <v>43057.604166666664</v>
      </c>
      <c r="B25412" s="2">
        <v>-2.2664877384057034</v>
      </c>
    </row>
    <row r="25413" spans="1:2" x14ac:dyDescent="0.25">
      <c r="A25413" s="1">
        <v>43057.604861111111</v>
      </c>
      <c r="B25413" s="2">
        <v>-7.5242062039566617</v>
      </c>
    </row>
    <row r="25414" spans="1:2" x14ac:dyDescent="0.25">
      <c r="A25414" s="1">
        <v>43057.605555555558</v>
      </c>
      <c r="B25414" s="2">
        <v>31.270093399237762</v>
      </c>
    </row>
    <row r="25415" spans="1:2" x14ac:dyDescent="0.25">
      <c r="A25415" s="1">
        <v>43057.606249999997</v>
      </c>
      <c r="B25415" s="2">
        <v>-2.9152718641290751</v>
      </c>
    </row>
    <row r="25416" spans="1:2" x14ac:dyDescent="0.25">
      <c r="A25416" s="1">
        <v>43057.606944444444</v>
      </c>
      <c r="B25416" s="2">
        <v>-1.3944735390939362</v>
      </c>
    </row>
    <row r="25417" spans="1:2" x14ac:dyDescent="0.25">
      <c r="A25417" s="1">
        <v>43057.607638888891</v>
      </c>
      <c r="B25417" s="2">
        <v>7.0352464388939548</v>
      </c>
    </row>
    <row r="25418" spans="1:2" x14ac:dyDescent="0.25">
      <c r="A25418" s="1">
        <v>43057.60833333333</v>
      </c>
      <c r="B25418" s="2">
        <v>9.5471268884439873</v>
      </c>
    </row>
    <row r="25419" spans="1:2" x14ac:dyDescent="0.25">
      <c r="A25419" s="1">
        <v>43057.609027777777</v>
      </c>
      <c r="B25419" s="2">
        <v>-11.540850336371417</v>
      </c>
    </row>
    <row r="25420" spans="1:2" x14ac:dyDescent="0.25">
      <c r="A25420" s="1">
        <v>43057.609722222223</v>
      </c>
      <c r="B25420" s="2">
        <v>19.417221714637709</v>
      </c>
    </row>
    <row r="25421" spans="1:2" x14ac:dyDescent="0.25">
      <c r="A25421" s="1">
        <v>43057.61041666667</v>
      </c>
      <c r="B25421" s="2">
        <v>57.628004953226387</v>
      </c>
    </row>
    <row r="25422" spans="1:2" x14ac:dyDescent="0.25">
      <c r="A25422" s="1">
        <v>43057.611111111109</v>
      </c>
      <c r="B25422" s="2">
        <v>11.988823139679152</v>
      </c>
    </row>
    <row r="25423" spans="1:2" x14ac:dyDescent="0.25">
      <c r="A25423" s="1">
        <v>43057.611805555556</v>
      </c>
      <c r="B25423" s="2">
        <v>-5.9168248580943326</v>
      </c>
    </row>
    <row r="25424" spans="1:2" x14ac:dyDescent="0.25">
      <c r="A25424" s="1">
        <v>43057.612500000003</v>
      </c>
      <c r="B25424" s="2">
        <v>39.389894968788333</v>
      </c>
    </row>
    <row r="25425" spans="1:2" x14ac:dyDescent="0.25">
      <c r="A25425" s="1">
        <v>43057.613194444442</v>
      </c>
      <c r="B25425" s="2">
        <v>26.213105763942199</v>
      </c>
    </row>
    <row r="25426" spans="1:2" x14ac:dyDescent="0.25">
      <c r="A25426" s="1">
        <v>43057.613888888889</v>
      </c>
      <c r="B25426" s="2">
        <v>23.64163907763626</v>
      </c>
    </row>
    <row r="25427" spans="1:2" x14ac:dyDescent="0.25">
      <c r="A25427" s="1">
        <v>43057.614583333336</v>
      </c>
      <c r="B25427" s="2">
        <v>34.689696701287176</v>
      </c>
    </row>
    <row r="25428" spans="1:2" x14ac:dyDescent="0.25">
      <c r="A25428" s="1">
        <v>43057.615277777775</v>
      </c>
      <c r="B25428" s="2">
        <v>68.907499756578673</v>
      </c>
    </row>
    <row r="25429" spans="1:2" x14ac:dyDescent="0.25">
      <c r="A25429" s="1">
        <v>43057.615972222222</v>
      </c>
      <c r="B25429" s="2">
        <v>86.068014872564035</v>
      </c>
    </row>
    <row r="25430" spans="1:2" x14ac:dyDescent="0.25">
      <c r="A25430" s="1">
        <v>43057.616666666669</v>
      </c>
      <c r="B25430" s="2">
        <v>35.584902039616523</v>
      </c>
    </row>
    <row r="25431" spans="1:2" x14ac:dyDescent="0.25">
      <c r="A25431" s="1">
        <v>43057.617361111108</v>
      </c>
      <c r="B25431" s="2">
        <v>22.913675304928134</v>
      </c>
    </row>
    <row r="25432" spans="1:2" x14ac:dyDescent="0.25">
      <c r="A25432" s="1">
        <v>43057.618055555555</v>
      </c>
      <c r="B25432" s="2">
        <v>63.624670868539638</v>
      </c>
    </row>
    <row r="25433" spans="1:2" x14ac:dyDescent="0.25">
      <c r="A25433" s="1">
        <v>43057.618750000001</v>
      </c>
      <c r="B25433" s="2">
        <v>74.51552130033572</v>
      </c>
    </row>
    <row r="25434" spans="1:2" x14ac:dyDescent="0.25">
      <c r="A25434" s="1">
        <v>43057.619444444441</v>
      </c>
      <c r="B25434" s="2">
        <v>12.595105934163438</v>
      </c>
    </row>
    <row r="25435" spans="1:2" x14ac:dyDescent="0.25">
      <c r="A25435" s="1">
        <v>43057.620138888888</v>
      </c>
      <c r="B25435" s="2">
        <v>1.1040656481898623</v>
      </c>
    </row>
    <row r="25436" spans="1:2" x14ac:dyDescent="0.25">
      <c r="A25436" s="1">
        <v>43057.620833333334</v>
      </c>
      <c r="B25436" s="2">
        <v>-13.5132258286331</v>
      </c>
    </row>
    <row r="25437" spans="1:2" x14ac:dyDescent="0.25">
      <c r="A25437" s="1">
        <v>43057.621527777781</v>
      </c>
      <c r="B25437" s="2">
        <v>35.736571696289076</v>
      </c>
    </row>
    <row r="25438" spans="1:2" x14ac:dyDescent="0.25">
      <c r="A25438" s="1">
        <v>43057.62222222222</v>
      </c>
      <c r="B25438" s="2">
        <v>34.395743159517103</v>
      </c>
    </row>
    <row r="25439" spans="1:2" x14ac:dyDescent="0.25">
      <c r="A25439" s="1">
        <v>43057.622916666667</v>
      </c>
      <c r="B25439" s="2">
        <v>27.427929967734961</v>
      </c>
    </row>
    <row r="25440" spans="1:2" x14ac:dyDescent="0.25">
      <c r="A25440" s="1">
        <v>43057.623611111114</v>
      </c>
      <c r="B25440" s="2">
        <v>10.510704569987137</v>
      </c>
    </row>
    <row r="25441" spans="1:2" x14ac:dyDescent="0.25">
      <c r="A25441" s="1">
        <v>43057.624305555553</v>
      </c>
      <c r="B25441" s="2">
        <v>-20.353570070752177</v>
      </c>
    </row>
    <row r="25442" spans="1:2" x14ac:dyDescent="0.25">
      <c r="A25442" s="1">
        <v>43057.625</v>
      </c>
      <c r="B25442" s="2">
        <v>-94.80905222331252</v>
      </c>
    </row>
    <row r="25443" spans="1:2" x14ac:dyDescent="0.25">
      <c r="A25443" s="1">
        <v>43057.625694444447</v>
      </c>
      <c r="B25443" s="2">
        <v>-109.39529088004686</v>
      </c>
    </row>
    <row r="25444" spans="1:2" x14ac:dyDescent="0.25">
      <c r="A25444" s="1">
        <v>43057.626388888886</v>
      </c>
      <c r="B25444" s="2">
        <v>-124.49824253390737</v>
      </c>
    </row>
    <row r="25445" spans="1:2" x14ac:dyDescent="0.25">
      <c r="A25445" s="1">
        <v>43057.627083333333</v>
      </c>
      <c r="B25445" s="2">
        <v>-129.2820738123109</v>
      </c>
    </row>
    <row r="25446" spans="1:2" x14ac:dyDescent="0.25">
      <c r="A25446" s="1">
        <v>43057.62777777778</v>
      </c>
      <c r="B25446" s="2">
        <v>-186.04498798231751</v>
      </c>
    </row>
    <row r="25447" spans="1:2" x14ac:dyDescent="0.25">
      <c r="A25447" s="1">
        <v>43057.628472222219</v>
      </c>
      <c r="B25447" s="2">
        <v>-216.30445326922151</v>
      </c>
    </row>
    <row r="25448" spans="1:2" x14ac:dyDescent="0.25">
      <c r="A25448" s="1">
        <v>43057.629166666666</v>
      </c>
      <c r="B25448" s="2">
        <v>-230.53498863173883</v>
      </c>
    </row>
    <row r="25449" spans="1:2" x14ac:dyDescent="0.25">
      <c r="A25449" s="1">
        <v>43057.629861111112</v>
      </c>
      <c r="B25449" s="2">
        <v>-246.81979542587652</v>
      </c>
    </row>
    <row r="25450" spans="1:2" x14ac:dyDescent="0.25">
      <c r="A25450" s="1">
        <v>43057.630555555559</v>
      </c>
      <c r="B25450" s="2">
        <v>-254.31916174344562</v>
      </c>
    </row>
    <row r="25451" spans="1:2" x14ac:dyDescent="0.25">
      <c r="A25451" s="1">
        <v>43057.631249999999</v>
      </c>
      <c r="B25451" s="2">
        <v>-232.43742580631903</v>
      </c>
    </row>
    <row r="25452" spans="1:2" x14ac:dyDescent="0.25">
      <c r="A25452" s="1">
        <v>43057.631944444445</v>
      </c>
      <c r="B25452" s="2">
        <v>-204.14031806102722</v>
      </c>
    </row>
    <row r="25453" spans="1:2" x14ac:dyDescent="0.25">
      <c r="A25453" s="1">
        <v>43057.632638888892</v>
      </c>
      <c r="B25453" s="2">
        <v>-183.27699916467148</v>
      </c>
    </row>
    <row r="25454" spans="1:2" x14ac:dyDescent="0.25">
      <c r="A25454" s="1">
        <v>43057.633333333331</v>
      </c>
      <c r="B25454" s="2">
        <v>-127.29122823686727</v>
      </c>
    </row>
    <row r="25455" spans="1:2" x14ac:dyDescent="0.25">
      <c r="A25455" s="1">
        <v>43057.634027777778</v>
      </c>
      <c r="B25455" s="2">
        <v>-41.027929051999429</v>
      </c>
    </row>
    <row r="25456" spans="1:2" x14ac:dyDescent="0.25">
      <c r="A25456" s="1">
        <v>43057.634722222225</v>
      </c>
      <c r="B25456" s="2">
        <v>-26.635506658335604</v>
      </c>
    </row>
    <row r="25457" spans="1:2" x14ac:dyDescent="0.25">
      <c r="A25457" s="1">
        <v>43057.635416666664</v>
      </c>
      <c r="B25457" s="2">
        <v>-31.671409193210032</v>
      </c>
    </row>
    <row r="25458" spans="1:2" x14ac:dyDescent="0.25">
      <c r="A25458" s="1">
        <v>43057.636111111111</v>
      </c>
      <c r="B25458" s="2">
        <v>-27.492079541693482</v>
      </c>
    </row>
    <row r="25459" spans="1:2" x14ac:dyDescent="0.25">
      <c r="A25459" s="1">
        <v>43057.636805555558</v>
      </c>
      <c r="B25459" s="2">
        <v>-14.325828282884322</v>
      </c>
    </row>
    <row r="25460" spans="1:2" x14ac:dyDescent="0.25">
      <c r="A25460" s="1">
        <v>43057.637499999997</v>
      </c>
      <c r="B25460" s="2">
        <v>-9.6919940428459093</v>
      </c>
    </row>
    <row r="25461" spans="1:2" x14ac:dyDescent="0.25">
      <c r="A25461" s="1">
        <v>43057.638194444444</v>
      </c>
      <c r="B25461" s="2">
        <v>18.159693808016407</v>
      </c>
    </row>
    <row r="25462" spans="1:2" x14ac:dyDescent="0.25">
      <c r="A25462" s="1">
        <v>43057.638888888891</v>
      </c>
      <c r="B25462" s="2">
        <v>26.329823736867791</v>
      </c>
    </row>
    <row r="25463" spans="1:2" x14ac:dyDescent="0.25">
      <c r="A25463" s="1">
        <v>43057.63958333333</v>
      </c>
      <c r="B25463" s="2">
        <v>-19.794017035444266</v>
      </c>
    </row>
    <row r="25464" spans="1:2" x14ac:dyDescent="0.25">
      <c r="A25464" s="1">
        <v>43057.640277777777</v>
      </c>
      <c r="B25464" s="2">
        <v>-38.407002314258719</v>
      </c>
    </row>
    <row r="25465" spans="1:2" x14ac:dyDescent="0.25">
      <c r="A25465" s="1">
        <v>43057.640972222223</v>
      </c>
      <c r="B25465" s="2">
        <v>-22.514530779962662</v>
      </c>
    </row>
    <row r="25466" spans="1:2" x14ac:dyDescent="0.25">
      <c r="A25466" s="1">
        <v>43057.64166666667</v>
      </c>
      <c r="B25466" s="2">
        <v>-29.937920283253575</v>
      </c>
    </row>
    <row r="25467" spans="1:2" x14ac:dyDescent="0.25">
      <c r="A25467" s="1">
        <v>43057.642361111109</v>
      </c>
      <c r="B25467" s="2">
        <v>-66.039407901265079</v>
      </c>
    </row>
    <row r="25468" spans="1:2" x14ac:dyDescent="0.25">
      <c r="A25468" s="1">
        <v>43057.643055555556</v>
      </c>
      <c r="B25468" s="2">
        <v>-57.265450158074962</v>
      </c>
    </row>
    <row r="25469" spans="1:2" x14ac:dyDescent="0.25">
      <c r="A25469" s="1">
        <v>43057.643750000003</v>
      </c>
      <c r="B25469" s="2">
        <v>-42.972788827260956</v>
      </c>
    </row>
    <row r="25470" spans="1:2" x14ac:dyDescent="0.25">
      <c r="A25470" s="1">
        <v>43057.644444444442</v>
      </c>
      <c r="B25470" s="2">
        <v>-41.051685030409132</v>
      </c>
    </row>
    <row r="25471" spans="1:2" x14ac:dyDescent="0.25">
      <c r="A25471" s="1">
        <v>43057.645138888889</v>
      </c>
      <c r="B25471" s="2">
        <v>-4.2964149249116117</v>
      </c>
    </row>
    <row r="25472" spans="1:2" x14ac:dyDescent="0.25">
      <c r="A25472" s="1">
        <v>43057.645833333336</v>
      </c>
      <c r="B25472" s="2">
        <v>-54.294380908015107</v>
      </c>
    </row>
    <row r="25473" spans="1:2" x14ac:dyDescent="0.25">
      <c r="A25473" s="1">
        <v>43057.646527777775</v>
      </c>
      <c r="B25473" s="2">
        <v>-53.400868689895532</v>
      </c>
    </row>
    <row r="25474" spans="1:2" x14ac:dyDescent="0.25">
      <c r="A25474" s="1">
        <v>43057.647222222222</v>
      </c>
      <c r="B25474" s="2">
        <v>13.210165423866904</v>
      </c>
    </row>
    <row r="25475" spans="1:2" x14ac:dyDescent="0.25">
      <c r="A25475" s="1">
        <v>43057.647916666669</v>
      </c>
      <c r="B25475" s="2">
        <v>-4.6245694570970954</v>
      </c>
    </row>
    <row r="25476" spans="1:2" x14ac:dyDescent="0.25">
      <c r="A25476" s="1">
        <v>43057.648611111108</v>
      </c>
      <c r="B25476" s="2">
        <v>26.434459636222648</v>
      </c>
    </row>
    <row r="25477" spans="1:2" x14ac:dyDescent="0.25">
      <c r="A25477" s="1">
        <v>43057.649305555555</v>
      </c>
      <c r="B25477" s="2">
        <v>-3.8703035979696625</v>
      </c>
    </row>
    <row r="25478" spans="1:2" x14ac:dyDescent="0.25">
      <c r="A25478" s="1">
        <v>43057.65</v>
      </c>
      <c r="B25478" s="2">
        <v>-8.5635362778605977</v>
      </c>
    </row>
    <row r="25479" spans="1:2" x14ac:dyDescent="0.25">
      <c r="A25479" s="1">
        <v>43057.650694444441</v>
      </c>
      <c r="B25479" s="2">
        <v>-18.850686517629462</v>
      </c>
    </row>
    <row r="25480" spans="1:2" x14ac:dyDescent="0.25">
      <c r="A25480" s="1">
        <v>43057.651388888888</v>
      </c>
      <c r="B25480" s="2">
        <v>-26.499625200918913</v>
      </c>
    </row>
    <row r="25481" spans="1:2" x14ac:dyDescent="0.25">
      <c r="A25481" s="1">
        <v>43057.652083333334</v>
      </c>
      <c r="B25481" s="2">
        <v>-36.463416243422152</v>
      </c>
    </row>
    <row r="25482" spans="1:2" x14ac:dyDescent="0.25">
      <c r="A25482" s="1">
        <v>43057.652777777781</v>
      </c>
      <c r="B25482" s="2">
        <v>-39.359749527781972</v>
      </c>
    </row>
    <row r="25483" spans="1:2" x14ac:dyDescent="0.25">
      <c r="A25483" s="1">
        <v>43057.65347222222</v>
      </c>
      <c r="B25483" s="2">
        <v>-53.369456144930638</v>
      </c>
    </row>
    <row r="25484" spans="1:2" x14ac:dyDescent="0.25">
      <c r="A25484" s="1">
        <v>43057.654166666667</v>
      </c>
      <c r="B25484" s="2">
        <v>-51.701695138027816</v>
      </c>
    </row>
    <row r="25485" spans="1:2" x14ac:dyDescent="0.25">
      <c r="A25485" s="1">
        <v>43057.654861111114</v>
      </c>
      <c r="B25485" s="2">
        <v>-1.7639969383589535</v>
      </c>
    </row>
    <row r="25486" spans="1:2" x14ac:dyDescent="0.25">
      <c r="A25486" s="1">
        <v>43057.655555555553</v>
      </c>
      <c r="B25486" s="2">
        <v>-60.308226965833455</v>
      </c>
    </row>
    <row r="25487" spans="1:2" x14ac:dyDescent="0.25">
      <c r="A25487" s="1">
        <v>43057.65625</v>
      </c>
      <c r="B25487" s="2">
        <v>-61.712577213253823</v>
      </c>
    </row>
    <row r="25488" spans="1:2" x14ac:dyDescent="0.25">
      <c r="A25488" s="1">
        <v>43057.656944444447</v>
      </c>
      <c r="B25488" s="2">
        <v>-81.850366595181796</v>
      </c>
    </row>
    <row r="25489" spans="1:2" x14ac:dyDescent="0.25">
      <c r="A25489" s="1">
        <v>43057.657638888886</v>
      </c>
      <c r="B25489" s="2">
        <v>-66.541543635201137</v>
      </c>
    </row>
    <row r="25490" spans="1:2" x14ac:dyDescent="0.25">
      <c r="A25490" s="1">
        <v>43057.658333333333</v>
      </c>
      <c r="B25490" s="2">
        <v>-57.374335198958093</v>
      </c>
    </row>
    <row r="25491" spans="1:2" x14ac:dyDescent="0.25">
      <c r="A25491" s="1">
        <v>43057.65902777778</v>
      </c>
      <c r="B25491" s="2">
        <v>3.2487497645197436</v>
      </c>
    </row>
    <row r="25492" spans="1:2" x14ac:dyDescent="0.25">
      <c r="A25492" s="1">
        <v>43057.659722222219</v>
      </c>
      <c r="B25492" s="2">
        <v>31.243976065906462</v>
      </c>
    </row>
    <row r="25493" spans="1:2" x14ac:dyDescent="0.25">
      <c r="A25493" s="1">
        <v>43057.660416666666</v>
      </c>
      <c r="B25493" s="2">
        <v>15.242262198240496</v>
      </c>
    </row>
    <row r="25494" spans="1:2" x14ac:dyDescent="0.25">
      <c r="A25494" s="1">
        <v>43057.661111111112</v>
      </c>
      <c r="B25494" s="2">
        <v>20.057058100133631</v>
      </c>
    </row>
    <row r="25495" spans="1:2" x14ac:dyDescent="0.25">
      <c r="A25495" s="1">
        <v>43057.661805555559</v>
      </c>
      <c r="B25495" s="2">
        <v>-51.823527723367441</v>
      </c>
    </row>
    <row r="25496" spans="1:2" x14ac:dyDescent="0.25">
      <c r="A25496" s="1">
        <v>43057.662499999999</v>
      </c>
      <c r="B25496" s="2">
        <v>-23.425401125798818</v>
      </c>
    </row>
    <row r="25497" spans="1:2" x14ac:dyDescent="0.25">
      <c r="A25497" s="1">
        <v>43057.663194444445</v>
      </c>
      <c r="B25497" s="2">
        <v>22.342724203922746</v>
      </c>
    </row>
    <row r="25498" spans="1:2" x14ac:dyDescent="0.25">
      <c r="A25498" s="1">
        <v>43057.663888888892</v>
      </c>
      <c r="B25498" s="2">
        <v>19.047960282845693</v>
      </c>
    </row>
    <row r="25499" spans="1:2" x14ac:dyDescent="0.25">
      <c r="A25499" s="1">
        <v>43057.664583333331</v>
      </c>
      <c r="B25499" s="2">
        <v>-1.7263227966973014</v>
      </c>
    </row>
    <row r="25500" spans="1:2" x14ac:dyDescent="0.25">
      <c r="A25500" s="1">
        <v>43057.665277777778</v>
      </c>
      <c r="B25500" s="2">
        <v>65.611640102278514</v>
      </c>
    </row>
    <row r="25501" spans="1:2" x14ac:dyDescent="0.25">
      <c r="A25501" s="1">
        <v>43057.665972222225</v>
      </c>
      <c r="B25501" s="2">
        <v>52.669823172676843</v>
      </c>
    </row>
    <row r="25502" spans="1:2" x14ac:dyDescent="0.25">
      <c r="A25502" s="1">
        <v>43057.666666666664</v>
      </c>
      <c r="B25502" s="2">
        <v>4.6261920019314857</v>
      </c>
    </row>
    <row r="25503" spans="1:2" x14ac:dyDescent="0.25">
      <c r="A25503" s="1">
        <v>43057.667361111111</v>
      </c>
      <c r="B25503" s="2">
        <v>6.8775541534463018</v>
      </c>
    </row>
    <row r="25504" spans="1:2" x14ac:dyDescent="0.25">
      <c r="A25504" s="1">
        <v>43057.668055555558</v>
      </c>
      <c r="B25504" s="2">
        <v>8.2724045848852263</v>
      </c>
    </row>
    <row r="25505" spans="1:2" x14ac:dyDescent="0.25">
      <c r="A25505" s="1">
        <v>43057.668749999997</v>
      </c>
      <c r="B25505" s="2">
        <v>-12.159158628900574</v>
      </c>
    </row>
    <row r="25506" spans="1:2" x14ac:dyDescent="0.25">
      <c r="A25506" s="1">
        <v>43057.669444444444</v>
      </c>
      <c r="B25506" s="2">
        <v>-60.642595570036789</v>
      </c>
    </row>
    <row r="25507" spans="1:2" x14ac:dyDescent="0.25">
      <c r="A25507" s="1">
        <v>43057.670138888891</v>
      </c>
      <c r="B25507" s="2">
        <v>-75.985502280551003</v>
      </c>
    </row>
    <row r="25508" spans="1:2" x14ac:dyDescent="0.25">
      <c r="A25508" s="1">
        <v>43057.67083333333</v>
      </c>
      <c r="B25508" s="2">
        <v>-19.690011697006412</v>
      </c>
    </row>
    <row r="25509" spans="1:2" x14ac:dyDescent="0.25">
      <c r="A25509" s="1">
        <v>43057.671527777777</v>
      </c>
      <c r="B25509" s="2">
        <v>-7.09556798543393</v>
      </c>
    </row>
    <row r="25510" spans="1:2" x14ac:dyDescent="0.25">
      <c r="A25510" s="1">
        <v>43057.672222222223</v>
      </c>
      <c r="B25510" s="2">
        <v>46.612490898287312</v>
      </c>
    </row>
    <row r="25511" spans="1:2" x14ac:dyDescent="0.25">
      <c r="A25511" s="1">
        <v>43057.67291666667</v>
      </c>
      <c r="B25511" s="2">
        <v>61.274454383600578</v>
      </c>
    </row>
    <row r="25512" spans="1:2" x14ac:dyDescent="0.25">
      <c r="A25512" s="1">
        <v>43057.673611111109</v>
      </c>
      <c r="B25512" s="2">
        <v>35.028164266903573</v>
      </c>
    </row>
    <row r="25513" spans="1:2" x14ac:dyDescent="0.25">
      <c r="A25513" s="1">
        <v>43057.674305555556</v>
      </c>
      <c r="B25513" s="2">
        <v>118.67157289253664</v>
      </c>
    </row>
    <row r="25514" spans="1:2" x14ac:dyDescent="0.25">
      <c r="A25514" s="1">
        <v>43057.675000000003</v>
      </c>
      <c r="B25514" s="2">
        <v>35.018636185380942</v>
      </c>
    </row>
    <row r="25515" spans="1:2" x14ac:dyDescent="0.25">
      <c r="A25515" s="1">
        <v>43057.675694444442</v>
      </c>
      <c r="B25515" s="2">
        <v>32.548200726530439</v>
      </c>
    </row>
    <row r="25516" spans="1:2" x14ac:dyDescent="0.25">
      <c r="A25516" s="1">
        <v>43057.676388888889</v>
      </c>
      <c r="B25516" s="2">
        <v>60.893671448855699</v>
      </c>
    </row>
    <row r="25517" spans="1:2" x14ac:dyDescent="0.25">
      <c r="A25517" s="1">
        <v>43057.677083333336</v>
      </c>
      <c r="B25517" s="2">
        <v>75.493192208277961</v>
      </c>
    </row>
    <row r="25518" spans="1:2" x14ac:dyDescent="0.25">
      <c r="A25518" s="1">
        <v>43057.677777777775</v>
      </c>
      <c r="B25518" s="2">
        <v>71.181503728065096</v>
      </c>
    </row>
    <row r="25519" spans="1:2" x14ac:dyDescent="0.25">
      <c r="A25519" s="1">
        <v>43057.678472222222</v>
      </c>
      <c r="B25519" s="2">
        <v>61.397594986143908</v>
      </c>
    </row>
    <row r="25520" spans="1:2" x14ac:dyDescent="0.25">
      <c r="A25520" s="1">
        <v>43057.679166666669</v>
      </c>
      <c r="B25520" s="2">
        <v>55.608463337322853</v>
      </c>
    </row>
    <row r="25521" spans="1:2" x14ac:dyDescent="0.25">
      <c r="A25521" s="1">
        <v>43057.679861111108</v>
      </c>
      <c r="B25521" s="2">
        <v>112.52262469171546</v>
      </c>
    </row>
    <row r="25522" spans="1:2" x14ac:dyDescent="0.25">
      <c r="A25522" s="1">
        <v>43057.680555555555</v>
      </c>
      <c r="B25522" s="2">
        <v>88.481169615088348</v>
      </c>
    </row>
    <row r="25523" spans="1:2" x14ac:dyDescent="0.25">
      <c r="A25523" s="1">
        <v>43057.681250000001</v>
      </c>
      <c r="B25523" s="2">
        <v>5.0768484078842446</v>
      </c>
    </row>
    <row r="25524" spans="1:2" x14ac:dyDescent="0.25">
      <c r="A25524" s="1">
        <v>43057.681944444441</v>
      </c>
      <c r="B25524" s="2">
        <v>41.185277587955355</v>
      </c>
    </row>
    <row r="25525" spans="1:2" x14ac:dyDescent="0.25">
      <c r="A25525" s="1">
        <v>43057.682638888888</v>
      </c>
      <c r="B25525" s="2">
        <v>56.2564919225144</v>
      </c>
    </row>
    <row r="25526" spans="1:2" x14ac:dyDescent="0.25">
      <c r="A25526" s="1">
        <v>43057.683333333334</v>
      </c>
      <c r="B25526" s="2">
        <v>113.66693551882054</v>
      </c>
    </row>
    <row r="25527" spans="1:2" x14ac:dyDescent="0.25">
      <c r="A25527" s="1">
        <v>43057.684027777781</v>
      </c>
      <c r="B25527" s="2">
        <v>174.04543084183243</v>
      </c>
    </row>
    <row r="25528" spans="1:2" x14ac:dyDescent="0.25">
      <c r="A25528" s="1">
        <v>43057.68472222222</v>
      </c>
      <c r="B25528" s="2">
        <v>154.1818818316174</v>
      </c>
    </row>
    <row r="25529" spans="1:2" x14ac:dyDescent="0.25">
      <c r="A25529" s="1">
        <v>43057.685416666667</v>
      </c>
      <c r="B25529" s="2">
        <v>163.94311534813218</v>
      </c>
    </row>
    <row r="25530" spans="1:2" x14ac:dyDescent="0.25">
      <c r="A25530" s="1">
        <v>43057.686111111114</v>
      </c>
      <c r="B25530" s="2">
        <v>120.87197557794862</v>
      </c>
    </row>
    <row r="25531" spans="1:2" x14ac:dyDescent="0.25">
      <c r="A25531" s="1">
        <v>43057.686805555553</v>
      </c>
      <c r="B25531" s="2">
        <v>47.312318428711542</v>
      </c>
    </row>
    <row r="25532" spans="1:2" x14ac:dyDescent="0.25">
      <c r="A25532" s="1">
        <v>43057.6875</v>
      </c>
      <c r="B25532" s="2">
        <v>23.412252344550993</v>
      </c>
    </row>
    <row r="25533" spans="1:2" x14ac:dyDescent="0.25">
      <c r="A25533" s="1">
        <v>43057.688194444447</v>
      </c>
      <c r="B25533" s="2">
        <v>23.835845095926562</v>
      </c>
    </row>
    <row r="25534" spans="1:2" x14ac:dyDescent="0.25">
      <c r="A25534" s="1">
        <v>43057.688888888886</v>
      </c>
      <c r="B25534" s="2">
        <v>9.8505696338483784</v>
      </c>
    </row>
    <row r="25535" spans="1:2" x14ac:dyDescent="0.25">
      <c r="A25535" s="1">
        <v>43057.689583333333</v>
      </c>
      <c r="B25535" s="2">
        <v>107.85790685829512</v>
      </c>
    </row>
    <row r="25536" spans="1:2" x14ac:dyDescent="0.25">
      <c r="A25536" s="1">
        <v>43057.69027777778</v>
      </c>
      <c r="B25536" s="2">
        <v>18.054126330661408</v>
      </c>
    </row>
    <row r="25537" spans="1:2" x14ac:dyDescent="0.25">
      <c r="A25537" s="1">
        <v>43057.690972222219</v>
      </c>
      <c r="B25537" s="2">
        <v>-2.7071650609642046</v>
      </c>
    </row>
    <row r="25538" spans="1:2" x14ac:dyDescent="0.25">
      <c r="A25538" s="1">
        <v>43057.691666666666</v>
      </c>
      <c r="B25538" s="2">
        <v>4.76837158203125E-7</v>
      </c>
    </row>
    <row r="25539" spans="1:2" x14ac:dyDescent="0.25">
      <c r="A25539" s="1">
        <v>43057.692361111112</v>
      </c>
      <c r="B25539" s="2">
        <v>16.921912904208391</v>
      </c>
    </row>
    <row r="25540" spans="1:2" x14ac:dyDescent="0.25">
      <c r="A25540" s="1">
        <v>43057.693055555559</v>
      </c>
      <c r="B25540" s="2">
        <v>76.386991072242381</v>
      </c>
    </row>
    <row r="25541" spans="1:2" x14ac:dyDescent="0.25">
      <c r="A25541" s="1">
        <v>43057.693749999999</v>
      </c>
      <c r="B25541" s="2">
        <v>68.213360879918525</v>
      </c>
    </row>
    <row r="25542" spans="1:2" x14ac:dyDescent="0.25">
      <c r="A25542" s="1">
        <v>43057.694444444445</v>
      </c>
      <c r="B25542" s="2">
        <v>85.314962021494281</v>
      </c>
    </row>
    <row r="25543" spans="1:2" x14ac:dyDescent="0.25">
      <c r="A25543" s="1">
        <v>43057.695138888892</v>
      </c>
      <c r="B25543" s="2">
        <v>140.15396998855286</v>
      </c>
    </row>
    <row r="25544" spans="1:2" x14ac:dyDescent="0.25">
      <c r="A25544" s="1">
        <v>43057.695833333331</v>
      </c>
      <c r="B25544" s="2">
        <v>89.582827096913633</v>
      </c>
    </row>
    <row r="25545" spans="1:2" x14ac:dyDescent="0.25">
      <c r="A25545" s="1">
        <v>43057.696527777778</v>
      </c>
      <c r="B25545" s="2">
        <v>70.67627966474295</v>
      </c>
    </row>
    <row r="25546" spans="1:2" x14ac:dyDescent="0.25">
      <c r="A25546" s="1">
        <v>43057.697222222225</v>
      </c>
      <c r="B25546" s="2">
        <v>96.691436936353185</v>
      </c>
    </row>
    <row r="25547" spans="1:2" x14ac:dyDescent="0.25">
      <c r="A25547" s="1">
        <v>43057.697916666664</v>
      </c>
      <c r="B25547" s="2">
        <v>93.211510784844478</v>
      </c>
    </row>
    <row r="25548" spans="1:2" x14ac:dyDescent="0.25">
      <c r="A25548" s="1">
        <v>43057.698611111111</v>
      </c>
      <c r="B25548" s="2">
        <v>69.253478186094441</v>
      </c>
    </row>
    <row r="25549" spans="1:2" x14ac:dyDescent="0.25">
      <c r="A25549" s="1">
        <v>43057.699305555558</v>
      </c>
      <c r="B25549" s="2">
        <v>52.751008962848573</v>
      </c>
    </row>
    <row r="25550" spans="1:2" x14ac:dyDescent="0.25">
      <c r="A25550" s="1">
        <v>43057.7</v>
      </c>
      <c r="B25550" s="2">
        <v>24.688352010835175</v>
      </c>
    </row>
    <row r="25551" spans="1:2" x14ac:dyDescent="0.25">
      <c r="A25551" s="1">
        <v>43057.700694444444</v>
      </c>
      <c r="B25551" s="2">
        <v>38.436882744806645</v>
      </c>
    </row>
    <row r="25552" spans="1:2" x14ac:dyDescent="0.25">
      <c r="A25552" s="1">
        <v>43057.701388888891</v>
      </c>
      <c r="B25552" s="2">
        <v>64.097456359651787</v>
      </c>
    </row>
    <row r="25553" spans="1:2" x14ac:dyDescent="0.25">
      <c r="A25553" s="1">
        <v>43057.70208333333</v>
      </c>
      <c r="B25553" s="2">
        <v>33.516229801964315</v>
      </c>
    </row>
    <row r="25554" spans="1:2" x14ac:dyDescent="0.25">
      <c r="A25554" s="1">
        <v>43057.702777777777</v>
      </c>
      <c r="B25554" s="2">
        <v>16.402523628740891</v>
      </c>
    </row>
    <row r="25555" spans="1:2" x14ac:dyDescent="0.25">
      <c r="A25555" s="1">
        <v>43057.703472222223</v>
      </c>
      <c r="B25555" s="2">
        <v>25.492782616612871</v>
      </c>
    </row>
    <row r="25556" spans="1:2" x14ac:dyDescent="0.25">
      <c r="A25556" s="1">
        <v>43057.70416666667</v>
      </c>
      <c r="B25556" s="2">
        <v>24.598161984212734</v>
      </c>
    </row>
    <row r="25557" spans="1:2" x14ac:dyDescent="0.25">
      <c r="A25557" s="1">
        <v>43057.704861111109</v>
      </c>
      <c r="B25557" s="2">
        <v>22.256004765243414</v>
      </c>
    </row>
    <row r="25558" spans="1:2" x14ac:dyDescent="0.25">
      <c r="A25558" s="1">
        <v>43057.705555555556</v>
      </c>
      <c r="B25558" s="2">
        <v>26.762277469394515</v>
      </c>
    </row>
    <row r="25559" spans="1:2" x14ac:dyDescent="0.25">
      <c r="A25559" s="1">
        <v>43057.706250000003</v>
      </c>
      <c r="B25559" s="2">
        <v>48.862467311872749</v>
      </c>
    </row>
    <row r="25560" spans="1:2" x14ac:dyDescent="0.25">
      <c r="A25560" s="1">
        <v>43057.706944444442</v>
      </c>
      <c r="B25560" s="2">
        <v>48.026873656867977</v>
      </c>
    </row>
    <row r="25561" spans="1:2" x14ac:dyDescent="0.25">
      <c r="A25561" s="1">
        <v>43057.707638888889</v>
      </c>
      <c r="B25561" s="2">
        <v>9.5031090915469871</v>
      </c>
    </row>
    <row r="25562" spans="1:2" x14ac:dyDescent="0.25">
      <c r="A25562" s="1">
        <v>43057.708333333336</v>
      </c>
      <c r="B25562" s="2">
        <v>4.5049157538230551</v>
      </c>
    </row>
    <row r="25563" spans="1:2" x14ac:dyDescent="0.25">
      <c r="A25563" s="1">
        <v>43057.709027777775</v>
      </c>
      <c r="B25563" s="2">
        <v>5.3874653825158019</v>
      </c>
    </row>
    <row r="25564" spans="1:2" x14ac:dyDescent="0.25">
      <c r="A25564" s="1">
        <v>43057.709722222222</v>
      </c>
      <c r="B25564" s="2">
        <v>16.702118618666525</v>
      </c>
    </row>
    <row r="25565" spans="1:2" x14ac:dyDescent="0.25">
      <c r="A25565" s="1">
        <v>43057.710416666669</v>
      </c>
      <c r="B25565" s="2">
        <v>17.008674826702432</v>
      </c>
    </row>
    <row r="25566" spans="1:2" x14ac:dyDescent="0.25">
      <c r="A25566" s="1">
        <v>43057.711111111108</v>
      </c>
      <c r="B25566" s="2">
        <v>2.5285897589783417</v>
      </c>
    </row>
    <row r="25567" spans="1:2" x14ac:dyDescent="0.25">
      <c r="A25567" s="1">
        <v>43057.711805555555</v>
      </c>
      <c r="B25567" s="2">
        <v>11.728746773063904</v>
      </c>
    </row>
    <row r="25568" spans="1:2" x14ac:dyDescent="0.25">
      <c r="A25568" s="1">
        <v>43057.712500000001</v>
      </c>
      <c r="B25568" s="2">
        <v>14.067081282445482</v>
      </c>
    </row>
    <row r="25569" spans="1:2" x14ac:dyDescent="0.25">
      <c r="A25569" s="1">
        <v>43057.713194444441</v>
      </c>
      <c r="B25569" s="2">
        <v>26.466130865577725</v>
      </c>
    </row>
    <row r="25570" spans="1:2" x14ac:dyDescent="0.25">
      <c r="A25570" s="1">
        <v>43057.713888888888</v>
      </c>
      <c r="B25570" s="2">
        <v>68.037399227800293</v>
      </c>
    </row>
    <row r="25571" spans="1:2" x14ac:dyDescent="0.25">
      <c r="A25571" s="1">
        <v>43057.714583333334</v>
      </c>
      <c r="B25571" s="2">
        <v>96.351516726698421</v>
      </c>
    </row>
    <row r="25572" spans="1:2" x14ac:dyDescent="0.25">
      <c r="A25572" s="1">
        <v>43057.715277777781</v>
      </c>
      <c r="B25572" s="2">
        <v>115.00563549555955</v>
      </c>
    </row>
    <row r="25573" spans="1:2" x14ac:dyDescent="0.25">
      <c r="A25573" s="1">
        <v>43057.71597222222</v>
      </c>
      <c r="B25573" s="2">
        <v>111.49276409213586</v>
      </c>
    </row>
    <row r="25574" spans="1:2" x14ac:dyDescent="0.25">
      <c r="A25574" s="1">
        <v>43057.716666666667</v>
      </c>
      <c r="B25574" s="2">
        <v>121.22859871378945</v>
      </c>
    </row>
    <row r="25575" spans="1:2" x14ac:dyDescent="0.25">
      <c r="A25575" s="1">
        <v>43057.717361111114</v>
      </c>
      <c r="B25575" s="2">
        <v>89.327917173704677</v>
      </c>
    </row>
    <row r="25576" spans="1:2" x14ac:dyDescent="0.25">
      <c r="A25576" s="1">
        <v>43057.718055555553</v>
      </c>
      <c r="B25576" s="2">
        <v>147.42669502343244</v>
      </c>
    </row>
    <row r="25577" spans="1:2" x14ac:dyDescent="0.25">
      <c r="A25577" s="1">
        <v>43057.71875</v>
      </c>
      <c r="B25577" s="2">
        <v>81.744952856877347</v>
      </c>
    </row>
    <row r="25578" spans="1:2" x14ac:dyDescent="0.25">
      <c r="A25578" s="1">
        <v>43057.719444444447</v>
      </c>
      <c r="B25578" s="2">
        <v>65.683253717523385</v>
      </c>
    </row>
    <row r="25579" spans="1:2" x14ac:dyDescent="0.25">
      <c r="A25579" s="1">
        <v>43057.720138888886</v>
      </c>
      <c r="B25579" s="2">
        <v>81.964156221701217</v>
      </c>
    </row>
    <row r="25580" spans="1:2" x14ac:dyDescent="0.25">
      <c r="A25580" s="1">
        <v>43057.720833333333</v>
      </c>
      <c r="B25580" s="2">
        <v>62.652701085427545</v>
      </c>
    </row>
    <row r="25581" spans="1:2" x14ac:dyDescent="0.25">
      <c r="A25581" s="1">
        <v>43057.72152777778</v>
      </c>
      <c r="B25581" s="2">
        <v>60.303350529332725</v>
      </c>
    </row>
    <row r="25582" spans="1:2" x14ac:dyDescent="0.25">
      <c r="A25582" s="1">
        <v>43057.722222222219</v>
      </c>
      <c r="B25582" s="2">
        <v>18.156099571369364</v>
      </c>
    </row>
    <row r="25583" spans="1:2" x14ac:dyDescent="0.25">
      <c r="A25583" s="1">
        <v>43057.722916666666</v>
      </c>
      <c r="B25583" s="2">
        <v>25.455506794482304</v>
      </c>
    </row>
    <row r="25584" spans="1:2" x14ac:dyDescent="0.25">
      <c r="A25584" s="1">
        <v>43057.723611111112</v>
      </c>
      <c r="B25584" s="2">
        <v>58.188092729321212</v>
      </c>
    </row>
    <row r="25585" spans="1:2" x14ac:dyDescent="0.25">
      <c r="A25585" s="1">
        <v>43057.724305555559</v>
      </c>
      <c r="B25585" s="2">
        <v>31.73994259884736</v>
      </c>
    </row>
    <row r="25586" spans="1:2" x14ac:dyDescent="0.25">
      <c r="A25586" s="1">
        <v>43057.724999999999</v>
      </c>
      <c r="B25586" s="2">
        <v>26.782576032021705</v>
      </c>
    </row>
    <row r="25587" spans="1:2" x14ac:dyDescent="0.25">
      <c r="A25587" s="1">
        <v>43057.725694444445</v>
      </c>
      <c r="B25587" s="2">
        <v>53.602827904037746</v>
      </c>
    </row>
    <row r="25588" spans="1:2" x14ac:dyDescent="0.25">
      <c r="A25588" s="1">
        <v>43057.726388888892</v>
      </c>
      <c r="B25588" s="2">
        <v>46.895974088601847</v>
      </c>
    </row>
    <row r="25589" spans="1:2" x14ac:dyDescent="0.25">
      <c r="A25589" s="1">
        <v>43057.727083333331</v>
      </c>
      <c r="B25589" s="2">
        <v>89.286205625631069</v>
      </c>
    </row>
    <row r="25590" spans="1:2" x14ac:dyDescent="0.25">
      <c r="A25590" s="1">
        <v>43057.727777777778</v>
      </c>
      <c r="B25590" s="2">
        <v>109.74289707175049</v>
      </c>
    </row>
    <row r="25591" spans="1:2" x14ac:dyDescent="0.25">
      <c r="A25591" s="1">
        <v>43057.728472222225</v>
      </c>
      <c r="B25591" s="2">
        <v>12.593519676172097</v>
      </c>
    </row>
    <row r="25592" spans="1:2" x14ac:dyDescent="0.25">
      <c r="A25592" s="1">
        <v>43057.729166666664</v>
      </c>
      <c r="B25592" s="2">
        <v>31.766373301392015</v>
      </c>
    </row>
    <row r="25593" spans="1:2" x14ac:dyDescent="0.25">
      <c r="A25593" s="1">
        <v>43057.729861111111</v>
      </c>
      <c r="B25593" s="2">
        <v>40.237621429828387</v>
      </c>
    </row>
    <row r="25594" spans="1:2" x14ac:dyDescent="0.25">
      <c r="A25594" s="1">
        <v>43057.730555555558</v>
      </c>
      <c r="B25594" s="2">
        <v>60.021993088133364</v>
      </c>
    </row>
    <row r="25595" spans="1:2" x14ac:dyDescent="0.25">
      <c r="A25595" s="1">
        <v>43057.731249999997</v>
      </c>
      <c r="B25595" s="2">
        <v>62.81334923641213</v>
      </c>
    </row>
    <row r="25596" spans="1:2" x14ac:dyDescent="0.25">
      <c r="A25596" s="1">
        <v>43057.731944444444</v>
      </c>
      <c r="B25596" s="2">
        <v>15.772215041450302</v>
      </c>
    </row>
    <row r="25597" spans="1:2" x14ac:dyDescent="0.25">
      <c r="A25597" s="1">
        <v>43057.732638888891</v>
      </c>
      <c r="B25597" s="2">
        <v>43.42821695480864</v>
      </c>
    </row>
    <row r="25598" spans="1:2" x14ac:dyDescent="0.25">
      <c r="A25598" s="1">
        <v>43057.73333333333</v>
      </c>
      <c r="B25598" s="2">
        <v>63.265909627372942</v>
      </c>
    </row>
    <row r="25599" spans="1:2" x14ac:dyDescent="0.25">
      <c r="A25599" s="1">
        <v>43057.734027777777</v>
      </c>
      <c r="B25599" s="2">
        <v>76.060455325899724</v>
      </c>
    </row>
    <row r="25600" spans="1:2" x14ac:dyDescent="0.25">
      <c r="A25600" s="1">
        <v>43057.734722222223</v>
      </c>
      <c r="B25600" s="2">
        <v>71.636849301038694</v>
      </c>
    </row>
    <row r="25601" spans="1:2" x14ac:dyDescent="0.25">
      <c r="A25601" s="1">
        <v>43057.73541666667</v>
      </c>
      <c r="B25601" s="2">
        <v>58.675118902774798</v>
      </c>
    </row>
    <row r="25602" spans="1:2" x14ac:dyDescent="0.25">
      <c r="A25602" s="1">
        <v>43057.736111111109</v>
      </c>
      <c r="B25602" s="2">
        <v>17.127317686425521</v>
      </c>
    </row>
    <row r="25603" spans="1:2" x14ac:dyDescent="0.25">
      <c r="A25603" s="1">
        <v>43057.736805555556</v>
      </c>
      <c r="B25603" s="2">
        <v>44.396588270047992</v>
      </c>
    </row>
    <row r="25604" spans="1:2" x14ac:dyDescent="0.25">
      <c r="A25604" s="1">
        <v>43057.737500000003</v>
      </c>
      <c r="B25604" s="2">
        <v>72.540300268291801</v>
      </c>
    </row>
    <row r="25605" spans="1:2" x14ac:dyDescent="0.25">
      <c r="A25605" s="1">
        <v>43057.738194444442</v>
      </c>
      <c r="B25605" s="2">
        <v>10.313226202134198</v>
      </c>
    </row>
    <row r="25606" spans="1:2" x14ac:dyDescent="0.25">
      <c r="A25606" s="1">
        <v>43057.738888888889</v>
      </c>
      <c r="B25606" s="2">
        <v>16.187756471223352</v>
      </c>
    </row>
    <row r="25607" spans="1:2" x14ac:dyDescent="0.25">
      <c r="A25607" s="1">
        <v>43057.739583333336</v>
      </c>
      <c r="B25607" s="2">
        <v>81.996608986051669</v>
      </c>
    </row>
    <row r="25608" spans="1:2" x14ac:dyDescent="0.25">
      <c r="A25608" s="1">
        <v>43057.740277777775</v>
      </c>
      <c r="B25608" s="2">
        <v>26.70107847797529</v>
      </c>
    </row>
    <row r="25609" spans="1:2" x14ac:dyDescent="0.25">
      <c r="A25609" s="1">
        <v>43057.740972222222</v>
      </c>
      <c r="B25609" s="2">
        <v>6.3520830813446079</v>
      </c>
    </row>
    <row r="25610" spans="1:2" x14ac:dyDescent="0.25">
      <c r="A25610" s="1">
        <v>43057.741666666669</v>
      </c>
      <c r="B25610" s="2">
        <v>107.29817166552432</v>
      </c>
    </row>
    <row r="25611" spans="1:2" x14ac:dyDescent="0.25">
      <c r="A25611" s="1">
        <v>43057.742361111108</v>
      </c>
      <c r="B25611" s="2">
        <v>161.39154322514077</v>
      </c>
    </row>
    <row r="25612" spans="1:2" x14ac:dyDescent="0.25">
      <c r="A25612" s="1">
        <v>43057.743055555555</v>
      </c>
      <c r="B25612" s="2">
        <v>93.75216229356981</v>
      </c>
    </row>
    <row r="25613" spans="1:2" x14ac:dyDescent="0.25">
      <c r="A25613" s="1">
        <v>43057.743750000001</v>
      </c>
      <c r="B25613" s="2">
        <v>127.31744263345027</v>
      </c>
    </row>
    <row r="25614" spans="1:2" x14ac:dyDescent="0.25">
      <c r="A25614" s="1">
        <v>43057.744444444441</v>
      </c>
      <c r="B25614" s="2">
        <v>205.06057504574224</v>
      </c>
    </row>
    <row r="25615" spans="1:2" x14ac:dyDescent="0.25">
      <c r="A25615" s="1">
        <v>43057.745138888888</v>
      </c>
      <c r="B25615" s="2">
        <v>106.91400411990568</v>
      </c>
    </row>
    <row r="25616" spans="1:2" x14ac:dyDescent="0.25">
      <c r="A25616" s="1">
        <v>43057.745833333334</v>
      </c>
      <c r="B25616" s="2">
        <v>34.19116058314782</v>
      </c>
    </row>
    <row r="25617" spans="1:2" x14ac:dyDescent="0.25">
      <c r="A25617" s="1">
        <v>43057.746527777781</v>
      </c>
      <c r="B25617" s="2">
        <v>84.465600875710763</v>
      </c>
    </row>
    <row r="25618" spans="1:2" x14ac:dyDescent="0.25">
      <c r="A25618" s="1">
        <v>43057.74722222222</v>
      </c>
      <c r="B25618" s="2">
        <v>21.520779134940433</v>
      </c>
    </row>
    <row r="25619" spans="1:2" x14ac:dyDescent="0.25">
      <c r="A25619" s="1">
        <v>43057.747916666667</v>
      </c>
      <c r="B25619" s="2">
        <v>48.187324722199506</v>
      </c>
    </row>
    <row r="25620" spans="1:2" x14ac:dyDescent="0.25">
      <c r="A25620" s="1">
        <v>43057.748611111114</v>
      </c>
      <c r="B25620" s="2">
        <v>74.795436757340212</v>
      </c>
    </row>
    <row r="25621" spans="1:2" x14ac:dyDescent="0.25">
      <c r="A25621" s="1">
        <v>43057.749305555553</v>
      </c>
      <c r="B25621" s="2">
        <v>47.21872361014151</v>
      </c>
    </row>
    <row r="25622" spans="1:2" x14ac:dyDescent="0.25">
      <c r="A25622" s="1">
        <v>43057.75</v>
      </c>
      <c r="B25622" s="2">
        <v>67.676088766781803</v>
      </c>
    </row>
    <row r="25623" spans="1:2" x14ac:dyDescent="0.25">
      <c r="A25623" s="1">
        <v>43057.750694444447</v>
      </c>
      <c r="B25623" s="2">
        <v>123.85058157790142</v>
      </c>
    </row>
    <row r="25624" spans="1:2" x14ac:dyDescent="0.25">
      <c r="A25624" s="1">
        <v>43057.751388888886</v>
      </c>
      <c r="B25624" s="2">
        <v>147.91286845035697</v>
      </c>
    </row>
    <row r="25625" spans="1:2" x14ac:dyDescent="0.25">
      <c r="A25625" s="1">
        <v>43057.752083333333</v>
      </c>
      <c r="B25625" s="2">
        <v>91.993748548030268</v>
      </c>
    </row>
    <row r="25626" spans="1:2" x14ac:dyDescent="0.25">
      <c r="A25626" s="1">
        <v>43057.75277777778</v>
      </c>
      <c r="B25626" s="2">
        <v>34.943321970276884</v>
      </c>
    </row>
    <row r="25627" spans="1:2" x14ac:dyDescent="0.25">
      <c r="A25627" s="1">
        <v>43057.753472222219</v>
      </c>
      <c r="B25627" s="2">
        <v>78.890652165368863</v>
      </c>
    </row>
    <row r="25628" spans="1:2" x14ac:dyDescent="0.25">
      <c r="A25628" s="1">
        <v>43057.754166666666</v>
      </c>
      <c r="B25628" s="2">
        <v>76.576522112449553</v>
      </c>
    </row>
    <row r="25629" spans="1:2" x14ac:dyDescent="0.25">
      <c r="A25629" s="1">
        <v>43057.754861111112</v>
      </c>
      <c r="B25629" s="2">
        <v>58.201199113513574</v>
      </c>
    </row>
    <row r="25630" spans="1:2" x14ac:dyDescent="0.25">
      <c r="A25630" s="1">
        <v>43057.755555555559</v>
      </c>
      <c r="B25630" s="2">
        <v>58.221130739139817</v>
      </c>
    </row>
    <row r="25631" spans="1:2" x14ac:dyDescent="0.25">
      <c r="A25631" s="1">
        <v>43057.756249999999</v>
      </c>
      <c r="B25631" s="2">
        <v>62.105550246548958</v>
      </c>
    </row>
    <row r="25632" spans="1:2" x14ac:dyDescent="0.25">
      <c r="A25632" s="1">
        <v>43057.756944444445</v>
      </c>
      <c r="B25632" s="2">
        <v>25.351385643264319</v>
      </c>
    </row>
    <row r="25633" spans="1:2" x14ac:dyDescent="0.25">
      <c r="A25633" s="1">
        <v>43057.757638888892</v>
      </c>
      <c r="B25633" s="2">
        <v>10.091695070682908</v>
      </c>
    </row>
    <row r="25634" spans="1:2" x14ac:dyDescent="0.25">
      <c r="A25634" s="1">
        <v>43057.758333333331</v>
      </c>
      <c r="B25634" s="2">
        <v>17.421863472833259</v>
      </c>
    </row>
    <row r="25635" spans="1:2" x14ac:dyDescent="0.25">
      <c r="A25635" s="1">
        <v>43057.759027777778</v>
      </c>
      <c r="B25635" s="2">
        <v>25.647887085226831</v>
      </c>
    </row>
    <row r="25636" spans="1:2" x14ac:dyDescent="0.25">
      <c r="A25636" s="1">
        <v>43057.759722222225</v>
      </c>
      <c r="B25636" s="2">
        <v>37.52575452798628</v>
      </c>
    </row>
    <row r="25637" spans="1:2" x14ac:dyDescent="0.25">
      <c r="A25637" s="1">
        <v>43057.760416666664</v>
      </c>
      <c r="B25637" s="2">
        <v>21.332747672633072</v>
      </c>
    </row>
    <row r="25638" spans="1:2" x14ac:dyDescent="0.25">
      <c r="A25638" s="1">
        <v>43057.761111111111</v>
      </c>
      <c r="B25638" s="2">
        <v>29.099137251933765</v>
      </c>
    </row>
    <row r="25639" spans="1:2" x14ac:dyDescent="0.25">
      <c r="A25639" s="1">
        <v>43057.761805555558</v>
      </c>
      <c r="B25639" s="2">
        <v>1.4821137750986964</v>
      </c>
    </row>
    <row r="25640" spans="1:2" x14ac:dyDescent="0.25">
      <c r="A25640" s="1">
        <v>43057.762499999997</v>
      </c>
      <c r="B25640" s="2">
        <v>5.5346604537277013</v>
      </c>
    </row>
    <row r="25641" spans="1:2" x14ac:dyDescent="0.25">
      <c r="A25641" s="1">
        <v>43057.763194444444</v>
      </c>
      <c r="B25641" s="2">
        <v>15.10278241331301</v>
      </c>
    </row>
    <row r="25642" spans="1:2" x14ac:dyDescent="0.25">
      <c r="A25642" s="1">
        <v>43057.763888888891</v>
      </c>
      <c r="B25642" s="2">
        <v>84.247531119992104</v>
      </c>
    </row>
    <row r="25643" spans="1:2" x14ac:dyDescent="0.25">
      <c r="A25643" s="1">
        <v>43057.76458333333</v>
      </c>
      <c r="B25643" s="2">
        <v>114.23543370394619</v>
      </c>
    </row>
    <row r="25644" spans="1:2" x14ac:dyDescent="0.25">
      <c r="A25644" s="1">
        <v>43057.765277777777</v>
      </c>
      <c r="B25644" s="2">
        <v>61.701957672401718</v>
      </c>
    </row>
    <row r="25645" spans="1:2" x14ac:dyDescent="0.25">
      <c r="A25645" s="1">
        <v>43057.765972222223</v>
      </c>
      <c r="B25645" s="2">
        <v>50.950651431176809</v>
      </c>
    </row>
    <row r="25646" spans="1:2" x14ac:dyDescent="0.25">
      <c r="A25646" s="1">
        <v>43057.76666666667</v>
      </c>
      <c r="B25646" s="2">
        <v>76.488828271910705</v>
      </c>
    </row>
    <row r="25647" spans="1:2" x14ac:dyDescent="0.25">
      <c r="A25647" s="1">
        <v>43057.767361111109</v>
      </c>
      <c r="B25647" s="2">
        <v>63.2374520333154</v>
      </c>
    </row>
    <row r="25648" spans="1:2" x14ac:dyDescent="0.25">
      <c r="A25648" s="1">
        <v>43057.768055555556</v>
      </c>
      <c r="B25648" s="2">
        <v>70.223250273935264</v>
      </c>
    </row>
    <row r="25649" spans="1:2" x14ac:dyDescent="0.25">
      <c r="A25649" s="1">
        <v>43057.768750000003</v>
      </c>
      <c r="B25649" s="2">
        <v>45.623213060008126</v>
      </c>
    </row>
    <row r="25650" spans="1:2" x14ac:dyDescent="0.25">
      <c r="A25650" s="1">
        <v>43057.769444444442</v>
      </c>
      <c r="B25650" s="2">
        <v>45.813507821202315</v>
      </c>
    </row>
    <row r="25651" spans="1:2" x14ac:dyDescent="0.25">
      <c r="A25651" s="1">
        <v>43057.770138888889</v>
      </c>
      <c r="B25651" s="2">
        <v>72.268803326568261</v>
      </c>
    </row>
    <row r="25652" spans="1:2" x14ac:dyDescent="0.25">
      <c r="A25652" s="1">
        <v>43057.770833333336</v>
      </c>
      <c r="B25652" s="2">
        <v>58.870925226872593</v>
      </c>
    </row>
    <row r="25653" spans="1:2" x14ac:dyDescent="0.25">
      <c r="A25653" s="1">
        <v>43057.771527777775</v>
      </c>
      <c r="B25653" s="2">
        <v>51.342093644252358</v>
      </c>
    </row>
    <row r="25654" spans="1:2" x14ac:dyDescent="0.25">
      <c r="A25654" s="1">
        <v>43057.772222222222</v>
      </c>
      <c r="B25654" s="2">
        <v>49.729290132709622</v>
      </c>
    </row>
    <row r="25655" spans="1:2" x14ac:dyDescent="0.25">
      <c r="A25655" s="1">
        <v>43057.772916666669</v>
      </c>
      <c r="B25655" s="2">
        <v>63.647829853930553</v>
      </c>
    </row>
    <row r="25656" spans="1:2" x14ac:dyDescent="0.25">
      <c r="A25656" s="1">
        <v>43057.773611111108</v>
      </c>
      <c r="B25656" s="2">
        <v>63.573756111972031</v>
      </c>
    </row>
    <row r="25657" spans="1:2" x14ac:dyDescent="0.25">
      <c r="A25657" s="1">
        <v>43057.774305555555</v>
      </c>
      <c r="B25657" s="2">
        <v>53.110368428349226</v>
      </c>
    </row>
    <row r="25658" spans="1:2" x14ac:dyDescent="0.25">
      <c r="A25658" s="1">
        <v>43057.775000000001</v>
      </c>
      <c r="B25658" s="2">
        <v>45.637520156363216</v>
      </c>
    </row>
    <row r="25659" spans="1:2" x14ac:dyDescent="0.25">
      <c r="A25659" s="1">
        <v>43057.775694444441</v>
      </c>
      <c r="B25659" s="2">
        <v>53.801111423664651</v>
      </c>
    </row>
    <row r="25660" spans="1:2" x14ac:dyDescent="0.25">
      <c r="A25660" s="1">
        <v>43057.776388888888</v>
      </c>
      <c r="B25660" s="2">
        <v>59.618228429584029</v>
      </c>
    </row>
    <row r="25661" spans="1:2" x14ac:dyDescent="0.25">
      <c r="A25661" s="1">
        <v>43057.777083333334</v>
      </c>
      <c r="B25661" s="2">
        <v>60.33945261988265</v>
      </c>
    </row>
    <row r="25662" spans="1:2" x14ac:dyDescent="0.25">
      <c r="A25662" s="1">
        <v>43057.777777777781</v>
      </c>
      <c r="B25662" s="2">
        <v>24.678671107209325</v>
      </c>
    </row>
    <row r="25663" spans="1:2" x14ac:dyDescent="0.25">
      <c r="A25663" s="1">
        <v>43057.77847222222</v>
      </c>
      <c r="B25663" s="2">
        <v>40.155933930957687</v>
      </c>
    </row>
    <row r="25664" spans="1:2" x14ac:dyDescent="0.25">
      <c r="A25664" s="1">
        <v>43057.779166666667</v>
      </c>
      <c r="B25664" s="2">
        <v>41.379315628763287</v>
      </c>
    </row>
    <row r="25665" spans="1:2" x14ac:dyDescent="0.25">
      <c r="A25665" s="1">
        <v>43057.779861111114</v>
      </c>
      <c r="B25665" s="2">
        <v>68.640494945177736</v>
      </c>
    </row>
    <row r="25666" spans="1:2" x14ac:dyDescent="0.25">
      <c r="A25666" s="1">
        <v>43057.780555555553</v>
      </c>
      <c r="B25666" s="2">
        <v>30.415432493447831</v>
      </c>
    </row>
    <row r="25667" spans="1:2" x14ac:dyDescent="0.25">
      <c r="A25667" s="1">
        <v>43057.78125</v>
      </c>
      <c r="B25667" s="2">
        <v>42.966208038360733</v>
      </c>
    </row>
    <row r="25668" spans="1:2" x14ac:dyDescent="0.25">
      <c r="A25668" s="1">
        <v>43057.781944444447</v>
      </c>
      <c r="B25668" s="2">
        <v>80.484027460010836</v>
      </c>
    </row>
    <row r="25669" spans="1:2" x14ac:dyDescent="0.25">
      <c r="A25669" s="1">
        <v>43057.782638888886</v>
      </c>
      <c r="B25669" s="2">
        <v>113.04746265058638</v>
      </c>
    </row>
    <row r="25670" spans="1:2" x14ac:dyDescent="0.25">
      <c r="A25670" s="1">
        <v>43057.783333333333</v>
      </c>
      <c r="B25670" s="2">
        <v>59.558475106194962</v>
      </c>
    </row>
    <row r="25671" spans="1:2" x14ac:dyDescent="0.25">
      <c r="A25671" s="1">
        <v>43057.78402777778</v>
      </c>
      <c r="B25671" s="2">
        <v>49.092886195403601</v>
      </c>
    </row>
    <row r="25672" spans="1:2" x14ac:dyDescent="0.25">
      <c r="A25672" s="1">
        <v>43057.784722222219</v>
      </c>
      <c r="B25672" s="2">
        <v>55.603672524445571</v>
      </c>
    </row>
    <row r="25673" spans="1:2" x14ac:dyDescent="0.25">
      <c r="A25673" s="1">
        <v>43057.785416666666</v>
      </c>
      <c r="B25673" s="2">
        <v>31.654799759431626</v>
      </c>
    </row>
    <row r="25674" spans="1:2" x14ac:dyDescent="0.25">
      <c r="A25674" s="1">
        <v>43057.786111111112</v>
      </c>
      <c r="B25674" s="2">
        <v>31.742036785102876</v>
      </c>
    </row>
    <row r="25675" spans="1:2" x14ac:dyDescent="0.25">
      <c r="A25675" s="1">
        <v>43057.786805555559</v>
      </c>
      <c r="B25675" s="2">
        <v>32.95661381915852</v>
      </c>
    </row>
    <row r="25676" spans="1:2" x14ac:dyDescent="0.25">
      <c r="A25676" s="1">
        <v>43057.787499999999</v>
      </c>
      <c r="B25676" s="2">
        <v>1.1029585210654962</v>
      </c>
    </row>
    <row r="25677" spans="1:2" x14ac:dyDescent="0.25">
      <c r="A25677" s="1">
        <v>43057.788194444445</v>
      </c>
      <c r="B25677" s="2">
        <v>0.3793968404061161</v>
      </c>
    </row>
    <row r="25678" spans="1:2" x14ac:dyDescent="0.25">
      <c r="A25678" s="1">
        <v>43057.788888888892</v>
      </c>
      <c r="B25678" s="2">
        <v>0</v>
      </c>
    </row>
    <row r="25679" spans="1:2" x14ac:dyDescent="0.25">
      <c r="A25679" s="1">
        <v>43057.789583333331</v>
      </c>
      <c r="B25679" s="2">
        <v>-4.9375693077687171</v>
      </c>
    </row>
    <row r="25680" spans="1:2" x14ac:dyDescent="0.25">
      <c r="A25680" s="1">
        <v>43057.790277777778</v>
      </c>
      <c r="B25680" s="2">
        <v>-2.8413081171262697</v>
      </c>
    </row>
    <row r="25681" spans="1:2" x14ac:dyDescent="0.25">
      <c r="A25681" s="1">
        <v>43057.790972222225</v>
      </c>
      <c r="B25681" s="2">
        <v>5.5476271081715822E-3</v>
      </c>
    </row>
    <row r="25682" spans="1:2" x14ac:dyDescent="0.25">
      <c r="A25682" s="1">
        <v>43057.791666666664</v>
      </c>
      <c r="B25682" s="2">
        <v>5.4442317263941122</v>
      </c>
    </row>
    <row r="25683" spans="1:2" x14ac:dyDescent="0.25">
      <c r="A25683" s="1">
        <v>43057.792361111111</v>
      </c>
      <c r="B25683" s="2">
        <v>-13.771317027198771</v>
      </c>
    </row>
    <row r="25684" spans="1:2" x14ac:dyDescent="0.25">
      <c r="A25684" s="1">
        <v>43057.793055555558</v>
      </c>
      <c r="B25684" s="2">
        <v>-10.869898413830864</v>
      </c>
    </row>
    <row r="25685" spans="1:2" x14ac:dyDescent="0.25">
      <c r="A25685" s="1">
        <v>43057.793749999997</v>
      </c>
      <c r="B25685" s="2">
        <v>0</v>
      </c>
    </row>
    <row r="25686" spans="1:2" x14ac:dyDescent="0.25">
      <c r="A25686" s="1">
        <v>43057.794444444444</v>
      </c>
      <c r="B25686" s="2">
        <v>-34.462363981432283</v>
      </c>
    </row>
    <row r="25687" spans="1:2" x14ac:dyDescent="0.25">
      <c r="A25687" s="1">
        <v>43057.795138888891</v>
      </c>
      <c r="B25687" s="2">
        <v>-51.221494162552212</v>
      </c>
    </row>
    <row r="25688" spans="1:2" x14ac:dyDescent="0.25">
      <c r="A25688" s="1">
        <v>43057.79583333333</v>
      </c>
      <c r="B25688" s="2">
        <v>-53.632815399384711</v>
      </c>
    </row>
    <row r="25689" spans="1:2" x14ac:dyDescent="0.25">
      <c r="A25689" s="1">
        <v>43057.796527777777</v>
      </c>
      <c r="B25689" s="2">
        <v>-33.316200814790015</v>
      </c>
    </row>
    <row r="25690" spans="1:2" x14ac:dyDescent="0.25">
      <c r="A25690" s="1">
        <v>43057.797222222223</v>
      </c>
      <c r="B25690" s="2">
        <v>4.8109463226952354</v>
      </c>
    </row>
    <row r="25691" spans="1:2" x14ac:dyDescent="0.25">
      <c r="A25691" s="1">
        <v>43057.79791666667</v>
      </c>
      <c r="B25691" s="2">
        <v>8.4298393754928842</v>
      </c>
    </row>
    <row r="25692" spans="1:2" x14ac:dyDescent="0.25">
      <c r="A25692" s="1">
        <v>43057.798611111109</v>
      </c>
      <c r="B25692" s="2">
        <v>14.994242656297866</v>
      </c>
    </row>
    <row r="25693" spans="1:2" x14ac:dyDescent="0.25">
      <c r="A25693" s="1">
        <v>43057.799305555556</v>
      </c>
      <c r="B25693" s="2">
        <v>65.332033618124356</v>
      </c>
    </row>
    <row r="25694" spans="1:2" x14ac:dyDescent="0.25">
      <c r="A25694" s="1">
        <v>43057.8</v>
      </c>
      <c r="B25694" s="2">
        <v>8.974517341677954</v>
      </c>
    </row>
    <row r="25695" spans="1:2" x14ac:dyDescent="0.25">
      <c r="A25695" s="1">
        <v>43057.800694444442</v>
      </c>
      <c r="B25695" s="2">
        <v>0</v>
      </c>
    </row>
    <row r="25696" spans="1:2" x14ac:dyDescent="0.25">
      <c r="A25696" s="1">
        <v>43057.801388888889</v>
      </c>
      <c r="B25696" s="2">
        <v>0</v>
      </c>
    </row>
    <row r="25697" spans="1:2" x14ac:dyDescent="0.25">
      <c r="A25697" s="1">
        <v>43057.802083333336</v>
      </c>
      <c r="B25697" s="2">
        <v>7.8253745632207332</v>
      </c>
    </row>
    <row r="25698" spans="1:2" x14ac:dyDescent="0.25">
      <c r="A25698" s="1">
        <v>43057.802777777775</v>
      </c>
      <c r="B25698" s="2">
        <v>0.75916897054994481</v>
      </c>
    </row>
    <row r="25699" spans="1:2" x14ac:dyDescent="0.25">
      <c r="A25699" s="1">
        <v>43057.803472222222</v>
      </c>
      <c r="B25699" s="2">
        <v>0</v>
      </c>
    </row>
    <row r="25700" spans="1:2" x14ac:dyDescent="0.25">
      <c r="A25700" s="1">
        <v>43057.804166666669</v>
      </c>
      <c r="B25700" s="2">
        <v>0</v>
      </c>
    </row>
    <row r="25701" spans="1:2" x14ac:dyDescent="0.25">
      <c r="A25701" s="1">
        <v>43057.804861111108</v>
      </c>
      <c r="B25701" s="2">
        <v>0</v>
      </c>
    </row>
    <row r="25702" spans="1:2" x14ac:dyDescent="0.25">
      <c r="A25702" s="1">
        <v>43057.805555555555</v>
      </c>
      <c r="B25702" s="2">
        <v>2.273517559224274</v>
      </c>
    </row>
    <row r="25703" spans="1:2" x14ac:dyDescent="0.25">
      <c r="A25703" s="1">
        <v>43057.806250000001</v>
      </c>
      <c r="B25703" s="2">
        <v>8.2343643222809373</v>
      </c>
    </row>
    <row r="25704" spans="1:2" x14ac:dyDescent="0.25">
      <c r="A25704" s="1">
        <v>43057.806944444441</v>
      </c>
      <c r="B25704" s="2">
        <v>0</v>
      </c>
    </row>
    <row r="25705" spans="1:2" x14ac:dyDescent="0.25">
      <c r="A25705" s="1">
        <v>43057.807638888888</v>
      </c>
      <c r="B25705" s="2">
        <v>5.1750546251200529</v>
      </c>
    </row>
    <row r="25706" spans="1:2" x14ac:dyDescent="0.25">
      <c r="A25706" s="1">
        <v>43057.808333333334</v>
      </c>
      <c r="B25706" s="2">
        <v>16.082721394254865</v>
      </c>
    </row>
    <row r="25707" spans="1:2" x14ac:dyDescent="0.25">
      <c r="A25707" s="1">
        <v>43057.809027777781</v>
      </c>
      <c r="B25707" s="2">
        <v>66.627654940808625</v>
      </c>
    </row>
    <row r="25708" spans="1:2" x14ac:dyDescent="0.25">
      <c r="A25708" s="1">
        <v>43057.80972222222</v>
      </c>
      <c r="B25708" s="2">
        <v>25.970643619684658</v>
      </c>
    </row>
    <row r="25709" spans="1:2" x14ac:dyDescent="0.25">
      <c r="A25709" s="1">
        <v>43057.810416666667</v>
      </c>
      <c r="B25709" s="2">
        <v>24.309468566907647</v>
      </c>
    </row>
    <row r="25710" spans="1:2" x14ac:dyDescent="0.25">
      <c r="A25710" s="1">
        <v>43057.811111111114</v>
      </c>
      <c r="B25710" s="2">
        <v>44.242005741788304</v>
      </c>
    </row>
    <row r="25711" spans="1:2" x14ac:dyDescent="0.25">
      <c r="A25711" s="1">
        <v>43057.811805555553</v>
      </c>
      <c r="B25711" s="2">
        <v>36.747223065232781</v>
      </c>
    </row>
    <row r="25712" spans="1:2" x14ac:dyDescent="0.25">
      <c r="A25712" s="1">
        <v>43057.8125</v>
      </c>
      <c r="B25712" s="2">
        <v>14.868429968336326</v>
      </c>
    </row>
    <row r="25713" spans="1:2" x14ac:dyDescent="0.25">
      <c r="A25713" s="1">
        <v>43057.813194444447</v>
      </c>
      <c r="B25713" s="2">
        <v>0.35158388548879882</v>
      </c>
    </row>
    <row r="25714" spans="1:2" x14ac:dyDescent="0.25">
      <c r="A25714" s="1">
        <v>43057.813888888886</v>
      </c>
      <c r="B25714" s="2">
        <v>12.762462197694306</v>
      </c>
    </row>
    <row r="25715" spans="1:2" x14ac:dyDescent="0.25">
      <c r="A25715" s="1">
        <v>43057.814583333333</v>
      </c>
      <c r="B25715" s="2">
        <v>13.783668848866364</v>
      </c>
    </row>
    <row r="25716" spans="1:2" x14ac:dyDescent="0.25">
      <c r="A25716" s="1">
        <v>43057.81527777778</v>
      </c>
      <c r="B25716" s="2">
        <v>-3.9475112243477876E-2</v>
      </c>
    </row>
    <row r="25717" spans="1:2" x14ac:dyDescent="0.25">
      <c r="A25717" s="1">
        <v>43057.815972222219</v>
      </c>
      <c r="B25717" s="2">
        <v>1.2183376124303322</v>
      </c>
    </row>
    <row r="25718" spans="1:2" x14ac:dyDescent="0.25">
      <c r="A25718" s="1">
        <v>43057.816666666666</v>
      </c>
      <c r="B25718" s="2">
        <v>-0.32195773594139609</v>
      </c>
    </row>
    <row r="25719" spans="1:2" x14ac:dyDescent="0.25">
      <c r="A25719" s="1">
        <v>43057.817361111112</v>
      </c>
      <c r="B25719" s="2">
        <v>-4.1920704706077228</v>
      </c>
    </row>
    <row r="25720" spans="1:2" x14ac:dyDescent="0.25">
      <c r="A25720" s="1">
        <v>43057.818055555559</v>
      </c>
      <c r="B25720" s="2">
        <v>-21.173668202292173</v>
      </c>
    </row>
    <row r="25721" spans="1:2" x14ac:dyDescent="0.25">
      <c r="A25721" s="1">
        <v>43057.818749999999</v>
      </c>
      <c r="B25721" s="2">
        <v>-25.105386758593763</v>
      </c>
    </row>
    <row r="25722" spans="1:2" x14ac:dyDescent="0.25">
      <c r="A25722" s="1">
        <v>43057.819444444445</v>
      </c>
      <c r="B25722" s="2">
        <v>-44.093050377731558</v>
      </c>
    </row>
    <row r="25723" spans="1:2" x14ac:dyDescent="0.25">
      <c r="A25723" s="1">
        <v>43057.820138888892</v>
      </c>
      <c r="B25723" s="2">
        <v>-51.403452421298908</v>
      </c>
    </row>
    <row r="25724" spans="1:2" x14ac:dyDescent="0.25">
      <c r="A25724" s="1">
        <v>43057.820833333331</v>
      </c>
      <c r="B25724" s="2">
        <v>-61.363505317538511</v>
      </c>
    </row>
    <row r="25725" spans="1:2" x14ac:dyDescent="0.25">
      <c r="A25725" s="1">
        <v>43057.821527777778</v>
      </c>
      <c r="B25725" s="2">
        <v>-30.219395624424216</v>
      </c>
    </row>
    <row r="25726" spans="1:2" x14ac:dyDescent="0.25">
      <c r="A25726" s="1">
        <v>43057.822222222225</v>
      </c>
      <c r="B25726" s="2">
        <v>-6.0266120789368873</v>
      </c>
    </row>
    <row r="25727" spans="1:2" x14ac:dyDescent="0.25">
      <c r="A25727" s="1">
        <v>43057.822916666664</v>
      </c>
      <c r="B25727" s="2">
        <v>0.33771336873372398</v>
      </c>
    </row>
    <row r="25728" spans="1:2" x14ac:dyDescent="0.25">
      <c r="A25728" s="1">
        <v>43057.823611111111</v>
      </c>
      <c r="B25728" s="2">
        <v>-0.46769102870021018</v>
      </c>
    </row>
    <row r="25729" spans="1:2" x14ac:dyDescent="0.25">
      <c r="A25729" s="1">
        <v>43057.824305555558</v>
      </c>
      <c r="B25729" s="2">
        <v>-6.9605219017927693</v>
      </c>
    </row>
    <row r="25730" spans="1:2" x14ac:dyDescent="0.25">
      <c r="A25730" s="1">
        <v>43057.824999999997</v>
      </c>
      <c r="B25730" s="2">
        <v>-15.777335494681999</v>
      </c>
    </row>
    <row r="25731" spans="1:2" x14ac:dyDescent="0.25">
      <c r="A25731" s="1">
        <v>43057.825694444444</v>
      </c>
      <c r="B25731" s="2">
        <v>-9.0728841045861675</v>
      </c>
    </row>
    <row r="25732" spans="1:2" x14ac:dyDescent="0.25">
      <c r="A25732" s="1">
        <v>43057.826388888891</v>
      </c>
      <c r="B25732" s="2">
        <v>-9.0124768540612425</v>
      </c>
    </row>
    <row r="25733" spans="1:2" x14ac:dyDescent="0.25">
      <c r="A25733" s="1">
        <v>43057.82708333333</v>
      </c>
      <c r="B25733" s="2">
        <v>-7.1742600367802272</v>
      </c>
    </row>
    <row r="25734" spans="1:2" x14ac:dyDescent="0.25">
      <c r="A25734" s="1">
        <v>43057.827777777777</v>
      </c>
      <c r="B25734" s="2">
        <v>-7.8704222251612617</v>
      </c>
    </row>
    <row r="25735" spans="1:2" x14ac:dyDescent="0.25">
      <c r="A25735" s="1">
        <v>43057.828472222223</v>
      </c>
      <c r="B25735" s="2">
        <v>-23.439813146398713</v>
      </c>
    </row>
    <row r="25736" spans="1:2" x14ac:dyDescent="0.25">
      <c r="A25736" s="1">
        <v>43057.82916666667</v>
      </c>
      <c r="B25736" s="2">
        <v>-2.7649073593764721</v>
      </c>
    </row>
    <row r="25737" spans="1:2" x14ac:dyDescent="0.25">
      <c r="A25737" s="1">
        <v>43057.829861111109</v>
      </c>
      <c r="B25737" s="2">
        <v>0</v>
      </c>
    </row>
    <row r="25738" spans="1:2" x14ac:dyDescent="0.25">
      <c r="A25738" s="1">
        <v>43057.830555555556</v>
      </c>
      <c r="B25738" s="2">
        <v>-0.93159715028014034</v>
      </c>
    </row>
    <row r="25739" spans="1:2" x14ac:dyDescent="0.25">
      <c r="A25739" s="1">
        <v>43057.831250000003</v>
      </c>
      <c r="B25739" s="2">
        <v>-16.598491834444577</v>
      </c>
    </row>
    <row r="25740" spans="1:2" x14ac:dyDescent="0.25">
      <c r="A25740" s="1">
        <v>43057.831944444442</v>
      </c>
      <c r="B25740" s="2">
        <v>-7.3808514096337605</v>
      </c>
    </row>
    <row r="25741" spans="1:2" x14ac:dyDescent="0.25">
      <c r="A25741" s="1">
        <v>43057.832638888889</v>
      </c>
      <c r="B25741" s="2">
        <v>-32.971742901546534</v>
      </c>
    </row>
    <row r="25742" spans="1:2" x14ac:dyDescent="0.25">
      <c r="A25742" s="1">
        <v>43057.833333333336</v>
      </c>
      <c r="B25742" s="2">
        <v>-41.771394416918824</v>
      </c>
    </row>
    <row r="25743" spans="1:2" x14ac:dyDescent="0.25">
      <c r="A25743" s="1">
        <v>43057.834027777775</v>
      </c>
      <c r="B25743" s="2">
        <v>-68.402835924465521</v>
      </c>
    </row>
    <row r="25744" spans="1:2" x14ac:dyDescent="0.25">
      <c r="A25744" s="1">
        <v>43057.834722222222</v>
      </c>
      <c r="B25744" s="2">
        <v>-28.168143258120594</v>
      </c>
    </row>
    <row r="25745" spans="1:2" x14ac:dyDescent="0.25">
      <c r="A25745" s="1">
        <v>43057.835416666669</v>
      </c>
      <c r="B25745" s="2">
        <v>-63.817938439037725</v>
      </c>
    </row>
    <row r="25746" spans="1:2" x14ac:dyDescent="0.25">
      <c r="A25746" s="1">
        <v>43057.836111111108</v>
      </c>
      <c r="B25746" s="2">
        <v>-60.018649139111709</v>
      </c>
    </row>
    <row r="25747" spans="1:2" x14ac:dyDescent="0.25">
      <c r="A25747" s="1">
        <v>43057.836805555555</v>
      </c>
      <c r="B25747" s="2">
        <v>-82.36076391826694</v>
      </c>
    </row>
    <row r="25748" spans="1:2" x14ac:dyDescent="0.25">
      <c r="A25748" s="1">
        <v>43057.837500000001</v>
      </c>
      <c r="B25748" s="2">
        <v>-78.015663361262213</v>
      </c>
    </row>
    <row r="25749" spans="1:2" x14ac:dyDescent="0.25">
      <c r="A25749" s="1">
        <v>43057.838194444441</v>
      </c>
      <c r="B25749" s="2">
        <v>-72.552471844925705</v>
      </c>
    </row>
    <row r="25750" spans="1:2" x14ac:dyDescent="0.25">
      <c r="A25750" s="1">
        <v>43057.838888888888</v>
      </c>
      <c r="B25750" s="2">
        <v>-86.734667840235247</v>
      </c>
    </row>
    <row r="25751" spans="1:2" x14ac:dyDescent="0.25">
      <c r="A25751" s="1">
        <v>43057.839583333334</v>
      </c>
      <c r="B25751" s="2">
        <v>-87.89082168457098</v>
      </c>
    </row>
    <row r="25752" spans="1:2" x14ac:dyDescent="0.25">
      <c r="A25752" s="1">
        <v>43057.840277777781</v>
      </c>
      <c r="B25752" s="2">
        <v>-93.390688129638633</v>
      </c>
    </row>
    <row r="25753" spans="1:2" x14ac:dyDescent="0.25">
      <c r="A25753" s="1">
        <v>43057.84097222222</v>
      </c>
      <c r="B25753" s="2">
        <v>-106.45249174033913</v>
      </c>
    </row>
    <row r="25754" spans="1:2" x14ac:dyDescent="0.25">
      <c r="A25754" s="1">
        <v>43057.841666666667</v>
      </c>
      <c r="B25754" s="2">
        <v>-118.30264183019365</v>
      </c>
    </row>
    <row r="25755" spans="1:2" x14ac:dyDescent="0.25">
      <c r="A25755" s="1">
        <v>43057.842361111114</v>
      </c>
      <c r="B25755" s="2">
        <v>-80.905140380508001</v>
      </c>
    </row>
    <row r="25756" spans="1:2" x14ac:dyDescent="0.25">
      <c r="A25756" s="1">
        <v>43057.843055555553</v>
      </c>
      <c r="B25756" s="2">
        <v>-33.932908778385418</v>
      </c>
    </row>
    <row r="25757" spans="1:2" x14ac:dyDescent="0.25">
      <c r="A25757" s="1">
        <v>43057.84375</v>
      </c>
      <c r="B25757" s="2">
        <v>-1.2342909290338866</v>
      </c>
    </row>
    <row r="25758" spans="1:2" x14ac:dyDescent="0.25">
      <c r="A25758" s="1">
        <v>43057.844444444447</v>
      </c>
      <c r="B25758" s="2">
        <v>-0.36361538442627839</v>
      </c>
    </row>
    <row r="25759" spans="1:2" x14ac:dyDescent="0.25">
      <c r="A25759" s="1">
        <v>43057.845138888886</v>
      </c>
      <c r="B25759" s="2">
        <v>23.985478967692082</v>
      </c>
    </row>
    <row r="25760" spans="1:2" x14ac:dyDescent="0.25">
      <c r="A25760" s="1">
        <v>43057.845833333333</v>
      </c>
      <c r="B25760" s="2">
        <v>40.090033236669839</v>
      </c>
    </row>
    <row r="25761" spans="1:2" x14ac:dyDescent="0.25">
      <c r="A25761" s="1">
        <v>43057.84652777778</v>
      </c>
      <c r="B25761" s="2">
        <v>43.912622494484339</v>
      </c>
    </row>
    <row r="25762" spans="1:2" x14ac:dyDescent="0.25">
      <c r="A25762" s="1">
        <v>43057.847222222219</v>
      </c>
      <c r="B25762" s="2">
        <v>11.855183205122012</v>
      </c>
    </row>
    <row r="25763" spans="1:2" x14ac:dyDescent="0.25">
      <c r="A25763" s="1">
        <v>43057.847916666666</v>
      </c>
      <c r="B25763" s="2">
        <v>21.504301832587224</v>
      </c>
    </row>
    <row r="25764" spans="1:2" x14ac:dyDescent="0.25">
      <c r="A25764" s="1">
        <v>43057.848611111112</v>
      </c>
      <c r="B25764" s="2">
        <v>54.830905604972699</v>
      </c>
    </row>
    <row r="25765" spans="1:2" x14ac:dyDescent="0.25">
      <c r="A25765" s="1">
        <v>43057.849305555559</v>
      </c>
      <c r="B25765" s="2">
        <v>38.869476392177361</v>
      </c>
    </row>
    <row r="25766" spans="1:2" x14ac:dyDescent="0.25">
      <c r="A25766" s="1">
        <v>43057.85</v>
      </c>
      <c r="B25766" s="2">
        <v>62.468790478182683</v>
      </c>
    </row>
    <row r="25767" spans="1:2" x14ac:dyDescent="0.25">
      <c r="A25767" s="1">
        <v>43057.850694444445</v>
      </c>
      <c r="B25767" s="2">
        <v>27.362457729134864</v>
      </c>
    </row>
    <row r="25768" spans="1:2" x14ac:dyDescent="0.25">
      <c r="A25768" s="1">
        <v>43057.851388888892</v>
      </c>
      <c r="B25768" s="2">
        <v>21.829575362288356</v>
      </c>
    </row>
    <row r="25769" spans="1:2" x14ac:dyDescent="0.25">
      <c r="A25769" s="1">
        <v>43057.852083333331</v>
      </c>
      <c r="B25769" s="2">
        <v>47.52982313523632</v>
      </c>
    </row>
    <row r="25770" spans="1:2" x14ac:dyDescent="0.25">
      <c r="A25770" s="1">
        <v>43057.852777777778</v>
      </c>
      <c r="B25770" s="2">
        <v>59.568529129036079</v>
      </c>
    </row>
    <row r="25771" spans="1:2" x14ac:dyDescent="0.25">
      <c r="A25771" s="1">
        <v>43057.853472222225</v>
      </c>
      <c r="B25771" s="2">
        <v>27.328499310655751</v>
      </c>
    </row>
    <row r="25772" spans="1:2" x14ac:dyDescent="0.25">
      <c r="A25772" s="1">
        <v>43057.854166666664</v>
      </c>
      <c r="B25772" s="2">
        <v>32.738958076749505</v>
      </c>
    </row>
    <row r="25773" spans="1:2" x14ac:dyDescent="0.25">
      <c r="A25773" s="1">
        <v>43057.854861111111</v>
      </c>
      <c r="B25773" s="2">
        <v>49.254187775310129</v>
      </c>
    </row>
    <row r="25774" spans="1:2" x14ac:dyDescent="0.25">
      <c r="A25774" s="1">
        <v>43057.855555555558</v>
      </c>
      <c r="B25774" s="2">
        <v>32.909608264561392</v>
      </c>
    </row>
    <row r="25775" spans="1:2" x14ac:dyDescent="0.25">
      <c r="A25775" s="1">
        <v>43057.856249999997</v>
      </c>
      <c r="B25775" s="2">
        <v>11.660769363947717</v>
      </c>
    </row>
    <row r="25776" spans="1:2" x14ac:dyDescent="0.25">
      <c r="A25776" s="1">
        <v>43057.856944444444</v>
      </c>
      <c r="B25776" s="2">
        <v>22.523369194059828</v>
      </c>
    </row>
    <row r="25777" spans="1:2" x14ac:dyDescent="0.25">
      <c r="A25777" s="1">
        <v>43057.857638888891</v>
      </c>
      <c r="B25777" s="2">
        <v>62.608409081175338</v>
      </c>
    </row>
    <row r="25778" spans="1:2" x14ac:dyDescent="0.25">
      <c r="A25778" s="1">
        <v>43057.85833333333</v>
      </c>
      <c r="B25778" s="2">
        <v>42.376317346055295</v>
      </c>
    </row>
    <row r="25779" spans="1:2" x14ac:dyDescent="0.25">
      <c r="A25779" s="1">
        <v>43057.859027777777</v>
      </c>
      <c r="B25779" s="2">
        <v>68.681576117749984</v>
      </c>
    </row>
    <row r="25780" spans="1:2" x14ac:dyDescent="0.25">
      <c r="A25780" s="1">
        <v>43057.859722222223</v>
      </c>
      <c r="B25780" s="2">
        <v>101.90010671547886</v>
      </c>
    </row>
    <row r="25781" spans="1:2" x14ac:dyDescent="0.25">
      <c r="A25781" s="1">
        <v>43057.86041666667</v>
      </c>
      <c r="B25781" s="2">
        <v>54.953240465750177</v>
      </c>
    </row>
    <row r="25782" spans="1:2" x14ac:dyDescent="0.25">
      <c r="A25782" s="1">
        <v>43057.861111111109</v>
      </c>
      <c r="B25782" s="2">
        <v>3.093236468100804</v>
      </c>
    </row>
    <row r="25783" spans="1:2" x14ac:dyDescent="0.25">
      <c r="A25783" s="1">
        <v>43057.861805555556</v>
      </c>
      <c r="B25783" s="2">
        <v>20.378622946864926</v>
      </c>
    </row>
    <row r="25784" spans="1:2" x14ac:dyDescent="0.25">
      <c r="A25784" s="1">
        <v>43057.862500000003</v>
      </c>
      <c r="B25784" s="2">
        <v>1.7041377069797212</v>
      </c>
    </row>
    <row r="25785" spans="1:2" x14ac:dyDescent="0.25">
      <c r="A25785" s="1">
        <v>43057.863194444442</v>
      </c>
      <c r="B25785" s="2">
        <v>12.363447173181338</v>
      </c>
    </row>
    <row r="25786" spans="1:2" x14ac:dyDescent="0.25">
      <c r="A25786" s="1">
        <v>43057.863888888889</v>
      </c>
      <c r="B25786" s="2">
        <v>2.9343820376826142</v>
      </c>
    </row>
    <row r="25787" spans="1:2" x14ac:dyDescent="0.25">
      <c r="A25787" s="1">
        <v>43057.864583333336</v>
      </c>
      <c r="B25787" s="2">
        <v>-1.0058590467747612</v>
      </c>
    </row>
    <row r="25788" spans="1:2" x14ac:dyDescent="0.25">
      <c r="A25788" s="1">
        <v>43057.865277777775</v>
      </c>
      <c r="B25788" s="2">
        <v>-0.54812231579950699</v>
      </c>
    </row>
    <row r="25789" spans="1:2" x14ac:dyDescent="0.25">
      <c r="A25789" s="1">
        <v>43057.865972222222</v>
      </c>
      <c r="B25789" s="2">
        <v>-1.8315123188571305</v>
      </c>
    </row>
    <row r="25790" spans="1:2" x14ac:dyDescent="0.25">
      <c r="A25790" s="1">
        <v>43057.866666666669</v>
      </c>
      <c r="B25790" s="2">
        <v>0</v>
      </c>
    </row>
    <row r="25791" spans="1:2" x14ac:dyDescent="0.25">
      <c r="A25791" s="1">
        <v>43057.867361111108</v>
      </c>
      <c r="B25791" s="2">
        <v>-0.57541732788085942</v>
      </c>
    </row>
    <row r="25792" spans="1:2" x14ac:dyDescent="0.25">
      <c r="A25792" s="1">
        <v>43057.868055555555</v>
      </c>
      <c r="B25792" s="2">
        <v>0</v>
      </c>
    </row>
    <row r="25793" spans="1:2" x14ac:dyDescent="0.25">
      <c r="A25793" s="1">
        <v>43057.868750000001</v>
      </c>
      <c r="B25793" s="2">
        <v>-1.7558771238856328</v>
      </c>
    </row>
    <row r="25794" spans="1:2" x14ac:dyDescent="0.25">
      <c r="A25794" s="1">
        <v>43057.869444444441</v>
      </c>
      <c r="B25794" s="2">
        <v>-2.8318723180146965</v>
      </c>
    </row>
    <row r="25795" spans="1:2" x14ac:dyDescent="0.25">
      <c r="A25795" s="1">
        <v>43057.870138888888</v>
      </c>
      <c r="B25795" s="2">
        <v>0</v>
      </c>
    </row>
    <row r="25796" spans="1:2" x14ac:dyDescent="0.25">
      <c r="A25796" s="1">
        <v>43057.870833333334</v>
      </c>
      <c r="B25796" s="2">
        <v>30.304434345912888</v>
      </c>
    </row>
    <row r="25797" spans="1:2" x14ac:dyDescent="0.25">
      <c r="A25797" s="1">
        <v>43057.871527777781</v>
      </c>
      <c r="B25797" s="2">
        <v>52.85124350352659</v>
      </c>
    </row>
    <row r="25798" spans="1:2" x14ac:dyDescent="0.25">
      <c r="A25798" s="1">
        <v>43057.87222222222</v>
      </c>
      <c r="B25798" s="2">
        <v>91.57266079030039</v>
      </c>
    </row>
    <row r="25799" spans="1:2" x14ac:dyDescent="0.25">
      <c r="A25799" s="1">
        <v>43057.872916666667</v>
      </c>
      <c r="B25799" s="2">
        <v>103.85290484649013</v>
      </c>
    </row>
    <row r="25800" spans="1:2" x14ac:dyDescent="0.25">
      <c r="A25800" s="1">
        <v>43057.873611111114</v>
      </c>
      <c r="B25800" s="2">
        <v>105.39487957417344</v>
      </c>
    </row>
    <row r="25801" spans="1:2" x14ac:dyDescent="0.25">
      <c r="A25801" s="1">
        <v>43057.874305555553</v>
      </c>
      <c r="B25801" s="2">
        <v>70.412834681292097</v>
      </c>
    </row>
    <row r="25802" spans="1:2" x14ac:dyDescent="0.25">
      <c r="A25802" s="1">
        <v>43057.875</v>
      </c>
      <c r="B25802" s="2">
        <v>75.638593900896382</v>
      </c>
    </row>
    <row r="25803" spans="1:2" x14ac:dyDescent="0.25">
      <c r="A25803" s="1">
        <v>43057.875694444447</v>
      </c>
      <c r="B25803" s="2">
        <v>75.877730486237368</v>
      </c>
    </row>
    <row r="25804" spans="1:2" x14ac:dyDescent="0.25">
      <c r="A25804" s="1">
        <v>43057.876388888886</v>
      </c>
      <c r="B25804" s="2">
        <v>81.93114091142391</v>
      </c>
    </row>
    <row r="25805" spans="1:2" x14ac:dyDescent="0.25">
      <c r="A25805" s="1">
        <v>43057.877083333333</v>
      </c>
      <c r="B25805" s="2">
        <v>114.01592684602947</v>
      </c>
    </row>
    <row r="25806" spans="1:2" x14ac:dyDescent="0.25">
      <c r="A25806" s="1">
        <v>43057.87777777778</v>
      </c>
      <c r="B25806" s="2">
        <v>99.697737282239061</v>
      </c>
    </row>
    <row r="25807" spans="1:2" x14ac:dyDescent="0.25">
      <c r="A25807" s="1">
        <v>43057.878472222219</v>
      </c>
      <c r="B25807" s="2">
        <v>83.017006936861435</v>
      </c>
    </row>
    <row r="25808" spans="1:2" x14ac:dyDescent="0.25">
      <c r="A25808" s="1">
        <v>43057.879166666666</v>
      </c>
      <c r="B25808" s="2">
        <v>7.225837843836052</v>
      </c>
    </row>
    <row r="25809" spans="1:2" x14ac:dyDescent="0.25">
      <c r="A25809" s="1">
        <v>43057.879861111112</v>
      </c>
      <c r="B25809" s="2">
        <v>-1.5119248972060935</v>
      </c>
    </row>
    <row r="25810" spans="1:2" x14ac:dyDescent="0.25">
      <c r="A25810" s="1">
        <v>43057.880555555559</v>
      </c>
      <c r="B25810" s="2">
        <v>-10.469792933784387</v>
      </c>
    </row>
    <row r="25811" spans="1:2" x14ac:dyDescent="0.25">
      <c r="A25811" s="1">
        <v>43057.881249999999</v>
      </c>
      <c r="B25811" s="2">
        <v>-18.240250211525321</v>
      </c>
    </row>
    <row r="25812" spans="1:2" x14ac:dyDescent="0.25">
      <c r="A25812" s="1">
        <v>43057.881944444445</v>
      </c>
      <c r="B25812" s="2">
        <v>-17.428861160627761</v>
      </c>
    </row>
    <row r="25813" spans="1:2" x14ac:dyDescent="0.25">
      <c r="A25813" s="1">
        <v>43057.882638888892</v>
      </c>
      <c r="B25813" s="2">
        <v>-14.757935664246906</v>
      </c>
    </row>
    <row r="25814" spans="1:2" x14ac:dyDescent="0.25">
      <c r="A25814" s="1">
        <v>43057.883333333331</v>
      </c>
      <c r="B25814" s="2">
        <v>-41.068659105807697</v>
      </c>
    </row>
    <row r="25815" spans="1:2" x14ac:dyDescent="0.25">
      <c r="A25815" s="1">
        <v>43057.884027777778</v>
      </c>
      <c r="B25815" s="2">
        <v>-27.170187723826771</v>
      </c>
    </row>
    <row r="25816" spans="1:2" x14ac:dyDescent="0.25">
      <c r="A25816" s="1">
        <v>43057.884722222225</v>
      </c>
      <c r="B25816" s="2">
        <v>1.6987982525412615</v>
      </c>
    </row>
    <row r="25817" spans="1:2" x14ac:dyDescent="0.25">
      <c r="A25817" s="1">
        <v>43057.885416666664</v>
      </c>
      <c r="B25817" s="2">
        <v>14.108223289528784</v>
      </c>
    </row>
    <row r="25818" spans="1:2" x14ac:dyDescent="0.25">
      <c r="A25818" s="1">
        <v>43057.886111111111</v>
      </c>
      <c r="B25818" s="2">
        <v>24.145731714864571</v>
      </c>
    </row>
    <row r="25819" spans="1:2" x14ac:dyDescent="0.25">
      <c r="A25819" s="1">
        <v>43057.886805555558</v>
      </c>
      <c r="B25819" s="2">
        <v>7.8685389654846709</v>
      </c>
    </row>
    <row r="25820" spans="1:2" x14ac:dyDescent="0.25">
      <c r="A25820" s="1">
        <v>43057.887499999997</v>
      </c>
      <c r="B25820" s="2">
        <v>0.31801927413616793</v>
      </c>
    </row>
    <row r="25821" spans="1:2" x14ac:dyDescent="0.25">
      <c r="A25821" s="1">
        <v>43057.888194444444</v>
      </c>
      <c r="B25821" s="2">
        <v>10.721909033404275</v>
      </c>
    </row>
    <row r="25822" spans="1:2" x14ac:dyDescent="0.25">
      <c r="A25822" s="1">
        <v>43057.888888888891</v>
      </c>
      <c r="B25822" s="2">
        <v>37.764446778415007</v>
      </c>
    </row>
    <row r="25823" spans="1:2" x14ac:dyDescent="0.25">
      <c r="A25823" s="1">
        <v>43057.88958333333</v>
      </c>
      <c r="B25823" s="2">
        <v>6.1193456153870409</v>
      </c>
    </row>
    <row r="25824" spans="1:2" x14ac:dyDescent="0.25">
      <c r="A25824" s="1">
        <v>43057.890277777777</v>
      </c>
      <c r="B25824" s="2">
        <v>35.436338310225985</v>
      </c>
    </row>
    <row r="25825" spans="1:2" x14ac:dyDescent="0.25">
      <c r="A25825" s="1">
        <v>43057.890972222223</v>
      </c>
      <c r="B25825" s="2">
        <v>51.24619461785575</v>
      </c>
    </row>
    <row r="25826" spans="1:2" x14ac:dyDescent="0.25">
      <c r="A25826" s="1">
        <v>43057.89166666667</v>
      </c>
      <c r="B25826" s="2">
        <v>17.789236530013536</v>
      </c>
    </row>
    <row r="25827" spans="1:2" x14ac:dyDescent="0.25">
      <c r="A25827" s="1">
        <v>43057.892361111109</v>
      </c>
      <c r="B25827" s="2">
        <v>8.97148645594425</v>
      </c>
    </row>
    <row r="25828" spans="1:2" x14ac:dyDescent="0.25">
      <c r="A25828" s="1">
        <v>43057.893055555556</v>
      </c>
      <c r="B25828" s="2">
        <v>2.658863758877851</v>
      </c>
    </row>
    <row r="25829" spans="1:2" x14ac:dyDescent="0.25">
      <c r="A25829" s="1">
        <v>43057.893750000003</v>
      </c>
      <c r="B25829" s="2">
        <v>0.10651068504181846</v>
      </c>
    </row>
    <row r="25830" spans="1:2" x14ac:dyDescent="0.25">
      <c r="A25830" s="1">
        <v>43057.894444444442</v>
      </c>
      <c r="B25830" s="2">
        <v>0</v>
      </c>
    </row>
    <row r="25831" spans="1:2" x14ac:dyDescent="0.25">
      <c r="A25831" s="1">
        <v>43057.895138888889</v>
      </c>
      <c r="B25831" s="2">
        <v>-5.0859428786983096E-7</v>
      </c>
    </row>
    <row r="25832" spans="1:2" x14ac:dyDescent="0.25">
      <c r="A25832" s="1">
        <v>43057.895833333336</v>
      </c>
      <c r="B25832" s="2">
        <v>-3.0912794532239785</v>
      </c>
    </row>
    <row r="25833" spans="1:2" x14ac:dyDescent="0.25">
      <c r="A25833" s="1">
        <v>43057.896527777775</v>
      </c>
      <c r="B25833" s="2">
        <v>-4.8588734619979128</v>
      </c>
    </row>
    <row r="25834" spans="1:2" x14ac:dyDescent="0.25">
      <c r="A25834" s="1">
        <v>43057.897222222222</v>
      </c>
      <c r="B25834" s="2">
        <v>-6.1871873398359947</v>
      </c>
    </row>
    <row r="25835" spans="1:2" x14ac:dyDescent="0.25">
      <c r="A25835" s="1">
        <v>43057.897916666669</v>
      </c>
      <c r="B25835" s="2">
        <v>-7.1649924506355696</v>
      </c>
    </row>
    <row r="25836" spans="1:2" x14ac:dyDescent="0.25">
      <c r="A25836" s="1">
        <v>43057.898611111108</v>
      </c>
      <c r="B25836" s="2">
        <v>-5.4671844393228337</v>
      </c>
    </row>
    <row r="25837" spans="1:2" x14ac:dyDescent="0.25">
      <c r="A25837" s="1">
        <v>43057.899305555555</v>
      </c>
      <c r="B25837" s="2">
        <v>-5.5695303728522658</v>
      </c>
    </row>
    <row r="25838" spans="1:2" x14ac:dyDescent="0.25">
      <c r="A25838" s="1">
        <v>43057.9</v>
      </c>
      <c r="B25838" s="2">
        <v>0</v>
      </c>
    </row>
    <row r="25839" spans="1:2" x14ac:dyDescent="0.25">
      <c r="A25839" s="1">
        <v>43057.900694444441</v>
      </c>
      <c r="B25839" s="2">
        <v>0</v>
      </c>
    </row>
    <row r="25840" spans="1:2" x14ac:dyDescent="0.25">
      <c r="A25840" s="1">
        <v>43057.901388888888</v>
      </c>
      <c r="B25840" s="2">
        <v>0</v>
      </c>
    </row>
    <row r="25841" spans="1:2" x14ac:dyDescent="0.25">
      <c r="A25841" s="1">
        <v>43057.902083333334</v>
      </c>
      <c r="B25841" s="2">
        <v>-5.8988482805376403</v>
      </c>
    </row>
    <row r="25842" spans="1:2" x14ac:dyDescent="0.25">
      <c r="A25842" s="1">
        <v>43057.902777777781</v>
      </c>
      <c r="B25842" s="2">
        <v>-28.07471790634542</v>
      </c>
    </row>
    <row r="25843" spans="1:2" x14ac:dyDescent="0.25">
      <c r="A25843" s="1">
        <v>43057.90347222222</v>
      </c>
      <c r="B25843" s="2">
        <v>-41.974735926419577</v>
      </c>
    </row>
    <row r="25844" spans="1:2" x14ac:dyDescent="0.25">
      <c r="A25844" s="1">
        <v>43057.904166666667</v>
      </c>
      <c r="B25844" s="2">
        <v>-49.955323018756459</v>
      </c>
    </row>
    <row r="25845" spans="1:2" x14ac:dyDescent="0.25">
      <c r="A25845" s="1">
        <v>43057.904861111114</v>
      </c>
      <c r="B25845" s="2">
        <v>-34.816891614960817</v>
      </c>
    </row>
    <row r="25846" spans="1:2" x14ac:dyDescent="0.25">
      <c r="A25846" s="1">
        <v>43057.905555555553</v>
      </c>
      <c r="B25846" s="2">
        <v>-33.723023760018989</v>
      </c>
    </row>
    <row r="25847" spans="1:2" x14ac:dyDescent="0.25">
      <c r="A25847" s="1">
        <v>43057.90625</v>
      </c>
      <c r="B25847" s="2">
        <v>-7.6301184898416974</v>
      </c>
    </row>
    <row r="25848" spans="1:2" x14ac:dyDescent="0.25">
      <c r="A25848" s="1">
        <v>43057.906944444447</v>
      </c>
      <c r="B25848" s="2">
        <v>-10.508934411241595</v>
      </c>
    </row>
    <row r="25849" spans="1:2" x14ac:dyDescent="0.25">
      <c r="A25849" s="1">
        <v>43057.907638888886</v>
      </c>
      <c r="B25849" s="2">
        <v>-23.498590915426028</v>
      </c>
    </row>
    <row r="25850" spans="1:2" x14ac:dyDescent="0.25">
      <c r="A25850" s="1">
        <v>43057.908333333333</v>
      </c>
      <c r="B25850" s="2">
        <v>-34.587978231431528</v>
      </c>
    </row>
    <row r="25851" spans="1:2" x14ac:dyDescent="0.25">
      <c r="A25851" s="1">
        <v>43057.90902777778</v>
      </c>
      <c r="B25851" s="2">
        <v>-33.737261466238607</v>
      </c>
    </row>
    <row r="25852" spans="1:2" x14ac:dyDescent="0.25">
      <c r="A25852" s="1">
        <v>43057.909722222219</v>
      </c>
      <c r="B25852" s="2">
        <v>-43.230769906327865</v>
      </c>
    </row>
    <row r="25853" spans="1:2" x14ac:dyDescent="0.25">
      <c r="A25853" s="1">
        <v>43057.910416666666</v>
      </c>
      <c r="B25853" s="2">
        <v>-45.381986083354178</v>
      </c>
    </row>
    <row r="25854" spans="1:2" x14ac:dyDescent="0.25">
      <c r="A25854" s="1">
        <v>43057.911111111112</v>
      </c>
      <c r="B25854" s="2">
        <v>-40.450105822169768</v>
      </c>
    </row>
    <row r="25855" spans="1:2" x14ac:dyDescent="0.25">
      <c r="A25855" s="1">
        <v>43057.911805555559</v>
      </c>
      <c r="B25855" s="2">
        <v>-37.044554846609635</v>
      </c>
    </row>
    <row r="25856" spans="1:2" x14ac:dyDescent="0.25">
      <c r="A25856" s="1">
        <v>43057.912499999999</v>
      </c>
      <c r="B25856" s="2">
        <v>-41.322023817589312</v>
      </c>
    </row>
    <row r="25857" spans="1:2" x14ac:dyDescent="0.25">
      <c r="A25857" s="1">
        <v>43057.913194444445</v>
      </c>
      <c r="B25857" s="2">
        <v>-23.032362175484497</v>
      </c>
    </row>
    <row r="25858" spans="1:2" x14ac:dyDescent="0.25">
      <c r="A25858" s="1">
        <v>43057.913888888892</v>
      </c>
      <c r="B25858" s="2">
        <v>-5.7455160783429164</v>
      </c>
    </row>
    <row r="25859" spans="1:2" x14ac:dyDescent="0.25">
      <c r="A25859" s="1">
        <v>43057.914583333331</v>
      </c>
      <c r="B25859" s="2">
        <v>-3.117859221668914</v>
      </c>
    </row>
    <row r="25860" spans="1:2" x14ac:dyDescent="0.25">
      <c r="A25860" s="1">
        <v>43057.915277777778</v>
      </c>
      <c r="B25860" s="2">
        <v>0</v>
      </c>
    </row>
    <row r="25861" spans="1:2" x14ac:dyDescent="0.25">
      <c r="A25861" s="1">
        <v>43057.915972222225</v>
      </c>
      <c r="B25861" s="2">
        <v>22.933775354493992</v>
      </c>
    </row>
    <row r="25862" spans="1:2" x14ac:dyDescent="0.25">
      <c r="A25862" s="1">
        <v>43057.916666666664</v>
      </c>
      <c r="B25862" s="2">
        <v>63.011669390978447</v>
      </c>
    </row>
    <row r="25863" spans="1:2" x14ac:dyDescent="0.25">
      <c r="A25863" s="1">
        <v>43057.917361111111</v>
      </c>
      <c r="B25863" s="2">
        <v>59.241036837294814</v>
      </c>
    </row>
    <row r="25864" spans="1:2" x14ac:dyDescent="0.25">
      <c r="A25864" s="1">
        <v>43057.918055555558</v>
      </c>
      <c r="B25864" s="2">
        <v>62.220630009101782</v>
      </c>
    </row>
    <row r="25865" spans="1:2" x14ac:dyDescent="0.25">
      <c r="A25865" s="1">
        <v>43057.918749999997</v>
      </c>
      <c r="B25865" s="2">
        <v>40.027064735925521</v>
      </c>
    </row>
    <row r="25866" spans="1:2" x14ac:dyDescent="0.25">
      <c r="A25866" s="1">
        <v>43057.919444444444</v>
      </c>
      <c r="B25866" s="2">
        <v>25.921620783234417</v>
      </c>
    </row>
    <row r="25867" spans="1:2" x14ac:dyDescent="0.25">
      <c r="A25867" s="1">
        <v>43057.920138888891</v>
      </c>
      <c r="B25867" s="2">
        <v>4.76837158203125E-7</v>
      </c>
    </row>
    <row r="25868" spans="1:2" x14ac:dyDescent="0.25">
      <c r="A25868" s="1">
        <v>43057.92083333333</v>
      </c>
      <c r="B25868" s="2">
        <v>-0.99025456864243699</v>
      </c>
    </row>
    <row r="25869" spans="1:2" x14ac:dyDescent="0.25">
      <c r="A25869" s="1">
        <v>43057.921527777777</v>
      </c>
      <c r="B25869" s="2">
        <v>-4.5739295675325895</v>
      </c>
    </row>
    <row r="25870" spans="1:2" x14ac:dyDescent="0.25">
      <c r="A25870" s="1">
        <v>43057.922222222223</v>
      </c>
      <c r="B25870" s="2">
        <v>-36.573482394769478</v>
      </c>
    </row>
    <row r="25871" spans="1:2" x14ac:dyDescent="0.25">
      <c r="A25871" s="1">
        <v>43057.92291666667</v>
      </c>
      <c r="B25871" s="2">
        <v>-68.78834046077391</v>
      </c>
    </row>
    <row r="25872" spans="1:2" x14ac:dyDescent="0.25">
      <c r="A25872" s="1">
        <v>43057.923611111109</v>
      </c>
      <c r="B25872" s="2">
        <v>-83.723608661248974</v>
      </c>
    </row>
    <row r="25873" spans="1:2" x14ac:dyDescent="0.25">
      <c r="A25873" s="1">
        <v>43057.924305555556</v>
      </c>
      <c r="B25873" s="2">
        <v>-99.054213596810584</v>
      </c>
    </row>
    <row r="25874" spans="1:2" x14ac:dyDescent="0.25">
      <c r="A25874" s="1">
        <v>43057.925000000003</v>
      </c>
      <c r="B25874" s="2">
        <v>-97.496773773433716</v>
      </c>
    </row>
    <row r="25875" spans="1:2" x14ac:dyDescent="0.25">
      <c r="A25875" s="1">
        <v>43057.925694444442</v>
      </c>
      <c r="B25875" s="2">
        <v>-71.307440333402099</v>
      </c>
    </row>
    <row r="25876" spans="1:2" x14ac:dyDescent="0.25">
      <c r="A25876" s="1">
        <v>43057.926388888889</v>
      </c>
      <c r="B25876" s="2">
        <v>-57.379332656462793</v>
      </c>
    </row>
    <row r="25877" spans="1:2" x14ac:dyDescent="0.25">
      <c r="A25877" s="1">
        <v>43057.927083333336</v>
      </c>
      <c r="B25877" s="2">
        <v>-30.580287018943274</v>
      </c>
    </row>
    <row r="25878" spans="1:2" x14ac:dyDescent="0.25">
      <c r="A25878" s="1">
        <v>43057.927777777775</v>
      </c>
      <c r="B25878" s="2">
        <v>-10.939385492644336</v>
      </c>
    </row>
    <row r="25879" spans="1:2" x14ac:dyDescent="0.25">
      <c r="A25879" s="1">
        <v>43057.928472222222</v>
      </c>
      <c r="B25879" s="2">
        <v>17.716816076085887</v>
      </c>
    </row>
    <row r="25880" spans="1:2" x14ac:dyDescent="0.25">
      <c r="A25880" s="1">
        <v>43057.929166666669</v>
      </c>
      <c r="B25880" s="2">
        <v>47.196719074556796</v>
      </c>
    </row>
    <row r="25881" spans="1:2" x14ac:dyDescent="0.25">
      <c r="A25881" s="1">
        <v>43057.929861111108</v>
      </c>
      <c r="B25881" s="2">
        <v>4.8261225970083617</v>
      </c>
    </row>
    <row r="25882" spans="1:2" x14ac:dyDescent="0.25">
      <c r="A25882" s="1">
        <v>43057.930555555555</v>
      </c>
      <c r="B25882" s="2">
        <v>8.1391189048071588</v>
      </c>
    </row>
    <row r="25883" spans="1:2" x14ac:dyDescent="0.25">
      <c r="A25883" s="1">
        <v>43057.931250000001</v>
      </c>
      <c r="B25883" s="2">
        <v>25.561624792331713</v>
      </c>
    </row>
    <row r="25884" spans="1:2" x14ac:dyDescent="0.25">
      <c r="A25884" s="1">
        <v>43057.931944444441</v>
      </c>
      <c r="B25884" s="2">
        <v>15.328350436691107</v>
      </c>
    </row>
    <row r="25885" spans="1:2" x14ac:dyDescent="0.25">
      <c r="A25885" s="1">
        <v>43057.932638888888</v>
      </c>
      <c r="B25885" s="2">
        <v>59.225778762567401</v>
      </c>
    </row>
    <row r="25886" spans="1:2" x14ac:dyDescent="0.25">
      <c r="A25886" s="1">
        <v>43057.933333333334</v>
      </c>
      <c r="B25886" s="2">
        <v>92.816524187917821</v>
      </c>
    </row>
    <row r="25887" spans="1:2" x14ac:dyDescent="0.25">
      <c r="A25887" s="1">
        <v>43057.934027777781</v>
      </c>
      <c r="B25887" s="2">
        <v>59.825910972181006</v>
      </c>
    </row>
    <row r="25888" spans="1:2" x14ac:dyDescent="0.25">
      <c r="A25888" s="1">
        <v>43057.93472222222</v>
      </c>
      <c r="B25888" s="2">
        <v>69.405783472739856</v>
      </c>
    </row>
    <row r="25889" spans="1:2" x14ac:dyDescent="0.25">
      <c r="A25889" s="1">
        <v>43057.935416666667</v>
      </c>
      <c r="B25889" s="2">
        <v>13.554328075979599</v>
      </c>
    </row>
    <row r="25890" spans="1:2" x14ac:dyDescent="0.25">
      <c r="A25890" s="1">
        <v>43057.936111111114</v>
      </c>
      <c r="B25890" s="2">
        <v>5.665738150794156</v>
      </c>
    </row>
    <row r="25891" spans="1:2" x14ac:dyDescent="0.25">
      <c r="A25891" s="1">
        <v>43057.936805555553</v>
      </c>
      <c r="B25891" s="2">
        <v>8.3094472255178218</v>
      </c>
    </row>
    <row r="25892" spans="1:2" x14ac:dyDescent="0.25">
      <c r="A25892" s="1">
        <v>43057.9375</v>
      </c>
      <c r="B25892" s="2">
        <v>20.965495051144412</v>
      </c>
    </row>
    <row r="25893" spans="1:2" x14ac:dyDescent="0.25">
      <c r="A25893" s="1">
        <v>43057.938194444447</v>
      </c>
      <c r="B25893" s="2">
        <v>15.357489171694032</v>
      </c>
    </row>
    <row r="25894" spans="1:2" x14ac:dyDescent="0.25">
      <c r="A25894" s="1">
        <v>43057.938888888886</v>
      </c>
      <c r="B25894" s="2">
        <v>19.903180642290682</v>
      </c>
    </row>
    <row r="25895" spans="1:2" x14ac:dyDescent="0.25">
      <c r="A25895" s="1">
        <v>43057.939583333333</v>
      </c>
      <c r="B25895" s="2">
        <v>15.672794616090929</v>
      </c>
    </row>
    <row r="25896" spans="1:2" x14ac:dyDescent="0.25">
      <c r="A25896" s="1">
        <v>43057.94027777778</v>
      </c>
      <c r="B25896" s="2">
        <v>4.76837158203125E-7</v>
      </c>
    </row>
    <row r="25897" spans="1:2" x14ac:dyDescent="0.25">
      <c r="A25897" s="1">
        <v>43057.940972222219</v>
      </c>
      <c r="B25897" s="2">
        <v>1.5153566993614125</v>
      </c>
    </row>
    <row r="25898" spans="1:2" x14ac:dyDescent="0.25">
      <c r="A25898" s="1">
        <v>43057.941666666666</v>
      </c>
      <c r="B25898" s="2">
        <v>27.810161758386919</v>
      </c>
    </row>
    <row r="25899" spans="1:2" x14ac:dyDescent="0.25">
      <c r="A25899" s="1">
        <v>43057.942361111112</v>
      </c>
      <c r="B25899" s="2">
        <v>65.374759435301527</v>
      </c>
    </row>
    <row r="25900" spans="1:2" x14ac:dyDescent="0.25">
      <c r="A25900" s="1">
        <v>43057.943055555559</v>
      </c>
      <c r="B25900" s="2">
        <v>2.7401543620369919</v>
      </c>
    </row>
    <row r="25901" spans="1:2" x14ac:dyDescent="0.25">
      <c r="A25901" s="1">
        <v>43057.943749999999</v>
      </c>
      <c r="B25901" s="2">
        <v>4.76837158203125E-7</v>
      </c>
    </row>
    <row r="25902" spans="1:2" x14ac:dyDescent="0.25">
      <c r="A25902" s="1">
        <v>43057.944444444445</v>
      </c>
      <c r="B25902" s="2">
        <v>1.7873404388534255</v>
      </c>
    </row>
    <row r="25903" spans="1:2" x14ac:dyDescent="0.25">
      <c r="A25903" s="1">
        <v>43057.945138888892</v>
      </c>
      <c r="B25903" s="2">
        <v>3.8707166449222616</v>
      </c>
    </row>
    <row r="25904" spans="1:2" x14ac:dyDescent="0.25">
      <c r="A25904" s="1">
        <v>43057.945833333331</v>
      </c>
      <c r="B25904" s="2">
        <v>4.76837158203125E-7</v>
      </c>
    </row>
    <row r="25905" spans="1:2" x14ac:dyDescent="0.25">
      <c r="A25905" s="1">
        <v>43057.946527777778</v>
      </c>
      <c r="B25905" s="2">
        <v>1.3655544109205948</v>
      </c>
    </row>
    <row r="25906" spans="1:2" x14ac:dyDescent="0.25">
      <c r="A25906" s="1">
        <v>43057.947222222225</v>
      </c>
      <c r="B25906" s="2">
        <v>2.537369691602362</v>
      </c>
    </row>
    <row r="25907" spans="1:2" x14ac:dyDescent="0.25">
      <c r="A25907" s="1">
        <v>43057.947916666664</v>
      </c>
      <c r="B25907" s="2">
        <v>49.967311207649374</v>
      </c>
    </row>
    <row r="25908" spans="1:2" x14ac:dyDescent="0.25">
      <c r="A25908" s="1">
        <v>43057.948611111111</v>
      </c>
      <c r="B25908" s="2">
        <v>14.118828943532208</v>
      </c>
    </row>
    <row r="25909" spans="1:2" x14ac:dyDescent="0.25">
      <c r="A25909" s="1">
        <v>43057.949305555558</v>
      </c>
      <c r="B25909" s="2">
        <v>2.1022160136254873</v>
      </c>
    </row>
    <row r="25910" spans="1:2" x14ac:dyDescent="0.25">
      <c r="A25910" s="1">
        <v>43057.95</v>
      </c>
      <c r="B25910" s="2">
        <v>4.76837158203125E-7</v>
      </c>
    </row>
    <row r="25911" spans="1:2" x14ac:dyDescent="0.25">
      <c r="A25911" s="1">
        <v>43057.950694444444</v>
      </c>
      <c r="B25911" s="2">
        <v>-4.511507401354538</v>
      </c>
    </row>
    <row r="25912" spans="1:2" x14ac:dyDescent="0.25">
      <c r="A25912" s="1">
        <v>43057.951388888891</v>
      </c>
      <c r="B25912" s="2">
        <v>-9.9291099940332064</v>
      </c>
    </row>
    <row r="25913" spans="1:2" x14ac:dyDescent="0.25">
      <c r="A25913" s="1">
        <v>43057.95208333333</v>
      </c>
      <c r="B25913" s="2">
        <v>-29.829056152531606</v>
      </c>
    </row>
    <row r="25914" spans="1:2" x14ac:dyDescent="0.25">
      <c r="A25914" s="1">
        <v>43057.952777777777</v>
      </c>
      <c r="B25914" s="2">
        <v>-36.552150608870825</v>
      </c>
    </row>
    <row r="25915" spans="1:2" x14ac:dyDescent="0.25">
      <c r="A25915" s="1">
        <v>43057.953472222223</v>
      </c>
      <c r="B25915" s="2">
        <v>-11.105233987259028</v>
      </c>
    </row>
    <row r="25916" spans="1:2" x14ac:dyDescent="0.25">
      <c r="A25916" s="1">
        <v>43057.95416666667</v>
      </c>
      <c r="B25916" s="2">
        <v>-33.357564407850923</v>
      </c>
    </row>
    <row r="25917" spans="1:2" x14ac:dyDescent="0.25">
      <c r="A25917" s="1">
        <v>43057.954861111109</v>
      </c>
      <c r="B25917" s="2">
        <v>-30.571985536515907</v>
      </c>
    </row>
    <row r="25918" spans="1:2" x14ac:dyDescent="0.25">
      <c r="A25918" s="1">
        <v>43057.955555555556</v>
      </c>
      <c r="B25918" s="2">
        <v>-41.657791744878828</v>
      </c>
    </row>
    <row r="25919" spans="1:2" x14ac:dyDescent="0.25">
      <c r="A25919" s="1">
        <v>43057.956250000003</v>
      </c>
      <c r="B25919" s="2">
        <v>-51.209553678904193</v>
      </c>
    </row>
    <row r="25920" spans="1:2" x14ac:dyDescent="0.25">
      <c r="A25920" s="1">
        <v>43057.956944444442</v>
      </c>
      <c r="B25920" s="2">
        <v>-68.931996048086631</v>
      </c>
    </row>
    <row r="25921" spans="1:2" x14ac:dyDescent="0.25">
      <c r="A25921" s="1">
        <v>43057.957638888889</v>
      </c>
      <c r="B25921" s="2">
        <v>-104.37197935568983</v>
      </c>
    </row>
    <row r="25922" spans="1:2" x14ac:dyDescent="0.25">
      <c r="A25922" s="1">
        <v>43057.958333333336</v>
      </c>
      <c r="B25922" s="2">
        <v>-91.679069760218653</v>
      </c>
    </row>
    <row r="25923" spans="1:2" x14ac:dyDescent="0.25">
      <c r="A25923" s="1">
        <v>43057.959027777775</v>
      </c>
      <c r="B25923" s="2">
        <v>-100.90892149339973</v>
      </c>
    </row>
    <row r="25924" spans="1:2" x14ac:dyDescent="0.25">
      <c r="A25924" s="1">
        <v>43057.959722222222</v>
      </c>
      <c r="B25924" s="2">
        <v>-84.15620549557886</v>
      </c>
    </row>
    <row r="25925" spans="1:2" x14ac:dyDescent="0.25">
      <c r="A25925" s="1">
        <v>43057.960416666669</v>
      </c>
      <c r="B25925" s="2">
        <v>-68.611518336547306</v>
      </c>
    </row>
    <row r="25926" spans="1:2" x14ac:dyDescent="0.25">
      <c r="A25926" s="1">
        <v>43057.961111111108</v>
      </c>
      <c r="B25926" s="2">
        <v>-67.838569440773185</v>
      </c>
    </row>
    <row r="25927" spans="1:2" x14ac:dyDescent="0.25">
      <c r="A25927" s="1">
        <v>43057.961805555555</v>
      </c>
      <c r="B25927" s="2">
        <v>-106.74641187945575</v>
      </c>
    </row>
    <row r="25928" spans="1:2" x14ac:dyDescent="0.25">
      <c r="A25928" s="1">
        <v>43057.962500000001</v>
      </c>
      <c r="B25928" s="2">
        <v>-95.666106693605741</v>
      </c>
    </row>
    <row r="25929" spans="1:2" x14ac:dyDescent="0.25">
      <c r="A25929" s="1">
        <v>43057.963194444441</v>
      </c>
      <c r="B25929" s="2">
        <v>-67.326410880537395</v>
      </c>
    </row>
    <row r="25930" spans="1:2" x14ac:dyDescent="0.25">
      <c r="A25930" s="1">
        <v>43057.963888888888</v>
      </c>
      <c r="B25930" s="2">
        <v>-29.844502291576159</v>
      </c>
    </row>
    <row r="25931" spans="1:2" x14ac:dyDescent="0.25">
      <c r="A25931" s="1">
        <v>43057.964583333334</v>
      </c>
      <c r="B25931" s="2">
        <v>-30.513484485491063</v>
      </c>
    </row>
    <row r="25932" spans="1:2" x14ac:dyDescent="0.25">
      <c r="A25932" s="1">
        <v>43057.965277777781</v>
      </c>
      <c r="B25932" s="2">
        <v>-17.199083262412266</v>
      </c>
    </row>
    <row r="25933" spans="1:2" x14ac:dyDescent="0.25">
      <c r="A25933" s="1">
        <v>43057.96597222222</v>
      </c>
      <c r="B25933" s="2">
        <v>-5.7109432376609526</v>
      </c>
    </row>
    <row r="25934" spans="1:2" x14ac:dyDescent="0.25">
      <c r="A25934" s="1">
        <v>43057.966666666667</v>
      </c>
      <c r="B25934" s="2">
        <v>4.4944792640075324</v>
      </c>
    </row>
    <row r="25935" spans="1:2" x14ac:dyDescent="0.25">
      <c r="A25935" s="1">
        <v>43057.967361111114</v>
      </c>
      <c r="B25935" s="2">
        <v>-4.2584128044351625E-2</v>
      </c>
    </row>
    <row r="25936" spans="1:2" x14ac:dyDescent="0.25">
      <c r="A25936" s="1">
        <v>43057.968055555553</v>
      </c>
      <c r="B25936" s="2">
        <v>4.148681423708088</v>
      </c>
    </row>
    <row r="25937" spans="1:2" x14ac:dyDescent="0.25">
      <c r="A25937" s="1">
        <v>43057.96875</v>
      </c>
      <c r="B25937" s="2">
        <v>-1.7835049988585525</v>
      </c>
    </row>
    <row r="25938" spans="1:2" x14ac:dyDescent="0.25">
      <c r="A25938" s="1">
        <v>43057.969444444447</v>
      </c>
      <c r="B25938" s="2">
        <v>-1.6900093775281373</v>
      </c>
    </row>
    <row r="25939" spans="1:2" x14ac:dyDescent="0.25">
      <c r="A25939" s="1">
        <v>43057.970138888886</v>
      </c>
      <c r="B25939" s="2">
        <v>-0.70896990031857665</v>
      </c>
    </row>
    <row r="25940" spans="1:2" x14ac:dyDescent="0.25">
      <c r="A25940" s="1">
        <v>43057.970833333333</v>
      </c>
      <c r="B25940" s="2">
        <v>-0.34694674809773762</v>
      </c>
    </row>
    <row r="25941" spans="1:2" x14ac:dyDescent="0.25">
      <c r="A25941" s="1">
        <v>43057.97152777778</v>
      </c>
      <c r="B25941" s="2">
        <v>4.76837158203125E-7</v>
      </c>
    </row>
    <row r="25942" spans="1:2" x14ac:dyDescent="0.25">
      <c r="A25942" s="1">
        <v>43057.972222222219</v>
      </c>
      <c r="B25942" s="2">
        <v>-4.4486046735539277</v>
      </c>
    </row>
    <row r="25943" spans="1:2" x14ac:dyDescent="0.25">
      <c r="A25943" s="1">
        <v>43057.972916666666</v>
      </c>
      <c r="B25943" s="2">
        <v>-19.961325281253814</v>
      </c>
    </row>
    <row r="25944" spans="1:2" x14ac:dyDescent="0.25">
      <c r="A25944" s="1">
        <v>43057.973611111112</v>
      </c>
      <c r="B25944" s="2">
        <v>-26.126022434692519</v>
      </c>
    </row>
    <row r="25945" spans="1:2" x14ac:dyDescent="0.25">
      <c r="A25945" s="1">
        <v>43057.974305555559</v>
      </c>
      <c r="B25945" s="2">
        <v>-30.6670458199272</v>
      </c>
    </row>
    <row r="25946" spans="1:2" x14ac:dyDescent="0.25">
      <c r="A25946" s="1">
        <v>43057.974999999999</v>
      </c>
      <c r="B25946" s="2">
        <v>-19.698143721202118</v>
      </c>
    </row>
    <row r="25947" spans="1:2" x14ac:dyDescent="0.25">
      <c r="A25947" s="1">
        <v>43057.975694444445</v>
      </c>
      <c r="B25947" s="2">
        <v>-29.169277208526424</v>
      </c>
    </row>
    <row r="25948" spans="1:2" x14ac:dyDescent="0.25">
      <c r="A25948" s="1">
        <v>43057.976388888892</v>
      </c>
      <c r="B25948" s="2">
        <v>-20.935974539857124</v>
      </c>
    </row>
    <row r="25949" spans="1:2" x14ac:dyDescent="0.25">
      <c r="A25949" s="1">
        <v>43057.977083333331</v>
      </c>
      <c r="B25949" s="2">
        <v>-30.527022523915125</v>
      </c>
    </row>
    <row r="25950" spans="1:2" x14ac:dyDescent="0.25">
      <c r="A25950" s="1">
        <v>43057.977777777778</v>
      </c>
      <c r="B25950" s="2">
        <v>-17.791929792854354</v>
      </c>
    </row>
    <row r="25951" spans="1:2" x14ac:dyDescent="0.25">
      <c r="A25951" s="1">
        <v>43057.978472222225</v>
      </c>
      <c r="B25951" s="2">
        <v>-43.787873093572365</v>
      </c>
    </row>
    <row r="25952" spans="1:2" x14ac:dyDescent="0.25">
      <c r="A25952" s="1">
        <v>43057.979166666664</v>
      </c>
      <c r="B25952" s="2">
        <v>-16.540687117739193</v>
      </c>
    </row>
    <row r="25953" spans="1:2" x14ac:dyDescent="0.25">
      <c r="A25953" s="1">
        <v>43057.979861111111</v>
      </c>
      <c r="B25953" s="2">
        <v>2.686513077460889</v>
      </c>
    </row>
    <row r="25954" spans="1:2" x14ac:dyDescent="0.25">
      <c r="A25954" s="1">
        <v>43057.980555555558</v>
      </c>
      <c r="B25954" s="2">
        <v>13.906237625008604</v>
      </c>
    </row>
    <row r="25955" spans="1:2" x14ac:dyDescent="0.25">
      <c r="A25955" s="1">
        <v>43057.981249999997</v>
      </c>
      <c r="B25955" s="2">
        <v>18.324958707586241</v>
      </c>
    </row>
    <row r="25956" spans="1:2" x14ac:dyDescent="0.25">
      <c r="A25956" s="1">
        <v>43057.981944444444</v>
      </c>
      <c r="B25956" s="2">
        <v>12.375551570035167</v>
      </c>
    </row>
    <row r="25957" spans="1:2" x14ac:dyDescent="0.25">
      <c r="A25957" s="1">
        <v>43057.982638888891</v>
      </c>
      <c r="B25957" s="2">
        <v>12.342113582101108</v>
      </c>
    </row>
    <row r="25958" spans="1:2" x14ac:dyDescent="0.25">
      <c r="A25958" s="1">
        <v>43057.98333333333</v>
      </c>
      <c r="B25958" s="2">
        <v>28.765358198082929</v>
      </c>
    </row>
    <row r="25959" spans="1:2" x14ac:dyDescent="0.25">
      <c r="A25959" s="1">
        <v>43057.984027777777</v>
      </c>
      <c r="B25959" s="2">
        <v>25.220411556617666</v>
      </c>
    </row>
    <row r="25960" spans="1:2" x14ac:dyDescent="0.25">
      <c r="A25960" s="1">
        <v>43057.984722222223</v>
      </c>
      <c r="B25960" s="2">
        <v>7.5346504007689266</v>
      </c>
    </row>
    <row r="25961" spans="1:2" x14ac:dyDescent="0.25">
      <c r="A25961" s="1">
        <v>43057.98541666667</v>
      </c>
      <c r="B25961" s="2">
        <v>-1.3521730522683355</v>
      </c>
    </row>
    <row r="25962" spans="1:2" x14ac:dyDescent="0.25">
      <c r="A25962" s="1">
        <v>43057.986111111109</v>
      </c>
      <c r="B25962" s="2">
        <v>-8.5510483929673988</v>
      </c>
    </row>
    <row r="25963" spans="1:2" x14ac:dyDescent="0.25">
      <c r="A25963" s="1">
        <v>43057.986805555556</v>
      </c>
      <c r="B25963" s="2">
        <v>-2.5371827281927835</v>
      </c>
    </row>
    <row r="25964" spans="1:2" x14ac:dyDescent="0.25">
      <c r="A25964" s="1">
        <v>43057.987500000003</v>
      </c>
      <c r="B25964" s="2">
        <v>-1.0225088900344417</v>
      </c>
    </row>
    <row r="25965" spans="1:2" x14ac:dyDescent="0.25">
      <c r="A25965" s="1">
        <v>43057.988194444442</v>
      </c>
      <c r="B25965" s="2">
        <v>14.645495167370123</v>
      </c>
    </row>
    <row r="25966" spans="1:2" x14ac:dyDescent="0.25">
      <c r="A25966" s="1">
        <v>43057.988888888889</v>
      </c>
      <c r="B25966" s="2">
        <v>24.143596808521398</v>
      </c>
    </row>
    <row r="25967" spans="1:2" x14ac:dyDescent="0.25">
      <c r="A25967" s="1">
        <v>43057.989583333336</v>
      </c>
      <c r="B25967" s="2">
        <v>26.520003858060711</v>
      </c>
    </row>
    <row r="25968" spans="1:2" x14ac:dyDescent="0.25">
      <c r="A25968" s="1">
        <v>43057.990277777775</v>
      </c>
      <c r="B25968" s="2">
        <v>0.98504002525490553</v>
      </c>
    </row>
    <row r="25969" spans="1:2" x14ac:dyDescent="0.25">
      <c r="A25969" s="1">
        <v>43057.990972222222</v>
      </c>
      <c r="B25969" s="2">
        <v>0.86638804639417988</v>
      </c>
    </row>
    <row r="25970" spans="1:2" x14ac:dyDescent="0.25">
      <c r="A25970" s="1">
        <v>43057.991666666669</v>
      </c>
      <c r="B25970" s="2">
        <v>14.783274347809007</v>
      </c>
    </row>
    <row r="25971" spans="1:2" x14ac:dyDescent="0.25">
      <c r="A25971" s="1">
        <v>43057.992361111108</v>
      </c>
      <c r="B25971" s="2">
        <v>32.722525124129604</v>
      </c>
    </row>
    <row r="25972" spans="1:2" x14ac:dyDescent="0.25">
      <c r="A25972" s="1">
        <v>43057.993055555555</v>
      </c>
      <c r="B25972" s="2">
        <v>41.434183925326217</v>
      </c>
    </row>
    <row r="25973" spans="1:2" x14ac:dyDescent="0.25">
      <c r="A25973" s="1">
        <v>43057.993750000001</v>
      </c>
      <c r="B25973" s="2">
        <v>23.883027795529536</v>
      </c>
    </row>
    <row r="25974" spans="1:2" x14ac:dyDescent="0.25">
      <c r="A25974" s="1">
        <v>43057.994444444441</v>
      </c>
      <c r="B25974" s="2">
        <v>40.91952939439701</v>
      </c>
    </row>
    <row r="25975" spans="1:2" x14ac:dyDescent="0.25">
      <c r="A25975" s="1">
        <v>43057.995138888888</v>
      </c>
      <c r="B25975" s="2">
        <v>38.667915266367103</v>
      </c>
    </row>
    <row r="25976" spans="1:2" x14ac:dyDescent="0.25">
      <c r="A25976" s="1">
        <v>43057.995833333334</v>
      </c>
      <c r="B25976" s="2">
        <v>24.219371757456127</v>
      </c>
    </row>
    <row r="25977" spans="1:2" x14ac:dyDescent="0.25">
      <c r="A25977" s="1">
        <v>43057.996527777781</v>
      </c>
      <c r="B25977" s="2">
        <v>25.102417606838813</v>
      </c>
    </row>
    <row r="25978" spans="1:2" x14ac:dyDescent="0.25">
      <c r="A25978" s="1">
        <v>43057.99722222222</v>
      </c>
      <c r="B25978" s="2">
        <v>5.9027636812198274</v>
      </c>
    </row>
    <row r="25979" spans="1:2" x14ac:dyDescent="0.25">
      <c r="A25979" s="1">
        <v>43057.997916666667</v>
      </c>
      <c r="B25979" s="2">
        <v>28.335163429737317</v>
      </c>
    </row>
    <row r="25980" spans="1:2" x14ac:dyDescent="0.25">
      <c r="A25980" s="1">
        <v>43057.998611111114</v>
      </c>
      <c r="B25980" s="2">
        <v>27.899910358661632</v>
      </c>
    </row>
    <row r="25981" spans="1:2" x14ac:dyDescent="0.25">
      <c r="A25981" s="1">
        <v>43057.999305555553</v>
      </c>
      <c r="B25981" s="2">
        <v>59.318599225787331</v>
      </c>
    </row>
    <row r="25982" spans="1:2" x14ac:dyDescent="0.25">
      <c r="A25982" s="1">
        <v>43058</v>
      </c>
      <c r="B25982" s="2">
        <v>26.695889058979809</v>
      </c>
    </row>
    <row r="25983" spans="1:2" x14ac:dyDescent="0.25">
      <c r="A25983" s="1">
        <v>43058.000694444447</v>
      </c>
      <c r="B25983" s="2">
        <v>22.180643290648369</v>
      </c>
    </row>
    <row r="25984" spans="1:2" x14ac:dyDescent="0.25">
      <c r="A25984" s="1">
        <v>43058.001388888886</v>
      </c>
      <c r="B25984" s="2">
        <v>0.62528719464547367</v>
      </c>
    </row>
    <row r="25985" spans="1:2" x14ac:dyDescent="0.25">
      <c r="A25985" s="1">
        <v>43058.002083333333</v>
      </c>
      <c r="B25985" s="2">
        <v>-8.0683028429436181</v>
      </c>
    </row>
    <row r="25986" spans="1:2" x14ac:dyDescent="0.25">
      <c r="A25986" s="1">
        <v>43058.00277777778</v>
      </c>
      <c r="B25986" s="2">
        <v>-18.841176726642153</v>
      </c>
    </row>
    <row r="25987" spans="1:2" x14ac:dyDescent="0.25">
      <c r="A25987" s="1">
        <v>43058.003472222219</v>
      </c>
      <c r="B25987" s="2">
        <v>-48.763580782844414</v>
      </c>
    </row>
    <row r="25988" spans="1:2" x14ac:dyDescent="0.25">
      <c r="A25988" s="1">
        <v>43058.004166666666</v>
      </c>
      <c r="B25988" s="2">
        <v>-32.070203915462479</v>
      </c>
    </row>
    <row r="25989" spans="1:2" x14ac:dyDescent="0.25">
      <c r="A25989" s="1">
        <v>43058.004861111112</v>
      </c>
      <c r="B25989" s="2">
        <v>-32.669721556791529</v>
      </c>
    </row>
    <row r="25990" spans="1:2" x14ac:dyDescent="0.25">
      <c r="A25990" s="1">
        <v>43058.005555555559</v>
      </c>
      <c r="B25990" s="2">
        <v>-32.189373016752263</v>
      </c>
    </row>
    <row r="25991" spans="1:2" x14ac:dyDescent="0.25">
      <c r="A25991" s="1">
        <v>43058.006249999999</v>
      </c>
      <c r="B25991" s="2">
        <v>-41.313194819670755</v>
      </c>
    </row>
    <row r="25992" spans="1:2" x14ac:dyDescent="0.25">
      <c r="A25992" s="1">
        <v>43058.006944444445</v>
      </c>
      <c r="B25992" s="2">
        <v>-66.948669457375459</v>
      </c>
    </row>
    <row r="25993" spans="1:2" x14ac:dyDescent="0.25">
      <c r="A25993" s="1">
        <v>43058.007638888892</v>
      </c>
      <c r="B25993" s="2">
        <v>-75.165226898375352</v>
      </c>
    </row>
    <row r="25994" spans="1:2" x14ac:dyDescent="0.25">
      <c r="A25994" s="1">
        <v>43058.008333333331</v>
      </c>
      <c r="B25994" s="2">
        <v>-73.186944634507142</v>
      </c>
    </row>
    <row r="25995" spans="1:2" x14ac:dyDescent="0.25">
      <c r="A25995" s="1">
        <v>43058.009027777778</v>
      </c>
      <c r="B25995" s="2">
        <v>-61.35180865075575</v>
      </c>
    </row>
    <row r="25996" spans="1:2" x14ac:dyDescent="0.25">
      <c r="A25996" s="1">
        <v>43058.009722222225</v>
      </c>
      <c r="B25996" s="2">
        <v>-91.030340644594986</v>
      </c>
    </row>
    <row r="25997" spans="1:2" x14ac:dyDescent="0.25">
      <c r="A25997" s="1">
        <v>43058.010416666664</v>
      </c>
      <c r="B25997" s="2">
        <v>-77.881239124104226</v>
      </c>
    </row>
    <row r="25998" spans="1:2" x14ac:dyDescent="0.25">
      <c r="A25998" s="1">
        <v>43058.011111111111</v>
      </c>
      <c r="B25998" s="2">
        <v>30.968385593153652</v>
      </c>
    </row>
    <row r="25999" spans="1:2" x14ac:dyDescent="0.25">
      <c r="A25999" s="1">
        <v>43058.011805555558</v>
      </c>
      <c r="B25999" s="2">
        <v>31.256738967173927</v>
      </c>
    </row>
    <row r="26000" spans="1:2" x14ac:dyDescent="0.25">
      <c r="A26000" s="1">
        <v>43058.012499999997</v>
      </c>
      <c r="B26000" s="2">
        <v>14.866190999984854</v>
      </c>
    </row>
    <row r="26001" spans="1:2" x14ac:dyDescent="0.25">
      <c r="A26001" s="1">
        <v>43058.013194444444</v>
      </c>
      <c r="B26001" s="2">
        <v>-0.89245952123104266</v>
      </c>
    </row>
    <row r="26002" spans="1:2" x14ac:dyDescent="0.25">
      <c r="A26002" s="1">
        <v>43058.013888888891</v>
      </c>
      <c r="B26002" s="2">
        <v>-8.5031356548735246</v>
      </c>
    </row>
    <row r="26003" spans="1:2" x14ac:dyDescent="0.25">
      <c r="A26003" s="1">
        <v>43058.01458333333</v>
      </c>
      <c r="B26003" s="2">
        <v>52.730073961494298</v>
      </c>
    </row>
    <row r="26004" spans="1:2" x14ac:dyDescent="0.25">
      <c r="A26004" s="1">
        <v>43058.015277777777</v>
      </c>
      <c r="B26004" s="2">
        <v>11.281145856782677</v>
      </c>
    </row>
    <row r="26005" spans="1:2" x14ac:dyDescent="0.25">
      <c r="A26005" s="1">
        <v>43058.015972222223</v>
      </c>
      <c r="B26005" s="2">
        <v>5.2505181392776041</v>
      </c>
    </row>
    <row r="26006" spans="1:2" x14ac:dyDescent="0.25">
      <c r="A26006" s="1">
        <v>43058.01666666667</v>
      </c>
      <c r="B26006" s="2">
        <v>7.4714302385888001</v>
      </c>
    </row>
    <row r="26007" spans="1:2" x14ac:dyDescent="0.25">
      <c r="A26007" s="1">
        <v>43058.017361111109</v>
      </c>
      <c r="B26007" s="2">
        <v>-21.730183592914059</v>
      </c>
    </row>
    <row r="26008" spans="1:2" x14ac:dyDescent="0.25">
      <c r="A26008" s="1">
        <v>43058.018055555556</v>
      </c>
      <c r="B26008" s="2">
        <v>-43.278675429685975</v>
      </c>
    </row>
    <row r="26009" spans="1:2" x14ac:dyDescent="0.25">
      <c r="A26009" s="1">
        <v>43058.018750000003</v>
      </c>
      <c r="B26009" s="2">
        <v>-37.935635313039526</v>
      </c>
    </row>
    <row r="26010" spans="1:2" x14ac:dyDescent="0.25">
      <c r="A26010" s="1">
        <v>43058.019444444442</v>
      </c>
      <c r="B26010" s="2">
        <v>-13.323084545865035</v>
      </c>
    </row>
    <row r="26011" spans="1:2" x14ac:dyDescent="0.25">
      <c r="A26011" s="1">
        <v>43058.020138888889</v>
      </c>
      <c r="B26011" s="2">
        <v>-8.4264276015310315</v>
      </c>
    </row>
    <row r="26012" spans="1:2" x14ac:dyDescent="0.25">
      <c r="A26012" s="1">
        <v>43058.020833333336</v>
      </c>
      <c r="B26012" s="2">
        <v>3.645566388769415</v>
      </c>
    </row>
    <row r="26013" spans="1:2" x14ac:dyDescent="0.25">
      <c r="A26013" s="1">
        <v>43058.021527777775</v>
      </c>
      <c r="B26013" s="2">
        <v>-44.341132815988388</v>
      </c>
    </row>
    <row r="26014" spans="1:2" x14ac:dyDescent="0.25">
      <c r="A26014" s="1">
        <v>43058.022222222222</v>
      </c>
      <c r="B26014" s="2">
        <v>-37.257753839145394</v>
      </c>
    </row>
    <row r="26015" spans="1:2" x14ac:dyDescent="0.25">
      <c r="A26015" s="1">
        <v>43058.022916666669</v>
      </c>
      <c r="B26015" s="2">
        <v>31.760325780585603</v>
      </c>
    </row>
    <row r="26016" spans="1:2" x14ac:dyDescent="0.25">
      <c r="A26016" s="1">
        <v>43058.023611111108</v>
      </c>
      <c r="B26016" s="2">
        <v>19.801189767192895</v>
      </c>
    </row>
    <row r="26017" spans="1:2" x14ac:dyDescent="0.25">
      <c r="A26017" s="1">
        <v>43058.024305555555</v>
      </c>
      <c r="B26017" s="2">
        <v>-26.149881796962777</v>
      </c>
    </row>
    <row r="26018" spans="1:2" x14ac:dyDescent="0.25">
      <c r="A26018" s="1">
        <v>43058.025000000001</v>
      </c>
      <c r="B26018" s="2">
        <v>-34.943872796014332</v>
      </c>
    </row>
    <row r="26019" spans="1:2" x14ac:dyDescent="0.25">
      <c r="A26019" s="1">
        <v>43058.025694444441</v>
      </c>
      <c r="B26019" s="2">
        <v>-21.963807254901138</v>
      </c>
    </row>
    <row r="26020" spans="1:2" x14ac:dyDescent="0.25">
      <c r="A26020" s="1">
        <v>43058.026388888888</v>
      </c>
      <c r="B26020" s="2">
        <v>-44.831005110662467</v>
      </c>
    </row>
    <row r="26021" spans="1:2" x14ac:dyDescent="0.25">
      <c r="A26021" s="1">
        <v>43058.027083333334</v>
      </c>
      <c r="B26021" s="2">
        <v>-59.8438519408354</v>
      </c>
    </row>
    <row r="26022" spans="1:2" x14ac:dyDescent="0.25">
      <c r="A26022" s="1">
        <v>43058.027777777781</v>
      </c>
      <c r="B26022" s="2">
        <v>-32.026619837318137</v>
      </c>
    </row>
    <row r="26023" spans="1:2" x14ac:dyDescent="0.25">
      <c r="A26023" s="1">
        <v>43058.02847222222</v>
      </c>
      <c r="B26023" s="2">
        <v>-7.4889874546589761</v>
      </c>
    </row>
    <row r="26024" spans="1:2" x14ac:dyDescent="0.25">
      <c r="A26024" s="1">
        <v>43058.029166666667</v>
      </c>
      <c r="B26024" s="2">
        <v>-22.321496802250234</v>
      </c>
    </row>
    <row r="26025" spans="1:2" x14ac:dyDescent="0.25">
      <c r="A26025" s="1">
        <v>43058.029861111114</v>
      </c>
      <c r="B26025" s="2">
        <v>-29.877420167409582</v>
      </c>
    </row>
    <row r="26026" spans="1:2" x14ac:dyDescent="0.25">
      <c r="A26026" s="1">
        <v>43058.030555555553</v>
      </c>
      <c r="B26026" s="2">
        <v>-34.289629454688111</v>
      </c>
    </row>
    <row r="26027" spans="1:2" x14ac:dyDescent="0.25">
      <c r="A26027" s="1">
        <v>43058.03125</v>
      </c>
      <c r="B26027" s="2">
        <v>-26.070337402016108</v>
      </c>
    </row>
    <row r="26028" spans="1:2" x14ac:dyDescent="0.25">
      <c r="A26028" s="1">
        <v>43058.031944444447</v>
      </c>
      <c r="B26028" s="2">
        <v>-35.668853031740582</v>
      </c>
    </row>
    <row r="26029" spans="1:2" x14ac:dyDescent="0.25">
      <c r="A26029" s="1">
        <v>43058.032638888886</v>
      </c>
      <c r="B26029" s="2">
        <v>-53.706227265730071</v>
      </c>
    </row>
    <row r="26030" spans="1:2" x14ac:dyDescent="0.25">
      <c r="A26030" s="1">
        <v>43058.033333333333</v>
      </c>
      <c r="B26030" s="2">
        <v>-67.883251809633421</v>
      </c>
    </row>
    <row r="26031" spans="1:2" x14ac:dyDescent="0.25">
      <c r="A26031" s="1">
        <v>43058.03402777778</v>
      </c>
      <c r="B26031" s="2">
        <v>-108.9730839096359</v>
      </c>
    </row>
    <row r="26032" spans="1:2" x14ac:dyDescent="0.25">
      <c r="A26032" s="1">
        <v>43058.034722222219</v>
      </c>
      <c r="B26032" s="2">
        <v>-103.82769920675976</v>
      </c>
    </row>
    <row r="26033" spans="1:2" x14ac:dyDescent="0.25">
      <c r="A26033" s="1">
        <v>43058.035416666666</v>
      </c>
      <c r="B26033" s="2">
        <v>-140.47138451781356</v>
      </c>
    </row>
    <row r="26034" spans="1:2" x14ac:dyDescent="0.25">
      <c r="A26034" s="1">
        <v>43058.036111111112</v>
      </c>
      <c r="B26034" s="2">
        <v>-131.20901384631094</v>
      </c>
    </row>
    <row r="26035" spans="1:2" x14ac:dyDescent="0.25">
      <c r="A26035" s="1">
        <v>43058.036805555559</v>
      </c>
      <c r="B26035" s="2">
        <v>-92.582305030491753</v>
      </c>
    </row>
    <row r="26036" spans="1:2" x14ac:dyDescent="0.25">
      <c r="A26036" s="1">
        <v>43058.037499999999</v>
      </c>
      <c r="B26036" s="2">
        <v>-98.938410236280959</v>
      </c>
    </row>
    <row r="26037" spans="1:2" x14ac:dyDescent="0.25">
      <c r="A26037" s="1">
        <v>43058.038194444445</v>
      </c>
      <c r="B26037" s="2">
        <v>-84.036562701348643</v>
      </c>
    </row>
    <row r="26038" spans="1:2" x14ac:dyDescent="0.25">
      <c r="A26038" s="1">
        <v>43058.038888888892</v>
      </c>
      <c r="B26038" s="2">
        <v>-28.693519719445369</v>
      </c>
    </row>
    <row r="26039" spans="1:2" x14ac:dyDescent="0.25">
      <c r="A26039" s="1">
        <v>43058.039583333331</v>
      </c>
      <c r="B26039" s="2">
        <v>-31.361017156379241</v>
      </c>
    </row>
    <row r="26040" spans="1:2" x14ac:dyDescent="0.25">
      <c r="A26040" s="1">
        <v>43058.040277777778</v>
      </c>
      <c r="B26040" s="2">
        <v>-51.493059989012544</v>
      </c>
    </row>
    <row r="26041" spans="1:2" x14ac:dyDescent="0.25">
      <c r="A26041" s="1">
        <v>43058.040972222225</v>
      </c>
      <c r="B26041" s="2">
        <v>-39.443901352938461</v>
      </c>
    </row>
    <row r="26042" spans="1:2" x14ac:dyDescent="0.25">
      <c r="A26042" s="1">
        <v>43058.041666666664</v>
      </c>
      <c r="B26042" s="2">
        <v>-53.59967255286368</v>
      </c>
    </row>
    <row r="26043" spans="1:2" x14ac:dyDescent="0.25">
      <c r="A26043" s="1">
        <v>43058.042361111111</v>
      </c>
      <c r="B26043" s="2">
        <v>-49.988368892591097</v>
      </c>
    </row>
    <row r="26044" spans="1:2" x14ac:dyDescent="0.25">
      <c r="A26044" s="1">
        <v>43058.043055555558</v>
      </c>
      <c r="B26044" s="2">
        <v>-22.44935774674159</v>
      </c>
    </row>
    <row r="26045" spans="1:2" x14ac:dyDescent="0.25">
      <c r="A26045" s="1">
        <v>43058.043749999997</v>
      </c>
      <c r="B26045" s="2">
        <v>-32.67426103651912</v>
      </c>
    </row>
    <row r="26046" spans="1:2" x14ac:dyDescent="0.25">
      <c r="A26046" s="1">
        <v>43058.044444444444</v>
      </c>
      <c r="B26046" s="2">
        <v>-3.6689739488695827</v>
      </c>
    </row>
    <row r="26047" spans="1:2" x14ac:dyDescent="0.25">
      <c r="A26047" s="1">
        <v>43058.045138888891</v>
      </c>
      <c r="B26047" s="2">
        <v>15.877145512431161</v>
      </c>
    </row>
    <row r="26048" spans="1:2" x14ac:dyDescent="0.25">
      <c r="A26048" s="1">
        <v>43058.04583333333</v>
      </c>
      <c r="B26048" s="2">
        <v>-55.461063640120365</v>
      </c>
    </row>
    <row r="26049" spans="1:2" x14ac:dyDescent="0.25">
      <c r="A26049" s="1">
        <v>43058.046527777777</v>
      </c>
      <c r="B26049" s="2">
        <v>-42.179189098570106</v>
      </c>
    </row>
    <row r="26050" spans="1:2" x14ac:dyDescent="0.25">
      <c r="A26050" s="1">
        <v>43058.047222222223</v>
      </c>
      <c r="B26050" s="2">
        <v>-16.39914141764384</v>
      </c>
    </row>
    <row r="26051" spans="1:2" x14ac:dyDescent="0.25">
      <c r="A26051" s="1">
        <v>43058.04791666667</v>
      </c>
      <c r="B26051" s="2">
        <v>-14.35979748581958</v>
      </c>
    </row>
    <row r="26052" spans="1:2" x14ac:dyDescent="0.25">
      <c r="A26052" s="1">
        <v>43058.048611111109</v>
      </c>
      <c r="B26052" s="2">
        <v>-34.198017368577226</v>
      </c>
    </row>
    <row r="26053" spans="1:2" x14ac:dyDescent="0.25">
      <c r="A26053" s="1">
        <v>43058.049305555556</v>
      </c>
      <c r="B26053" s="2">
        <v>-26.164196807938911</v>
      </c>
    </row>
    <row r="26054" spans="1:2" x14ac:dyDescent="0.25">
      <c r="A26054" s="1">
        <v>43058.05</v>
      </c>
      <c r="B26054" s="2">
        <v>-23.741393177134402</v>
      </c>
    </row>
    <row r="26055" spans="1:2" x14ac:dyDescent="0.25">
      <c r="A26055" s="1">
        <v>43058.050694444442</v>
      </c>
      <c r="B26055" s="2">
        <v>4.9250251842703925</v>
      </c>
    </row>
    <row r="26056" spans="1:2" x14ac:dyDescent="0.25">
      <c r="A26056" s="1">
        <v>43058.051388888889</v>
      </c>
      <c r="B26056" s="2">
        <v>37.083855089317268</v>
      </c>
    </row>
    <row r="26057" spans="1:2" x14ac:dyDescent="0.25">
      <c r="A26057" s="1">
        <v>43058.052083333336</v>
      </c>
      <c r="B26057" s="2">
        <v>80.828144817048454</v>
      </c>
    </row>
    <row r="26058" spans="1:2" x14ac:dyDescent="0.25">
      <c r="A26058" s="1">
        <v>43058.052777777775</v>
      </c>
      <c r="B26058" s="2">
        <v>96.753765708279872</v>
      </c>
    </row>
    <row r="26059" spans="1:2" x14ac:dyDescent="0.25">
      <c r="A26059" s="1">
        <v>43058.053472222222</v>
      </c>
      <c r="B26059" s="2">
        <v>40.460664253957411</v>
      </c>
    </row>
    <row r="26060" spans="1:2" x14ac:dyDescent="0.25">
      <c r="A26060" s="1">
        <v>43058.054166666669</v>
      </c>
      <c r="B26060" s="2">
        <v>43.336633770076638</v>
      </c>
    </row>
    <row r="26061" spans="1:2" x14ac:dyDescent="0.25">
      <c r="A26061" s="1">
        <v>43058.054861111108</v>
      </c>
      <c r="B26061" s="2">
        <v>43.537531858644797</v>
      </c>
    </row>
    <row r="26062" spans="1:2" x14ac:dyDescent="0.25">
      <c r="A26062" s="1">
        <v>43058.055555555555</v>
      </c>
      <c r="B26062" s="2">
        <v>45.345729047929247</v>
      </c>
    </row>
    <row r="26063" spans="1:2" x14ac:dyDescent="0.25">
      <c r="A26063" s="1">
        <v>43058.056250000001</v>
      </c>
      <c r="B26063" s="2">
        <v>11.651918399761779</v>
      </c>
    </row>
    <row r="26064" spans="1:2" x14ac:dyDescent="0.25">
      <c r="A26064" s="1">
        <v>43058.056944444441</v>
      </c>
      <c r="B26064" s="2">
        <v>26.166855925908507</v>
      </c>
    </row>
    <row r="26065" spans="1:2" x14ac:dyDescent="0.25">
      <c r="A26065" s="1">
        <v>43058.057638888888</v>
      </c>
      <c r="B26065" s="2">
        <v>1.1969124661671231</v>
      </c>
    </row>
    <row r="26066" spans="1:2" x14ac:dyDescent="0.25">
      <c r="A26066" s="1">
        <v>43058.058333333334</v>
      </c>
      <c r="B26066" s="2">
        <v>-31.873074334473738</v>
      </c>
    </row>
    <row r="26067" spans="1:2" x14ac:dyDescent="0.25">
      <c r="A26067" s="1">
        <v>43058.059027777781</v>
      </c>
      <c r="B26067" s="2">
        <v>-31.356674810251569</v>
      </c>
    </row>
    <row r="26068" spans="1:2" x14ac:dyDescent="0.25">
      <c r="A26068" s="1">
        <v>43058.05972222222</v>
      </c>
      <c r="B26068" s="2">
        <v>-15.716181213393186</v>
      </c>
    </row>
    <row r="26069" spans="1:2" x14ac:dyDescent="0.25">
      <c r="A26069" s="1">
        <v>43058.060416666667</v>
      </c>
      <c r="B26069" s="2">
        <v>-30.900826422307485</v>
      </c>
    </row>
    <row r="26070" spans="1:2" x14ac:dyDescent="0.25">
      <c r="A26070" s="1">
        <v>43058.061111111114</v>
      </c>
      <c r="B26070" s="2">
        <v>-30.272154471867058</v>
      </c>
    </row>
    <row r="26071" spans="1:2" x14ac:dyDescent="0.25">
      <c r="A26071" s="1">
        <v>43058.061805555553</v>
      </c>
      <c r="B26071" s="2">
        <v>-14.482663191757608</v>
      </c>
    </row>
    <row r="26072" spans="1:2" x14ac:dyDescent="0.25">
      <c r="A26072" s="1">
        <v>43058.0625</v>
      </c>
      <c r="B26072" s="2">
        <v>-11.496044746595514</v>
      </c>
    </row>
    <row r="26073" spans="1:2" x14ac:dyDescent="0.25">
      <c r="A26073" s="1">
        <v>43058.063194444447</v>
      </c>
      <c r="B26073" s="2">
        <v>-72.688088948864603</v>
      </c>
    </row>
    <row r="26074" spans="1:2" x14ac:dyDescent="0.25">
      <c r="A26074" s="1">
        <v>43058.063888888886</v>
      </c>
      <c r="B26074" s="2">
        <v>-104.46027590763212</v>
      </c>
    </row>
    <row r="26075" spans="1:2" x14ac:dyDescent="0.25">
      <c r="A26075" s="1">
        <v>43058.064583333333</v>
      </c>
      <c r="B26075" s="2">
        <v>-69.689503428159512</v>
      </c>
    </row>
    <row r="26076" spans="1:2" x14ac:dyDescent="0.25">
      <c r="A26076" s="1">
        <v>43058.06527777778</v>
      </c>
      <c r="B26076" s="2">
        <v>-64.17838455731787</v>
      </c>
    </row>
    <row r="26077" spans="1:2" x14ac:dyDescent="0.25">
      <c r="A26077" s="1">
        <v>43058.065972222219</v>
      </c>
      <c r="B26077" s="2">
        <v>-51.30012433838759</v>
      </c>
    </row>
    <row r="26078" spans="1:2" x14ac:dyDescent="0.25">
      <c r="A26078" s="1">
        <v>43058.066666666666</v>
      </c>
      <c r="B26078" s="2">
        <v>-22.279385851742699</v>
      </c>
    </row>
    <row r="26079" spans="1:2" x14ac:dyDescent="0.25">
      <c r="A26079" s="1">
        <v>43058.067361111112</v>
      </c>
      <c r="B26079" s="2">
        <v>-20.631840513439965</v>
      </c>
    </row>
    <row r="26080" spans="1:2" x14ac:dyDescent="0.25">
      <c r="A26080" s="1">
        <v>43058.068055555559</v>
      </c>
      <c r="B26080" s="2">
        <v>-1.4107223979294454</v>
      </c>
    </row>
    <row r="26081" spans="1:2" x14ac:dyDescent="0.25">
      <c r="A26081" s="1">
        <v>43058.068749999999</v>
      </c>
      <c r="B26081" s="2">
        <v>-20.120843890762384</v>
      </c>
    </row>
    <row r="26082" spans="1:2" x14ac:dyDescent="0.25">
      <c r="A26082" s="1">
        <v>43058.069444444445</v>
      </c>
      <c r="B26082" s="2">
        <v>-6.4475054150136808</v>
      </c>
    </row>
    <row r="26083" spans="1:2" x14ac:dyDescent="0.25">
      <c r="A26083" s="1">
        <v>43058.070138888892</v>
      </c>
      <c r="B26083" s="2">
        <v>-2.0027339453673147</v>
      </c>
    </row>
    <row r="26084" spans="1:2" x14ac:dyDescent="0.25">
      <c r="A26084" s="1">
        <v>43058.070833333331</v>
      </c>
      <c r="B26084" s="2">
        <v>-5.0862630208333333E-7</v>
      </c>
    </row>
    <row r="26085" spans="1:2" x14ac:dyDescent="0.25">
      <c r="A26085" s="1">
        <v>43058.071527777778</v>
      </c>
      <c r="B26085" s="2">
        <v>1.6708373247335354E-6</v>
      </c>
    </row>
    <row r="26086" spans="1:2" x14ac:dyDescent="0.25">
      <c r="A26086" s="1">
        <v>43058.072222222225</v>
      </c>
      <c r="B26086" s="2">
        <v>-24.306323856030939</v>
      </c>
    </row>
    <row r="26087" spans="1:2" x14ac:dyDescent="0.25">
      <c r="A26087" s="1">
        <v>43058.072916666664</v>
      </c>
      <c r="B26087" s="2">
        <v>-45.869995850193661</v>
      </c>
    </row>
    <row r="26088" spans="1:2" x14ac:dyDescent="0.25">
      <c r="A26088" s="1">
        <v>43058.073611111111</v>
      </c>
      <c r="B26088" s="2">
        <v>-65.61237189085611</v>
      </c>
    </row>
    <row r="26089" spans="1:2" x14ac:dyDescent="0.25">
      <c r="A26089" s="1">
        <v>43058.074305555558</v>
      </c>
      <c r="B26089" s="2">
        <v>-77.308659534862571</v>
      </c>
    </row>
    <row r="26090" spans="1:2" x14ac:dyDescent="0.25">
      <c r="A26090" s="1">
        <v>43058.074999999997</v>
      </c>
      <c r="B26090" s="2">
        <v>-59.263488973646112</v>
      </c>
    </row>
    <row r="26091" spans="1:2" x14ac:dyDescent="0.25">
      <c r="A26091" s="1">
        <v>43058.075694444444</v>
      </c>
      <c r="B26091" s="2">
        <v>-70.351724295614986</v>
      </c>
    </row>
    <row r="26092" spans="1:2" x14ac:dyDescent="0.25">
      <c r="A26092" s="1">
        <v>43058.076388888891</v>
      </c>
      <c r="B26092" s="2">
        <v>-105.23357594745467</v>
      </c>
    </row>
    <row r="26093" spans="1:2" x14ac:dyDescent="0.25">
      <c r="A26093" s="1">
        <v>43058.07708333333</v>
      </c>
      <c r="B26093" s="2">
        <v>-62.351644037886096</v>
      </c>
    </row>
    <row r="26094" spans="1:2" x14ac:dyDescent="0.25">
      <c r="A26094" s="1">
        <v>43058.077777777777</v>
      </c>
      <c r="B26094" s="2">
        <v>-44.953656201046151</v>
      </c>
    </row>
    <row r="26095" spans="1:2" x14ac:dyDescent="0.25">
      <c r="A26095" s="1">
        <v>43058.078472222223</v>
      </c>
      <c r="B26095" s="2">
        <v>-55.127012842464801</v>
      </c>
    </row>
    <row r="26096" spans="1:2" x14ac:dyDescent="0.25">
      <c r="A26096" s="1">
        <v>43058.07916666667</v>
      </c>
      <c r="B26096" s="2">
        <v>-35.417379308967305</v>
      </c>
    </row>
    <row r="26097" spans="1:2" x14ac:dyDescent="0.25">
      <c r="A26097" s="1">
        <v>43058.079861111109</v>
      </c>
      <c r="B26097" s="2">
        <v>-77.578617374973447</v>
      </c>
    </row>
    <row r="26098" spans="1:2" x14ac:dyDescent="0.25">
      <c r="A26098" s="1">
        <v>43058.080555555556</v>
      </c>
      <c r="B26098" s="2">
        <v>-44.590670546025891</v>
      </c>
    </row>
    <row r="26099" spans="1:2" x14ac:dyDescent="0.25">
      <c r="A26099" s="1">
        <v>43058.081250000003</v>
      </c>
      <c r="B26099" s="2">
        <v>-12.78141976861904</v>
      </c>
    </row>
    <row r="26100" spans="1:2" x14ac:dyDescent="0.25">
      <c r="A26100" s="1">
        <v>43058.081944444442</v>
      </c>
      <c r="B26100" s="2">
        <v>-9.0963180363847638</v>
      </c>
    </row>
    <row r="26101" spans="1:2" x14ac:dyDescent="0.25">
      <c r="A26101" s="1">
        <v>43058.082638888889</v>
      </c>
      <c r="B26101" s="2">
        <v>-69.047952181043613</v>
      </c>
    </row>
    <row r="26102" spans="1:2" x14ac:dyDescent="0.25">
      <c r="A26102" s="1">
        <v>43058.083333333336</v>
      </c>
      <c r="B26102" s="2">
        <v>-85.486128567527828</v>
      </c>
    </row>
    <row r="26103" spans="1:2" x14ac:dyDescent="0.25">
      <c r="A26103" s="1">
        <v>43058.084027777775</v>
      </c>
      <c r="B26103" s="2">
        <v>-84.153011213555388</v>
      </c>
    </row>
    <row r="26104" spans="1:2" x14ac:dyDescent="0.25">
      <c r="A26104" s="1">
        <v>43058.084722222222</v>
      </c>
      <c r="B26104" s="2">
        <v>-46.06480566735457</v>
      </c>
    </row>
    <row r="26105" spans="1:2" x14ac:dyDescent="0.25">
      <c r="A26105" s="1">
        <v>43058.085416666669</v>
      </c>
      <c r="B26105" s="2">
        <v>-4.0845525229669875</v>
      </c>
    </row>
    <row r="26106" spans="1:2" x14ac:dyDescent="0.25">
      <c r="A26106" s="1">
        <v>43058.086111111108</v>
      </c>
      <c r="B26106" s="2">
        <v>-9.8215831149233654</v>
      </c>
    </row>
    <row r="26107" spans="1:2" x14ac:dyDescent="0.25">
      <c r="A26107" s="1">
        <v>43058.086805555555</v>
      </c>
      <c r="B26107" s="2">
        <v>-55.920460915428706</v>
      </c>
    </row>
    <row r="26108" spans="1:2" x14ac:dyDescent="0.25">
      <c r="A26108" s="1">
        <v>43058.087500000001</v>
      </c>
      <c r="B26108" s="2">
        <v>-75.06419705730417</v>
      </c>
    </row>
    <row r="26109" spans="1:2" x14ac:dyDescent="0.25">
      <c r="A26109" s="1">
        <v>43058.088194444441</v>
      </c>
      <c r="B26109" s="2">
        <v>-66.336485102500106</v>
      </c>
    </row>
    <row r="26110" spans="1:2" x14ac:dyDescent="0.25">
      <c r="A26110" s="1">
        <v>43058.088888888888</v>
      </c>
      <c r="B26110" s="2">
        <v>-89.419045606155606</v>
      </c>
    </row>
    <row r="26111" spans="1:2" x14ac:dyDescent="0.25">
      <c r="A26111" s="1">
        <v>43058.089583333334</v>
      </c>
      <c r="B26111" s="2">
        <v>-45.267281304222223</v>
      </c>
    </row>
    <row r="26112" spans="1:2" x14ac:dyDescent="0.25">
      <c r="A26112" s="1">
        <v>43058.090277777781</v>
      </c>
      <c r="B26112" s="2">
        <v>-70.529222850629594</v>
      </c>
    </row>
    <row r="26113" spans="1:2" x14ac:dyDescent="0.25">
      <c r="A26113" s="1">
        <v>43058.09097222222</v>
      </c>
      <c r="B26113" s="2">
        <v>-80.101919666586525</v>
      </c>
    </row>
    <row r="26114" spans="1:2" x14ac:dyDescent="0.25">
      <c r="A26114" s="1">
        <v>43058.091666666667</v>
      </c>
      <c r="B26114" s="2">
        <v>-90.465596493139557</v>
      </c>
    </row>
    <row r="26115" spans="1:2" x14ac:dyDescent="0.25">
      <c r="A26115" s="1">
        <v>43058.092361111114</v>
      </c>
      <c r="B26115" s="2">
        <v>-63.61029295559856</v>
      </c>
    </row>
    <row r="26116" spans="1:2" x14ac:dyDescent="0.25">
      <c r="A26116" s="1">
        <v>43058.093055555553</v>
      </c>
      <c r="B26116" s="2">
        <v>-51.418341259284837</v>
      </c>
    </row>
    <row r="26117" spans="1:2" x14ac:dyDescent="0.25">
      <c r="A26117" s="1">
        <v>43058.09375</v>
      </c>
      <c r="B26117" s="2">
        <v>-56.989536447890956</v>
      </c>
    </row>
    <row r="26118" spans="1:2" x14ac:dyDescent="0.25">
      <c r="A26118" s="1">
        <v>43058.094444444447</v>
      </c>
      <c r="B26118" s="2">
        <v>-45.670563169561014</v>
      </c>
    </row>
    <row r="26119" spans="1:2" x14ac:dyDescent="0.25">
      <c r="A26119" s="1">
        <v>43058.095138888886</v>
      </c>
      <c r="B26119" s="2">
        <v>-26.50265611980867</v>
      </c>
    </row>
    <row r="26120" spans="1:2" x14ac:dyDescent="0.25">
      <c r="A26120" s="1">
        <v>43058.095833333333</v>
      </c>
      <c r="B26120" s="2">
        <v>-66.269873379524995</v>
      </c>
    </row>
    <row r="26121" spans="1:2" x14ac:dyDescent="0.25">
      <c r="A26121" s="1">
        <v>43058.09652777778</v>
      </c>
      <c r="B26121" s="2">
        <v>-52.224979981814975</v>
      </c>
    </row>
    <row r="26122" spans="1:2" x14ac:dyDescent="0.25">
      <c r="A26122" s="1">
        <v>43058.097222222219</v>
      </c>
      <c r="B26122" s="2">
        <v>-33.575637010321955</v>
      </c>
    </row>
    <row r="26123" spans="1:2" x14ac:dyDescent="0.25">
      <c r="A26123" s="1">
        <v>43058.097916666666</v>
      </c>
      <c r="B26123" s="2">
        <v>-57.023616091533526</v>
      </c>
    </row>
    <row r="26124" spans="1:2" x14ac:dyDescent="0.25">
      <c r="A26124" s="1">
        <v>43058.098611111112</v>
      </c>
      <c r="B26124" s="2">
        <v>-69.472487325874198</v>
      </c>
    </row>
    <row r="26125" spans="1:2" x14ac:dyDescent="0.25">
      <c r="A26125" s="1">
        <v>43058.099305555559</v>
      </c>
      <c r="B26125" s="2">
        <v>-76.909430449380309</v>
      </c>
    </row>
    <row r="26126" spans="1:2" x14ac:dyDescent="0.25">
      <c r="A26126" s="1">
        <v>43058.1</v>
      </c>
      <c r="B26126" s="2">
        <v>-9.0534930536174212</v>
      </c>
    </row>
    <row r="26127" spans="1:2" x14ac:dyDescent="0.25">
      <c r="A26127" s="1">
        <v>43058.100694444445</v>
      </c>
      <c r="B26127" s="2">
        <v>-59.296400837121958</v>
      </c>
    </row>
    <row r="26128" spans="1:2" x14ac:dyDescent="0.25">
      <c r="A26128" s="1">
        <v>43058.101388888892</v>
      </c>
      <c r="B26128" s="2">
        <v>-54.856068432514441</v>
      </c>
    </row>
    <row r="26129" spans="1:2" x14ac:dyDescent="0.25">
      <c r="A26129" s="1">
        <v>43058.102083333331</v>
      </c>
      <c r="B26129" s="2">
        <v>-25.804007706601016</v>
      </c>
    </row>
    <row r="26130" spans="1:2" x14ac:dyDescent="0.25">
      <c r="A26130" s="1">
        <v>43058.102777777778</v>
      </c>
      <c r="B26130" s="2">
        <v>0</v>
      </c>
    </row>
    <row r="26131" spans="1:2" x14ac:dyDescent="0.25">
      <c r="A26131" s="1">
        <v>43058.103472222225</v>
      </c>
      <c r="B26131" s="2">
        <v>-17.841225188295358</v>
      </c>
    </row>
    <row r="26132" spans="1:2" x14ac:dyDescent="0.25">
      <c r="A26132" s="1">
        <v>43058.104166666664</v>
      </c>
      <c r="B26132" s="2">
        <v>-6.4257917036379997</v>
      </c>
    </row>
    <row r="26133" spans="1:2" x14ac:dyDescent="0.25">
      <c r="A26133" s="1">
        <v>43058.104861111111</v>
      </c>
      <c r="B26133" s="2">
        <v>7.8240407388657331</v>
      </c>
    </row>
    <row r="26134" spans="1:2" x14ac:dyDescent="0.25">
      <c r="A26134" s="1">
        <v>43058.105555555558</v>
      </c>
      <c r="B26134" s="2">
        <v>-6.8667871823825406</v>
      </c>
    </row>
    <row r="26135" spans="1:2" x14ac:dyDescent="0.25">
      <c r="A26135" s="1">
        <v>43058.106249999997</v>
      </c>
      <c r="B26135" s="2">
        <v>-23.660394426324636</v>
      </c>
    </row>
    <row r="26136" spans="1:2" x14ac:dyDescent="0.25">
      <c r="A26136" s="1">
        <v>43058.106944444444</v>
      </c>
      <c r="B26136" s="2">
        <v>-2.782760399626568</v>
      </c>
    </row>
    <row r="26137" spans="1:2" x14ac:dyDescent="0.25">
      <c r="A26137" s="1">
        <v>43058.107638888891</v>
      </c>
      <c r="B26137" s="2">
        <v>-10.248285911796847</v>
      </c>
    </row>
    <row r="26138" spans="1:2" x14ac:dyDescent="0.25">
      <c r="A26138" s="1">
        <v>43058.10833333333</v>
      </c>
      <c r="B26138" s="2">
        <v>-23.442108502630919</v>
      </c>
    </row>
    <row r="26139" spans="1:2" x14ac:dyDescent="0.25">
      <c r="A26139" s="1">
        <v>43058.109027777777</v>
      </c>
      <c r="B26139" s="2">
        <v>-54.978186478036029</v>
      </c>
    </row>
    <row r="26140" spans="1:2" x14ac:dyDescent="0.25">
      <c r="A26140" s="1">
        <v>43058.109722222223</v>
      </c>
      <c r="B26140" s="2">
        <v>-64.250714052004824</v>
      </c>
    </row>
    <row r="26141" spans="1:2" x14ac:dyDescent="0.25">
      <c r="A26141" s="1">
        <v>43058.11041666667</v>
      </c>
      <c r="B26141" s="2">
        <v>-2.375871247119115</v>
      </c>
    </row>
    <row r="26142" spans="1:2" x14ac:dyDescent="0.25">
      <c r="A26142" s="1">
        <v>43058.111111111109</v>
      </c>
      <c r="B26142" s="2">
        <v>3.3056679665828899</v>
      </c>
    </row>
    <row r="26143" spans="1:2" x14ac:dyDescent="0.25">
      <c r="A26143" s="1">
        <v>43058.111805555556</v>
      </c>
      <c r="B26143" s="2">
        <v>-3.8537681106041419</v>
      </c>
    </row>
    <row r="26144" spans="1:2" x14ac:dyDescent="0.25">
      <c r="A26144" s="1">
        <v>43058.112500000003</v>
      </c>
      <c r="B26144" s="2">
        <v>-1.6355992881814019</v>
      </c>
    </row>
    <row r="26145" spans="1:2" x14ac:dyDescent="0.25">
      <c r="A26145" s="1">
        <v>43058.113194444442</v>
      </c>
      <c r="B26145" s="2">
        <v>-10.277119321519665</v>
      </c>
    </row>
    <row r="26146" spans="1:2" x14ac:dyDescent="0.25">
      <c r="A26146" s="1">
        <v>43058.113888888889</v>
      </c>
      <c r="B26146" s="2">
        <v>-49.456862934618648</v>
      </c>
    </row>
    <row r="26147" spans="1:2" x14ac:dyDescent="0.25">
      <c r="A26147" s="1">
        <v>43058.114583333336</v>
      </c>
      <c r="B26147" s="2">
        <v>-68.552482371534765</v>
      </c>
    </row>
    <row r="26148" spans="1:2" x14ac:dyDescent="0.25">
      <c r="A26148" s="1">
        <v>43058.115277777775</v>
      </c>
      <c r="B26148" s="2">
        <v>-108.2937451532421</v>
      </c>
    </row>
    <row r="26149" spans="1:2" x14ac:dyDescent="0.25">
      <c r="A26149" s="1">
        <v>43058.115972222222</v>
      </c>
      <c r="B26149" s="2">
        <v>-93.171931332747533</v>
      </c>
    </row>
    <row r="26150" spans="1:2" x14ac:dyDescent="0.25">
      <c r="A26150" s="1">
        <v>43058.116666666669</v>
      </c>
      <c r="B26150" s="2">
        <v>-66.935384964240555</v>
      </c>
    </row>
    <row r="26151" spans="1:2" x14ac:dyDescent="0.25">
      <c r="A26151" s="1">
        <v>43058.117361111108</v>
      </c>
      <c r="B26151" s="2">
        <v>-98.652915849637552</v>
      </c>
    </row>
    <row r="26152" spans="1:2" x14ac:dyDescent="0.25">
      <c r="A26152" s="1">
        <v>43058.118055555555</v>
      </c>
      <c r="B26152" s="2">
        <v>-101.33039380804597</v>
      </c>
    </row>
    <row r="26153" spans="1:2" x14ac:dyDescent="0.25">
      <c r="A26153" s="1">
        <v>43058.118750000001</v>
      </c>
      <c r="B26153" s="2">
        <v>-80.286304550664497</v>
      </c>
    </row>
    <row r="26154" spans="1:2" x14ac:dyDescent="0.25">
      <c r="A26154" s="1">
        <v>43058.119444444441</v>
      </c>
      <c r="B26154" s="2">
        <v>-89.416494882073792</v>
      </c>
    </row>
    <row r="26155" spans="1:2" x14ac:dyDescent="0.25">
      <c r="A26155" s="1">
        <v>43058.120138888888</v>
      </c>
      <c r="B26155" s="2">
        <v>-60.005071676798977</v>
      </c>
    </row>
    <row r="26156" spans="1:2" x14ac:dyDescent="0.25">
      <c r="A26156" s="1">
        <v>43058.120833333334</v>
      </c>
      <c r="B26156" s="2">
        <v>-50.544089976808756</v>
      </c>
    </row>
    <row r="26157" spans="1:2" x14ac:dyDescent="0.25">
      <c r="A26157" s="1">
        <v>43058.121527777781</v>
      </c>
      <c r="B26157" s="2">
        <v>0.53522617432463448</v>
      </c>
    </row>
    <row r="26158" spans="1:2" x14ac:dyDescent="0.25">
      <c r="A26158" s="1">
        <v>43058.12222222222</v>
      </c>
      <c r="B26158" s="2">
        <v>-22.240770414452225</v>
      </c>
    </row>
    <row r="26159" spans="1:2" x14ac:dyDescent="0.25">
      <c r="A26159" s="1">
        <v>43058.122916666667</v>
      </c>
      <c r="B26159" s="2">
        <v>-77.39325518418336</v>
      </c>
    </row>
    <row r="26160" spans="1:2" x14ac:dyDescent="0.25">
      <c r="A26160" s="1">
        <v>43058.123611111114</v>
      </c>
      <c r="B26160" s="2">
        <v>-97.184525946302657</v>
      </c>
    </row>
    <row r="26161" spans="1:2" x14ac:dyDescent="0.25">
      <c r="A26161" s="1">
        <v>43058.124305555553</v>
      </c>
      <c r="B26161" s="2">
        <v>-66.385523434883609</v>
      </c>
    </row>
    <row r="26162" spans="1:2" x14ac:dyDescent="0.25">
      <c r="A26162" s="1">
        <v>43058.125</v>
      </c>
      <c r="B26162" s="2">
        <v>-28.52192099718571</v>
      </c>
    </row>
    <row r="26163" spans="1:2" x14ac:dyDescent="0.25">
      <c r="A26163" s="1">
        <v>43058.125694444447</v>
      </c>
      <c r="B26163" s="2">
        <v>-32.477826463207023</v>
      </c>
    </row>
    <row r="26164" spans="1:2" x14ac:dyDescent="0.25">
      <c r="A26164" s="1">
        <v>43058.126388888886</v>
      </c>
      <c r="B26164" s="2">
        <v>-21.794433788386716</v>
      </c>
    </row>
    <row r="26165" spans="1:2" x14ac:dyDescent="0.25">
      <c r="A26165" s="1">
        <v>43058.127083333333</v>
      </c>
      <c r="B26165" s="2">
        <v>-41.560935629676287</v>
      </c>
    </row>
    <row r="26166" spans="1:2" x14ac:dyDescent="0.25">
      <c r="A26166" s="1">
        <v>43058.12777777778</v>
      </c>
      <c r="B26166" s="2">
        <v>-29.998842209373834</v>
      </c>
    </row>
    <row r="26167" spans="1:2" x14ac:dyDescent="0.25">
      <c r="A26167" s="1">
        <v>43058.128472222219</v>
      </c>
      <c r="B26167" s="2">
        <v>-48.395129069210576</v>
      </c>
    </row>
    <row r="26168" spans="1:2" x14ac:dyDescent="0.25">
      <c r="A26168" s="1">
        <v>43058.129166666666</v>
      </c>
      <c r="B26168" s="2">
        <v>-40.961764515792794</v>
      </c>
    </row>
    <row r="26169" spans="1:2" x14ac:dyDescent="0.25">
      <c r="A26169" s="1">
        <v>43058.129861111112</v>
      </c>
      <c r="B26169" s="2">
        <v>-38.734225242608225</v>
      </c>
    </row>
    <row r="26170" spans="1:2" x14ac:dyDescent="0.25">
      <c r="A26170" s="1">
        <v>43058.130555555559</v>
      </c>
      <c r="B26170" s="2">
        <v>0</v>
      </c>
    </row>
    <row r="26171" spans="1:2" x14ac:dyDescent="0.25">
      <c r="A26171" s="1">
        <v>43058.131249999999</v>
      </c>
      <c r="B26171" s="2">
        <v>4.0073558847187085</v>
      </c>
    </row>
    <row r="26172" spans="1:2" x14ac:dyDescent="0.25">
      <c r="A26172" s="1">
        <v>43058.131944444445</v>
      </c>
      <c r="B26172" s="2">
        <v>3.7224060587749892</v>
      </c>
    </row>
    <row r="26173" spans="1:2" x14ac:dyDescent="0.25">
      <c r="A26173" s="1">
        <v>43058.132638888892</v>
      </c>
      <c r="B26173" s="2">
        <v>-3.8465478046758412</v>
      </c>
    </row>
    <row r="26174" spans="1:2" x14ac:dyDescent="0.25">
      <c r="A26174" s="1">
        <v>43058.133333333331</v>
      </c>
      <c r="B26174" s="2">
        <v>-42.283051549965357</v>
      </c>
    </row>
    <row r="26175" spans="1:2" x14ac:dyDescent="0.25">
      <c r="A26175" s="1">
        <v>43058.134027777778</v>
      </c>
      <c r="B26175" s="2">
        <v>-24.195714397615909</v>
      </c>
    </row>
    <row r="26176" spans="1:2" x14ac:dyDescent="0.25">
      <c r="A26176" s="1">
        <v>43058.134722222225</v>
      </c>
      <c r="B26176" s="2">
        <v>-30.119046235676311</v>
      </c>
    </row>
    <row r="26177" spans="1:2" x14ac:dyDescent="0.25">
      <c r="A26177" s="1">
        <v>43058.135416666664</v>
      </c>
      <c r="B26177" s="2">
        <v>-50.821734696622784</v>
      </c>
    </row>
    <row r="26178" spans="1:2" x14ac:dyDescent="0.25">
      <c r="A26178" s="1">
        <v>43058.136111111111</v>
      </c>
      <c r="B26178" s="2">
        <v>-37.856223796883327</v>
      </c>
    </row>
    <row r="26179" spans="1:2" x14ac:dyDescent="0.25">
      <c r="A26179" s="1">
        <v>43058.136805555558</v>
      </c>
      <c r="B26179" s="2">
        <v>-46.173344599086946</v>
      </c>
    </row>
    <row r="26180" spans="1:2" x14ac:dyDescent="0.25">
      <c r="A26180" s="1">
        <v>43058.137499999997</v>
      </c>
      <c r="B26180" s="2">
        <v>-14.508744452630829</v>
      </c>
    </row>
    <row r="26181" spans="1:2" x14ac:dyDescent="0.25">
      <c r="A26181" s="1">
        <v>43058.138194444444</v>
      </c>
      <c r="B26181" s="2">
        <v>-9.4190857191298463</v>
      </c>
    </row>
    <row r="26182" spans="1:2" x14ac:dyDescent="0.25">
      <c r="A26182" s="1">
        <v>43058.138888888891</v>
      </c>
      <c r="B26182" s="2">
        <v>-6.8140485114020217</v>
      </c>
    </row>
    <row r="26183" spans="1:2" x14ac:dyDescent="0.25">
      <c r="A26183" s="1">
        <v>43058.13958333333</v>
      </c>
      <c r="B26183" s="2">
        <v>25.265557327369848</v>
      </c>
    </row>
    <row r="26184" spans="1:2" x14ac:dyDescent="0.25">
      <c r="A26184" s="1">
        <v>43058.140277777777</v>
      </c>
      <c r="B26184" s="2">
        <v>30.132024612537741</v>
      </c>
    </row>
    <row r="26185" spans="1:2" x14ac:dyDescent="0.25">
      <c r="A26185" s="1">
        <v>43058.140972222223</v>
      </c>
      <c r="B26185" s="2">
        <v>0.38593026323845453</v>
      </c>
    </row>
    <row r="26186" spans="1:2" x14ac:dyDescent="0.25">
      <c r="A26186" s="1">
        <v>43058.14166666667</v>
      </c>
      <c r="B26186" s="2">
        <v>8.7235821411013603E-7</v>
      </c>
    </row>
    <row r="26187" spans="1:2" x14ac:dyDescent="0.25">
      <c r="A26187" s="1">
        <v>43058.142361111109</v>
      </c>
      <c r="B26187" s="2">
        <v>1.0008790134471686</v>
      </c>
    </row>
    <row r="26188" spans="1:2" x14ac:dyDescent="0.25">
      <c r="A26188" s="1">
        <v>43058.143055555556</v>
      </c>
      <c r="B26188" s="2">
        <v>-5.6155275123504298</v>
      </c>
    </row>
    <row r="26189" spans="1:2" x14ac:dyDescent="0.25">
      <c r="A26189" s="1">
        <v>43058.143750000003</v>
      </c>
      <c r="B26189" s="2">
        <v>-4.0085564007206509</v>
      </c>
    </row>
    <row r="26190" spans="1:2" x14ac:dyDescent="0.25">
      <c r="A26190" s="1">
        <v>43058.144444444442</v>
      </c>
      <c r="B26190" s="2">
        <v>-4.7756076380241819</v>
      </c>
    </row>
    <row r="26191" spans="1:2" x14ac:dyDescent="0.25">
      <c r="A26191" s="1">
        <v>43058.145138888889</v>
      </c>
      <c r="B26191" s="2">
        <v>-3.0109907241770997</v>
      </c>
    </row>
    <row r="26192" spans="1:2" x14ac:dyDescent="0.25">
      <c r="A26192" s="1">
        <v>43058.145833333336</v>
      </c>
      <c r="B26192" s="2">
        <v>-15.504579944668997</v>
      </c>
    </row>
    <row r="26193" spans="1:2" x14ac:dyDescent="0.25">
      <c r="A26193" s="1">
        <v>43058.146527777775</v>
      </c>
      <c r="B26193" s="2">
        <v>-33.573969784317889</v>
      </c>
    </row>
    <row r="26194" spans="1:2" x14ac:dyDescent="0.25">
      <c r="A26194" s="1">
        <v>43058.147222222222</v>
      </c>
      <c r="B26194" s="2">
        <v>-25.276697293353696</v>
      </c>
    </row>
    <row r="26195" spans="1:2" x14ac:dyDescent="0.25">
      <c r="A26195" s="1">
        <v>43058.147916666669</v>
      </c>
      <c r="B26195" s="2">
        <v>-34.784157122002213</v>
      </c>
    </row>
    <row r="26196" spans="1:2" x14ac:dyDescent="0.25">
      <c r="A26196" s="1">
        <v>43058.148611111108</v>
      </c>
      <c r="B26196" s="2">
        <v>-26.571017425316192</v>
      </c>
    </row>
    <row r="26197" spans="1:2" x14ac:dyDescent="0.25">
      <c r="A26197" s="1">
        <v>43058.149305555555</v>
      </c>
      <c r="B26197" s="2">
        <v>-52.702007841975622</v>
      </c>
    </row>
    <row r="26198" spans="1:2" x14ac:dyDescent="0.25">
      <c r="A26198" s="1">
        <v>43058.15</v>
      </c>
      <c r="B26198" s="2">
        <v>-68.531431797485368</v>
      </c>
    </row>
    <row r="26199" spans="1:2" x14ac:dyDescent="0.25">
      <c r="A26199" s="1">
        <v>43058.150694444441</v>
      </c>
      <c r="B26199" s="2">
        <v>-35.964789071541354</v>
      </c>
    </row>
    <row r="26200" spans="1:2" x14ac:dyDescent="0.25">
      <c r="A26200" s="1">
        <v>43058.151388888888</v>
      </c>
      <c r="B26200" s="2">
        <v>-41.992468554479998</v>
      </c>
    </row>
    <row r="26201" spans="1:2" x14ac:dyDescent="0.25">
      <c r="A26201" s="1">
        <v>43058.152083333334</v>
      </c>
      <c r="B26201" s="2">
        <v>-42.197080366433752</v>
      </c>
    </row>
    <row r="26202" spans="1:2" x14ac:dyDescent="0.25">
      <c r="A26202" s="1">
        <v>43058.152777777781</v>
      </c>
      <c r="B26202" s="2">
        <v>-48.950712414504963</v>
      </c>
    </row>
    <row r="26203" spans="1:2" x14ac:dyDescent="0.25">
      <c r="A26203" s="1">
        <v>43058.15347222222</v>
      </c>
      <c r="B26203" s="2">
        <v>-12.141911980582517</v>
      </c>
    </row>
    <row r="26204" spans="1:2" x14ac:dyDescent="0.25">
      <c r="A26204" s="1">
        <v>43058.154166666667</v>
      </c>
      <c r="B26204" s="2">
        <v>-8.0458692580859257</v>
      </c>
    </row>
    <row r="26205" spans="1:2" x14ac:dyDescent="0.25">
      <c r="A26205" s="1">
        <v>43058.154861111114</v>
      </c>
      <c r="B26205" s="2">
        <v>-2.6075760261427301</v>
      </c>
    </row>
    <row r="26206" spans="1:2" x14ac:dyDescent="0.25">
      <c r="A26206" s="1">
        <v>43058.155555555553</v>
      </c>
      <c r="B26206" s="2">
        <v>-62.490969097099153</v>
      </c>
    </row>
    <row r="26207" spans="1:2" x14ac:dyDescent="0.25">
      <c r="A26207" s="1">
        <v>43058.15625</v>
      </c>
      <c r="B26207" s="2">
        <v>-71.32711731348148</v>
      </c>
    </row>
    <row r="26208" spans="1:2" x14ac:dyDescent="0.25">
      <c r="A26208" s="1">
        <v>43058.156944444447</v>
      </c>
      <c r="B26208" s="2">
        <v>-73.307099770156</v>
      </c>
    </row>
    <row r="26209" spans="1:2" x14ac:dyDescent="0.25">
      <c r="A26209" s="1">
        <v>43058.157638888886</v>
      </c>
      <c r="B26209" s="2">
        <v>-73.846742731787771</v>
      </c>
    </row>
    <row r="26210" spans="1:2" x14ac:dyDescent="0.25">
      <c r="A26210" s="1">
        <v>43058.158333333333</v>
      </c>
      <c r="B26210" s="2">
        <v>-49.559486441350117</v>
      </c>
    </row>
    <row r="26211" spans="1:2" x14ac:dyDescent="0.25">
      <c r="A26211" s="1">
        <v>43058.15902777778</v>
      </c>
      <c r="B26211" s="2">
        <v>-65.01233601054409</v>
      </c>
    </row>
    <row r="26212" spans="1:2" x14ac:dyDescent="0.25">
      <c r="A26212" s="1">
        <v>43058.159722222219</v>
      </c>
      <c r="B26212" s="2">
        <v>-56.017098462253735</v>
      </c>
    </row>
    <row r="26213" spans="1:2" x14ac:dyDescent="0.25">
      <c r="A26213" s="1">
        <v>43058.160416666666</v>
      </c>
      <c r="B26213" s="2">
        <v>-56.236764175777594</v>
      </c>
    </row>
    <row r="26214" spans="1:2" x14ac:dyDescent="0.25">
      <c r="A26214" s="1">
        <v>43058.161111111112</v>
      </c>
      <c r="B26214" s="2">
        <v>-70.358052241740126</v>
      </c>
    </row>
    <row r="26215" spans="1:2" x14ac:dyDescent="0.25">
      <c r="A26215" s="1">
        <v>43058.161805555559</v>
      </c>
      <c r="B26215" s="2">
        <v>-27.3851253650937</v>
      </c>
    </row>
    <row r="26216" spans="1:2" x14ac:dyDescent="0.25">
      <c r="A26216" s="1">
        <v>43058.162499999999</v>
      </c>
      <c r="B26216" s="2">
        <v>-65.863146039096563</v>
      </c>
    </row>
    <row r="26217" spans="1:2" x14ac:dyDescent="0.25">
      <c r="A26217" s="1">
        <v>43058.163194444445</v>
      </c>
      <c r="B26217" s="2">
        <v>-68.881963257796215</v>
      </c>
    </row>
    <row r="26218" spans="1:2" x14ac:dyDescent="0.25">
      <c r="A26218" s="1">
        <v>43058.163888888892</v>
      </c>
      <c r="B26218" s="2">
        <v>-29.207596197557482</v>
      </c>
    </row>
    <row r="26219" spans="1:2" x14ac:dyDescent="0.25">
      <c r="A26219" s="1">
        <v>43058.164583333331</v>
      </c>
      <c r="B26219" s="2">
        <v>-30.741065097586638</v>
      </c>
    </row>
    <row r="26220" spans="1:2" x14ac:dyDescent="0.25">
      <c r="A26220" s="1">
        <v>43058.165277777778</v>
      </c>
      <c r="B26220" s="2">
        <v>-51.906794044832353</v>
      </c>
    </row>
    <row r="26221" spans="1:2" x14ac:dyDescent="0.25">
      <c r="A26221" s="1">
        <v>43058.165972222225</v>
      </c>
      <c r="B26221" s="2">
        <v>-35.824626105734687</v>
      </c>
    </row>
    <row r="26222" spans="1:2" x14ac:dyDescent="0.25">
      <c r="A26222" s="1">
        <v>43058.166666666664</v>
      </c>
      <c r="B26222" s="2">
        <v>-7.9552050500079838</v>
      </c>
    </row>
    <row r="26223" spans="1:2" x14ac:dyDescent="0.25">
      <c r="A26223" s="1">
        <v>43058.167361111111</v>
      </c>
      <c r="B26223" s="2">
        <v>-11.7423515965483</v>
      </c>
    </row>
    <row r="26224" spans="1:2" x14ac:dyDescent="0.25">
      <c r="A26224" s="1">
        <v>43058.168055555558</v>
      </c>
      <c r="B26224" s="2">
        <v>-39.487657623242313</v>
      </c>
    </row>
    <row r="26225" spans="1:2" x14ac:dyDescent="0.25">
      <c r="A26225" s="1">
        <v>43058.168749999997</v>
      </c>
      <c r="B26225" s="2">
        <v>-33.50625270046779</v>
      </c>
    </row>
    <row r="26226" spans="1:2" x14ac:dyDescent="0.25">
      <c r="A26226" s="1">
        <v>43058.169444444444</v>
      </c>
      <c r="B26226" s="2">
        <v>-21.298363324822276</v>
      </c>
    </row>
    <row r="26227" spans="1:2" x14ac:dyDescent="0.25">
      <c r="A26227" s="1">
        <v>43058.170138888891</v>
      </c>
      <c r="B26227" s="2">
        <v>-12.503662566664085</v>
      </c>
    </row>
    <row r="26228" spans="1:2" x14ac:dyDescent="0.25">
      <c r="A26228" s="1">
        <v>43058.17083333333</v>
      </c>
      <c r="B26228" s="2">
        <v>-48.831859677613828</v>
      </c>
    </row>
    <row r="26229" spans="1:2" x14ac:dyDescent="0.25">
      <c r="A26229" s="1">
        <v>43058.171527777777</v>
      </c>
      <c r="B26229" s="2">
        <v>-48.511080751269283</v>
      </c>
    </row>
    <row r="26230" spans="1:2" x14ac:dyDescent="0.25">
      <c r="A26230" s="1">
        <v>43058.172222222223</v>
      </c>
      <c r="B26230" s="2">
        <v>-76.261824811919354</v>
      </c>
    </row>
    <row r="26231" spans="1:2" x14ac:dyDescent="0.25">
      <c r="A26231" s="1">
        <v>43058.17291666667</v>
      </c>
      <c r="B26231" s="2">
        <v>-80.377526450407458</v>
      </c>
    </row>
    <row r="26232" spans="1:2" x14ac:dyDescent="0.25">
      <c r="A26232" s="1">
        <v>43058.173611111109</v>
      </c>
      <c r="B26232" s="2">
        <v>-87.709421442361787</v>
      </c>
    </row>
    <row r="26233" spans="1:2" x14ac:dyDescent="0.25">
      <c r="A26233" s="1">
        <v>43058.174305555556</v>
      </c>
      <c r="B26233" s="2">
        <v>-79.208358587083055</v>
      </c>
    </row>
    <row r="26234" spans="1:2" x14ac:dyDescent="0.25">
      <c r="A26234" s="1">
        <v>43058.175000000003</v>
      </c>
      <c r="B26234" s="2">
        <v>-47.445610970713702</v>
      </c>
    </row>
    <row r="26235" spans="1:2" x14ac:dyDescent="0.25">
      <c r="A26235" s="1">
        <v>43058.175694444442</v>
      </c>
      <c r="B26235" s="2">
        <v>-41.06455318394098</v>
      </c>
    </row>
    <row r="26236" spans="1:2" x14ac:dyDescent="0.25">
      <c r="A26236" s="1">
        <v>43058.176388888889</v>
      </c>
      <c r="B26236" s="2">
        <v>-54.441430615742384</v>
      </c>
    </row>
    <row r="26237" spans="1:2" x14ac:dyDescent="0.25">
      <c r="A26237" s="1">
        <v>43058.177083333336</v>
      </c>
      <c r="B26237" s="2">
        <v>-65.598498320505797</v>
      </c>
    </row>
    <row r="26238" spans="1:2" x14ac:dyDescent="0.25">
      <c r="A26238" s="1">
        <v>43058.177777777775</v>
      </c>
      <c r="B26238" s="2">
        <v>-58.759242858551445</v>
      </c>
    </row>
    <row r="26239" spans="1:2" x14ac:dyDescent="0.25">
      <c r="A26239" s="1">
        <v>43058.178472222222</v>
      </c>
      <c r="B26239" s="2">
        <v>-105.28071626491341</v>
      </c>
    </row>
    <row r="26240" spans="1:2" x14ac:dyDescent="0.25">
      <c r="A26240" s="1">
        <v>43058.179166666669</v>
      </c>
      <c r="B26240" s="2">
        <v>-113.5858702310652</v>
      </c>
    </row>
    <row r="26241" spans="1:2" x14ac:dyDescent="0.25">
      <c r="A26241" s="1">
        <v>43058.179861111108</v>
      </c>
      <c r="B26241" s="2">
        <v>-24.614610825762309</v>
      </c>
    </row>
    <row r="26242" spans="1:2" x14ac:dyDescent="0.25">
      <c r="A26242" s="1">
        <v>43058.180555555555</v>
      </c>
      <c r="B26242" s="2">
        <v>-5.4528823898775345</v>
      </c>
    </row>
    <row r="26243" spans="1:2" x14ac:dyDescent="0.25">
      <c r="A26243" s="1">
        <v>43058.181250000001</v>
      </c>
      <c r="B26243" s="2">
        <v>-16.16599591531558</v>
      </c>
    </row>
    <row r="26244" spans="1:2" x14ac:dyDescent="0.25">
      <c r="A26244" s="1">
        <v>43058.181944444441</v>
      </c>
      <c r="B26244" s="2">
        <v>-59.433992324489132</v>
      </c>
    </row>
    <row r="26245" spans="1:2" x14ac:dyDescent="0.25">
      <c r="A26245" s="1">
        <v>43058.182638888888</v>
      </c>
      <c r="B26245" s="2">
        <v>-111.43067915139254</v>
      </c>
    </row>
    <row r="26246" spans="1:2" x14ac:dyDescent="0.25">
      <c r="A26246" s="1">
        <v>43058.183333333334</v>
      </c>
      <c r="B26246" s="2">
        <v>-102.04790865928322</v>
      </c>
    </row>
    <row r="26247" spans="1:2" x14ac:dyDescent="0.25">
      <c r="A26247" s="1">
        <v>43058.184027777781</v>
      </c>
      <c r="B26247" s="2">
        <v>-74.049848569966471</v>
      </c>
    </row>
    <row r="26248" spans="1:2" x14ac:dyDescent="0.25">
      <c r="A26248" s="1">
        <v>43058.18472222222</v>
      </c>
      <c r="B26248" s="2">
        <v>-60.279611538088645</v>
      </c>
    </row>
    <row r="26249" spans="1:2" x14ac:dyDescent="0.25">
      <c r="A26249" s="1">
        <v>43058.185416666667</v>
      </c>
      <c r="B26249" s="2">
        <v>-27.082530378172912</v>
      </c>
    </row>
    <row r="26250" spans="1:2" x14ac:dyDescent="0.25">
      <c r="A26250" s="1">
        <v>43058.186111111114</v>
      </c>
      <c r="B26250" s="2">
        <v>-12.456421159587141</v>
      </c>
    </row>
    <row r="26251" spans="1:2" x14ac:dyDescent="0.25">
      <c r="A26251" s="1">
        <v>43058.186805555553</v>
      </c>
      <c r="B26251" s="2">
        <v>-22.285672562573261</v>
      </c>
    </row>
    <row r="26252" spans="1:2" x14ac:dyDescent="0.25">
      <c r="A26252" s="1">
        <v>43058.1875</v>
      </c>
      <c r="B26252" s="2">
        <v>-76.535595467847699</v>
      </c>
    </row>
    <row r="26253" spans="1:2" x14ac:dyDescent="0.25">
      <c r="A26253" s="1">
        <v>43058.188194444447</v>
      </c>
      <c r="B26253" s="2">
        <v>-106.84556180405586</v>
      </c>
    </row>
    <row r="26254" spans="1:2" x14ac:dyDescent="0.25">
      <c r="A26254" s="1">
        <v>43058.188888888886</v>
      </c>
      <c r="B26254" s="2">
        <v>-102.09023935617297</v>
      </c>
    </row>
    <row r="26255" spans="1:2" x14ac:dyDescent="0.25">
      <c r="A26255" s="1">
        <v>43058.189583333333</v>
      </c>
      <c r="B26255" s="2">
        <v>-103.07205581696471</v>
      </c>
    </row>
    <row r="26256" spans="1:2" x14ac:dyDescent="0.25">
      <c r="A26256" s="1">
        <v>43058.19027777778</v>
      </c>
      <c r="B26256" s="2">
        <v>-108.198974382629</v>
      </c>
    </row>
    <row r="26257" spans="1:2" x14ac:dyDescent="0.25">
      <c r="A26257" s="1">
        <v>43058.190972222219</v>
      </c>
      <c r="B26257" s="2">
        <v>-125.20985771118818</v>
      </c>
    </row>
    <row r="26258" spans="1:2" x14ac:dyDescent="0.25">
      <c r="A26258" s="1">
        <v>43058.191666666666</v>
      </c>
      <c r="B26258" s="2">
        <v>-107.47568950486796</v>
      </c>
    </row>
    <row r="26259" spans="1:2" x14ac:dyDescent="0.25">
      <c r="A26259" s="1">
        <v>43058.192361111112</v>
      </c>
      <c r="B26259" s="2">
        <v>-109.31555445263706</v>
      </c>
    </row>
    <row r="26260" spans="1:2" x14ac:dyDescent="0.25">
      <c r="A26260" s="1">
        <v>43058.193055555559</v>
      </c>
      <c r="B26260" s="2">
        <v>-86.714319235734493</v>
      </c>
    </row>
    <row r="26261" spans="1:2" x14ac:dyDescent="0.25">
      <c r="A26261" s="1">
        <v>43058.193749999999</v>
      </c>
      <c r="B26261" s="2">
        <v>-42.942516010933709</v>
      </c>
    </row>
    <row r="26262" spans="1:2" x14ac:dyDescent="0.25">
      <c r="A26262" s="1">
        <v>43058.194444444445</v>
      </c>
      <c r="B26262" s="2">
        <v>-84.314097742585005</v>
      </c>
    </row>
    <row r="26263" spans="1:2" x14ac:dyDescent="0.25">
      <c r="A26263" s="1">
        <v>43058.195138888892</v>
      </c>
      <c r="B26263" s="2">
        <v>-81.266959672655986</v>
      </c>
    </row>
    <row r="26264" spans="1:2" x14ac:dyDescent="0.25">
      <c r="A26264" s="1">
        <v>43058.195833333331</v>
      </c>
      <c r="B26264" s="2">
        <v>-73.092637481022393</v>
      </c>
    </row>
    <row r="26265" spans="1:2" x14ac:dyDescent="0.25">
      <c r="A26265" s="1">
        <v>43058.196527777778</v>
      </c>
      <c r="B26265" s="2">
        <v>-71.673150861854083</v>
      </c>
    </row>
    <row r="26266" spans="1:2" x14ac:dyDescent="0.25">
      <c r="A26266" s="1">
        <v>43058.197222222225</v>
      </c>
      <c r="B26266" s="2">
        <v>-44.690711711353892</v>
      </c>
    </row>
    <row r="26267" spans="1:2" x14ac:dyDescent="0.25">
      <c r="A26267" s="1">
        <v>43058.197916666664</v>
      </c>
      <c r="B26267" s="2">
        <v>-24.61431326723541</v>
      </c>
    </row>
    <row r="26268" spans="1:2" x14ac:dyDescent="0.25">
      <c r="A26268" s="1">
        <v>43058.198611111111</v>
      </c>
      <c r="B26268" s="2">
        <v>-17.95869292068334</v>
      </c>
    </row>
    <row r="26269" spans="1:2" x14ac:dyDescent="0.25">
      <c r="A26269" s="1">
        <v>43058.199305555558</v>
      </c>
      <c r="B26269" s="2">
        <v>-16.955703170293905</v>
      </c>
    </row>
    <row r="26270" spans="1:2" x14ac:dyDescent="0.25">
      <c r="A26270" s="1">
        <v>43058.2</v>
      </c>
      <c r="B26270" s="2">
        <v>-7.7023794033564625</v>
      </c>
    </row>
    <row r="26271" spans="1:2" x14ac:dyDescent="0.25">
      <c r="A26271" s="1">
        <v>43058.200694444444</v>
      </c>
      <c r="B26271" s="2">
        <v>-4.7339546100915566</v>
      </c>
    </row>
    <row r="26272" spans="1:2" x14ac:dyDescent="0.25">
      <c r="A26272" s="1">
        <v>43058.201388888891</v>
      </c>
      <c r="B26272" s="2">
        <v>-14.563980782371557</v>
      </c>
    </row>
    <row r="26273" spans="1:2" x14ac:dyDescent="0.25">
      <c r="A26273" s="1">
        <v>43058.20208333333</v>
      </c>
      <c r="B26273" s="2">
        <v>-3.2637388323055347</v>
      </c>
    </row>
    <row r="26274" spans="1:2" x14ac:dyDescent="0.25">
      <c r="A26274" s="1">
        <v>43058.202777777777</v>
      </c>
      <c r="B26274" s="2">
        <v>0</v>
      </c>
    </row>
    <row r="26275" spans="1:2" x14ac:dyDescent="0.25">
      <c r="A26275" s="1">
        <v>43058.203472222223</v>
      </c>
      <c r="B26275" s="2">
        <v>-0.1020508661546046</v>
      </c>
    </row>
    <row r="26276" spans="1:2" x14ac:dyDescent="0.25">
      <c r="A26276" s="1">
        <v>43058.20416666667</v>
      </c>
      <c r="B26276" s="2">
        <v>0</v>
      </c>
    </row>
    <row r="26277" spans="1:2" x14ac:dyDescent="0.25">
      <c r="A26277" s="1">
        <v>43058.204861111109</v>
      </c>
      <c r="B26277" s="2">
        <v>8.0003584948416879</v>
      </c>
    </row>
    <row r="26278" spans="1:2" x14ac:dyDescent="0.25">
      <c r="A26278" s="1">
        <v>43058.205555555556</v>
      </c>
      <c r="B26278" s="2">
        <v>16.760393380743334</v>
      </c>
    </row>
    <row r="26279" spans="1:2" x14ac:dyDescent="0.25">
      <c r="A26279" s="1">
        <v>43058.206250000003</v>
      </c>
      <c r="B26279" s="2">
        <v>6.6399957720937284</v>
      </c>
    </row>
    <row r="26280" spans="1:2" x14ac:dyDescent="0.25">
      <c r="A26280" s="1">
        <v>43058.206944444442</v>
      </c>
      <c r="B26280" s="2">
        <v>0.1634521484375</v>
      </c>
    </row>
    <row r="26281" spans="1:2" x14ac:dyDescent="0.25">
      <c r="A26281" s="1">
        <v>43058.207638888889</v>
      </c>
      <c r="B26281" s="2">
        <v>14.764129424610292</v>
      </c>
    </row>
    <row r="26282" spans="1:2" x14ac:dyDescent="0.25">
      <c r="A26282" s="1">
        <v>43058.208333333336</v>
      </c>
      <c r="B26282" s="2">
        <v>8.5807080950151438</v>
      </c>
    </row>
    <row r="26283" spans="1:2" x14ac:dyDescent="0.25">
      <c r="A26283" s="1">
        <v>43058.209027777775</v>
      </c>
      <c r="B26283" s="2">
        <v>-0.74507139470273009</v>
      </c>
    </row>
    <row r="26284" spans="1:2" x14ac:dyDescent="0.25">
      <c r="A26284" s="1">
        <v>43058.209722222222</v>
      </c>
      <c r="B26284" s="2">
        <v>2.2213569939349935</v>
      </c>
    </row>
    <row r="26285" spans="1:2" x14ac:dyDescent="0.25">
      <c r="A26285" s="1">
        <v>43058.210416666669</v>
      </c>
      <c r="B26285" s="2">
        <v>39.787618806401348</v>
      </c>
    </row>
    <row r="26286" spans="1:2" x14ac:dyDescent="0.25">
      <c r="A26286" s="1">
        <v>43058.211111111108</v>
      </c>
      <c r="B26286" s="2">
        <v>0.13089733139883417</v>
      </c>
    </row>
    <row r="26287" spans="1:2" x14ac:dyDescent="0.25">
      <c r="A26287" s="1">
        <v>43058.211805555555</v>
      </c>
      <c r="B26287" s="2">
        <v>13.786136369167556</v>
      </c>
    </row>
    <row r="26288" spans="1:2" x14ac:dyDescent="0.25">
      <c r="A26288" s="1">
        <v>43058.212500000001</v>
      </c>
      <c r="B26288" s="2">
        <v>42.470798947276002</v>
      </c>
    </row>
    <row r="26289" spans="1:2" x14ac:dyDescent="0.25">
      <c r="A26289" s="1">
        <v>43058.213194444441</v>
      </c>
      <c r="B26289" s="2">
        <v>4.5667212933903407</v>
      </c>
    </row>
    <row r="26290" spans="1:2" x14ac:dyDescent="0.25">
      <c r="A26290" s="1">
        <v>43058.213888888888</v>
      </c>
      <c r="B26290" s="2">
        <v>5.6007952026440764</v>
      </c>
    </row>
    <row r="26291" spans="1:2" x14ac:dyDescent="0.25">
      <c r="A26291" s="1">
        <v>43058.214583333334</v>
      </c>
      <c r="B26291" s="2">
        <v>71.978281355763713</v>
      </c>
    </row>
    <row r="26292" spans="1:2" x14ac:dyDescent="0.25">
      <c r="A26292" s="1">
        <v>43058.215277777781</v>
      </c>
      <c r="B26292" s="2">
        <v>39.140707067395368</v>
      </c>
    </row>
    <row r="26293" spans="1:2" x14ac:dyDescent="0.25">
      <c r="A26293" s="1">
        <v>43058.21597222222</v>
      </c>
      <c r="B26293" s="2">
        <v>-2.0311057614211072</v>
      </c>
    </row>
    <row r="26294" spans="1:2" x14ac:dyDescent="0.25">
      <c r="A26294" s="1">
        <v>43058.216666666667</v>
      </c>
      <c r="B26294" s="2">
        <v>-8.185262590959125</v>
      </c>
    </row>
    <row r="26295" spans="1:2" x14ac:dyDescent="0.25">
      <c r="A26295" s="1">
        <v>43058.217361111114</v>
      </c>
      <c r="B26295" s="2">
        <v>0.10341607857553754</v>
      </c>
    </row>
    <row r="26296" spans="1:2" x14ac:dyDescent="0.25">
      <c r="A26296" s="1">
        <v>43058.218055555553</v>
      </c>
      <c r="B26296" s="2">
        <v>-1.9317859094783973</v>
      </c>
    </row>
    <row r="26297" spans="1:2" x14ac:dyDescent="0.25">
      <c r="A26297" s="1">
        <v>43058.21875</v>
      </c>
      <c r="B26297" s="2">
        <v>-2.9180001647463842</v>
      </c>
    </row>
    <row r="26298" spans="1:2" x14ac:dyDescent="0.25">
      <c r="A26298" s="1">
        <v>43058.219444444447</v>
      </c>
      <c r="B26298" s="2">
        <v>-0.33607119740142177</v>
      </c>
    </row>
    <row r="26299" spans="1:2" x14ac:dyDescent="0.25">
      <c r="A26299" s="1">
        <v>43058.220138888886</v>
      </c>
      <c r="B26299" s="2">
        <v>-6.9771023572344957</v>
      </c>
    </row>
    <row r="26300" spans="1:2" x14ac:dyDescent="0.25">
      <c r="A26300" s="1">
        <v>43058.220833333333</v>
      </c>
      <c r="B26300" s="2">
        <v>-13.161146222557484</v>
      </c>
    </row>
    <row r="26301" spans="1:2" x14ac:dyDescent="0.25">
      <c r="A26301" s="1">
        <v>43058.22152777778</v>
      </c>
      <c r="B26301" s="2">
        <v>-1.1070896170655034</v>
      </c>
    </row>
    <row r="26302" spans="1:2" x14ac:dyDescent="0.25">
      <c r="A26302" s="1">
        <v>43058.222222222219</v>
      </c>
      <c r="B26302" s="2">
        <v>-31.123410321936049</v>
      </c>
    </row>
    <row r="26303" spans="1:2" x14ac:dyDescent="0.25">
      <c r="A26303" s="1">
        <v>43058.222916666666</v>
      </c>
      <c r="B26303" s="2">
        <v>-48.471674463729144</v>
      </c>
    </row>
    <row r="26304" spans="1:2" x14ac:dyDescent="0.25">
      <c r="A26304" s="1">
        <v>43058.223611111112</v>
      </c>
      <c r="B26304" s="2">
        <v>-43.008878829822059</v>
      </c>
    </row>
    <row r="26305" spans="1:2" x14ac:dyDescent="0.25">
      <c r="A26305" s="1">
        <v>43058.224305555559</v>
      </c>
      <c r="B26305" s="2">
        <v>-34.908567841834156</v>
      </c>
    </row>
    <row r="26306" spans="1:2" x14ac:dyDescent="0.25">
      <c r="A26306" s="1">
        <v>43058.224999999999</v>
      </c>
      <c r="B26306" s="2">
        <v>2.6343477526204273</v>
      </c>
    </row>
    <row r="26307" spans="1:2" x14ac:dyDescent="0.25">
      <c r="A26307" s="1">
        <v>43058.225694444445</v>
      </c>
      <c r="B26307" s="2">
        <v>9.0955376283440277</v>
      </c>
    </row>
    <row r="26308" spans="1:2" x14ac:dyDescent="0.25">
      <c r="A26308" s="1">
        <v>43058.226388888892</v>
      </c>
      <c r="B26308" s="2">
        <v>4.6631566829610769</v>
      </c>
    </row>
    <row r="26309" spans="1:2" x14ac:dyDescent="0.25">
      <c r="A26309" s="1">
        <v>43058.227083333331</v>
      </c>
      <c r="B26309" s="2">
        <v>0</v>
      </c>
    </row>
    <row r="26310" spans="1:2" x14ac:dyDescent="0.25">
      <c r="A26310" s="1">
        <v>43058.227777777778</v>
      </c>
      <c r="B26310" s="2">
        <v>0</v>
      </c>
    </row>
    <row r="26311" spans="1:2" x14ac:dyDescent="0.25">
      <c r="A26311" s="1">
        <v>43058.228472222225</v>
      </c>
      <c r="B26311" s="2">
        <v>9.0506257898484659</v>
      </c>
    </row>
    <row r="26312" spans="1:2" x14ac:dyDescent="0.25">
      <c r="A26312" s="1">
        <v>43058.229166666664</v>
      </c>
      <c r="B26312" s="2">
        <v>29.687938109236224</v>
      </c>
    </row>
    <row r="26313" spans="1:2" x14ac:dyDescent="0.25">
      <c r="A26313" s="1">
        <v>43058.229861111111</v>
      </c>
      <c r="B26313" s="2">
        <v>22.307897052159145</v>
      </c>
    </row>
    <row r="26314" spans="1:2" x14ac:dyDescent="0.25">
      <c r="A26314" s="1">
        <v>43058.230555555558</v>
      </c>
      <c r="B26314" s="2">
        <v>0.83751279873152573</v>
      </c>
    </row>
    <row r="26315" spans="1:2" x14ac:dyDescent="0.25">
      <c r="A26315" s="1">
        <v>43058.231249999997</v>
      </c>
      <c r="B26315" s="2">
        <v>-0.71208332251990214</v>
      </c>
    </row>
    <row r="26316" spans="1:2" x14ac:dyDescent="0.25">
      <c r="A26316" s="1">
        <v>43058.231944444444</v>
      </c>
      <c r="B26316" s="2">
        <v>-16.106064066014369</v>
      </c>
    </row>
    <row r="26317" spans="1:2" x14ac:dyDescent="0.25">
      <c r="A26317" s="1">
        <v>43058.232638888891</v>
      </c>
      <c r="B26317" s="2">
        <v>-17.671745865268168</v>
      </c>
    </row>
    <row r="26318" spans="1:2" x14ac:dyDescent="0.25">
      <c r="A26318" s="1">
        <v>43058.23333333333</v>
      </c>
      <c r="B26318" s="2">
        <v>-23.296201494526272</v>
      </c>
    </row>
    <row r="26319" spans="1:2" x14ac:dyDescent="0.25">
      <c r="A26319" s="1">
        <v>43058.234027777777</v>
      </c>
      <c r="B26319" s="2">
        <v>-24.180459295441203</v>
      </c>
    </row>
    <row r="26320" spans="1:2" x14ac:dyDescent="0.25">
      <c r="A26320" s="1">
        <v>43058.234722222223</v>
      </c>
      <c r="B26320" s="2">
        <v>-1.3714683592047854</v>
      </c>
    </row>
    <row r="26321" spans="1:2" x14ac:dyDescent="0.25">
      <c r="A26321" s="1">
        <v>43058.23541666667</v>
      </c>
      <c r="B26321" s="2">
        <v>-5.7255986472921601</v>
      </c>
    </row>
    <row r="26322" spans="1:2" x14ac:dyDescent="0.25">
      <c r="A26322" s="1">
        <v>43058.236111111109</v>
      </c>
      <c r="B26322" s="2">
        <v>-9.2901509842117473</v>
      </c>
    </row>
    <row r="26323" spans="1:2" x14ac:dyDescent="0.25">
      <c r="A26323" s="1">
        <v>43058.236805555556</v>
      </c>
      <c r="B26323" s="2">
        <v>-19.699924961280583</v>
      </c>
    </row>
    <row r="26324" spans="1:2" x14ac:dyDescent="0.25">
      <c r="A26324" s="1">
        <v>43058.237500000003</v>
      </c>
      <c r="B26324" s="2">
        <v>-9.2185427010107865</v>
      </c>
    </row>
    <row r="26325" spans="1:2" x14ac:dyDescent="0.25">
      <c r="A26325" s="1">
        <v>43058.238194444442</v>
      </c>
      <c r="B26325" s="2">
        <v>-3.3110499827307649</v>
      </c>
    </row>
    <row r="26326" spans="1:2" x14ac:dyDescent="0.25">
      <c r="A26326" s="1">
        <v>43058.238888888889</v>
      </c>
      <c r="B26326" s="2">
        <v>-14.059559844895071</v>
      </c>
    </row>
    <row r="26327" spans="1:2" x14ac:dyDescent="0.25">
      <c r="A26327" s="1">
        <v>43058.239583333336</v>
      </c>
      <c r="B26327" s="2">
        <v>0.15975915791544443</v>
      </c>
    </row>
    <row r="26328" spans="1:2" x14ac:dyDescent="0.25">
      <c r="A26328" s="1">
        <v>43058.240277777775</v>
      </c>
      <c r="B26328" s="2">
        <v>33.538579617238916</v>
      </c>
    </row>
    <row r="26329" spans="1:2" x14ac:dyDescent="0.25">
      <c r="A26329" s="1">
        <v>43058.240972222222</v>
      </c>
      <c r="B26329" s="2">
        <v>-7.3697785160038623E-2</v>
      </c>
    </row>
    <row r="26330" spans="1:2" x14ac:dyDescent="0.25">
      <c r="A26330" s="1">
        <v>43058.241666666669</v>
      </c>
      <c r="B26330" s="2">
        <v>-18.261389328386091</v>
      </c>
    </row>
    <row r="26331" spans="1:2" x14ac:dyDescent="0.25">
      <c r="A26331" s="1">
        <v>43058.242361111108</v>
      </c>
      <c r="B26331" s="2">
        <v>0.35631408691406252</v>
      </c>
    </row>
    <row r="26332" spans="1:2" x14ac:dyDescent="0.25">
      <c r="A26332" s="1">
        <v>43058.243055555555</v>
      </c>
      <c r="B26332" s="2">
        <v>0</v>
      </c>
    </row>
    <row r="26333" spans="1:2" x14ac:dyDescent="0.25">
      <c r="A26333" s="1">
        <v>43058.243750000001</v>
      </c>
      <c r="B26333" s="2">
        <v>0</v>
      </c>
    </row>
    <row r="26334" spans="1:2" x14ac:dyDescent="0.25">
      <c r="A26334" s="1">
        <v>43058.244444444441</v>
      </c>
      <c r="B26334" s="2">
        <v>0</v>
      </c>
    </row>
    <row r="26335" spans="1:2" x14ac:dyDescent="0.25">
      <c r="A26335" s="1">
        <v>43058.245138888888</v>
      </c>
      <c r="B26335" s="2">
        <v>-9.3518827056745071</v>
      </c>
    </row>
    <row r="26336" spans="1:2" x14ac:dyDescent="0.25">
      <c r="A26336" s="1">
        <v>43058.245833333334</v>
      </c>
      <c r="B26336" s="2">
        <v>1.5656008607281062</v>
      </c>
    </row>
    <row r="26337" spans="1:2" x14ac:dyDescent="0.25">
      <c r="A26337" s="1">
        <v>43058.246527777781</v>
      </c>
      <c r="B26337" s="2">
        <v>-13.306399721465034</v>
      </c>
    </row>
    <row r="26338" spans="1:2" x14ac:dyDescent="0.25">
      <c r="A26338" s="1">
        <v>43058.24722222222</v>
      </c>
      <c r="B26338" s="2">
        <v>-35.775947957512109</v>
      </c>
    </row>
    <row r="26339" spans="1:2" x14ac:dyDescent="0.25">
      <c r="A26339" s="1">
        <v>43058.247916666667</v>
      </c>
      <c r="B26339" s="2">
        <v>-23.72869564007075</v>
      </c>
    </row>
    <row r="26340" spans="1:2" x14ac:dyDescent="0.25">
      <c r="A26340" s="1">
        <v>43058.248611111114</v>
      </c>
      <c r="B26340" s="2">
        <v>-49.241931160322082</v>
      </c>
    </row>
    <row r="26341" spans="1:2" x14ac:dyDescent="0.25">
      <c r="A26341" s="1">
        <v>43058.249305555553</v>
      </c>
      <c r="B26341" s="2">
        <v>-60.998716774374287</v>
      </c>
    </row>
    <row r="26342" spans="1:2" x14ac:dyDescent="0.25">
      <c r="A26342" s="1">
        <v>43058.25</v>
      </c>
      <c r="B26342" s="2">
        <v>-20.51124714416801</v>
      </c>
    </row>
    <row r="26343" spans="1:2" x14ac:dyDescent="0.25">
      <c r="A26343" s="1">
        <v>43058.250694444447</v>
      </c>
      <c r="B26343" s="2">
        <v>-56.17513237479919</v>
      </c>
    </row>
    <row r="26344" spans="1:2" x14ac:dyDescent="0.25">
      <c r="A26344" s="1">
        <v>43058.251388888886</v>
      </c>
      <c r="B26344" s="2">
        <v>-58.900801611081505</v>
      </c>
    </row>
    <row r="26345" spans="1:2" x14ac:dyDescent="0.25">
      <c r="A26345" s="1">
        <v>43058.252083333333</v>
      </c>
      <c r="B26345" s="2">
        <v>-45.563957329629922</v>
      </c>
    </row>
    <row r="26346" spans="1:2" x14ac:dyDescent="0.25">
      <c r="A26346" s="1">
        <v>43058.25277777778</v>
      </c>
      <c r="B26346" s="2">
        <v>-51.473110170639117</v>
      </c>
    </row>
    <row r="26347" spans="1:2" x14ac:dyDescent="0.25">
      <c r="A26347" s="1">
        <v>43058.253472222219</v>
      </c>
      <c r="B26347" s="2">
        <v>-9.617132217390463E-2</v>
      </c>
    </row>
    <row r="26348" spans="1:2" x14ac:dyDescent="0.25">
      <c r="A26348" s="1">
        <v>43058.254166666666</v>
      </c>
      <c r="B26348" s="2">
        <v>6.8529922245060639</v>
      </c>
    </row>
    <row r="26349" spans="1:2" x14ac:dyDescent="0.25">
      <c r="A26349" s="1">
        <v>43058.254861111112</v>
      </c>
      <c r="B26349" s="2">
        <v>10.37944773149696</v>
      </c>
    </row>
    <row r="26350" spans="1:2" x14ac:dyDescent="0.25">
      <c r="A26350" s="1">
        <v>43058.255555555559</v>
      </c>
      <c r="B26350" s="2">
        <v>9.35648010581499</v>
      </c>
    </row>
    <row r="26351" spans="1:2" x14ac:dyDescent="0.25">
      <c r="A26351" s="1">
        <v>43058.256249999999</v>
      </c>
      <c r="B26351" s="2">
        <v>54.640173772132648</v>
      </c>
    </row>
    <row r="26352" spans="1:2" x14ac:dyDescent="0.25">
      <c r="A26352" s="1">
        <v>43058.256944444445</v>
      </c>
      <c r="B26352" s="2">
        <v>70.851414288004165</v>
      </c>
    </row>
    <row r="26353" spans="1:2" x14ac:dyDescent="0.25">
      <c r="A26353" s="1">
        <v>43058.257638888892</v>
      </c>
      <c r="B26353" s="2">
        <v>99.696757887363972</v>
      </c>
    </row>
    <row r="26354" spans="1:2" x14ac:dyDescent="0.25">
      <c r="A26354" s="1">
        <v>43058.258333333331</v>
      </c>
      <c r="B26354" s="2">
        <v>122.71512053404004</v>
      </c>
    </row>
    <row r="26355" spans="1:2" x14ac:dyDescent="0.25">
      <c r="A26355" s="1">
        <v>43058.259027777778</v>
      </c>
      <c r="B26355" s="2">
        <v>84.417435512621893</v>
      </c>
    </row>
    <row r="26356" spans="1:2" x14ac:dyDescent="0.25">
      <c r="A26356" s="1">
        <v>43058.259722222225</v>
      </c>
      <c r="B26356" s="2">
        <v>57.135416760765175</v>
      </c>
    </row>
    <row r="26357" spans="1:2" x14ac:dyDescent="0.25">
      <c r="A26357" s="1">
        <v>43058.260416666664</v>
      </c>
      <c r="B26357" s="2">
        <v>29.856621139943794</v>
      </c>
    </row>
    <row r="26358" spans="1:2" x14ac:dyDescent="0.25">
      <c r="A26358" s="1">
        <v>43058.261111111111</v>
      </c>
      <c r="B26358" s="2">
        <v>27.813397929206257</v>
      </c>
    </row>
    <row r="26359" spans="1:2" x14ac:dyDescent="0.25">
      <c r="A26359" s="1">
        <v>43058.261805555558</v>
      </c>
      <c r="B26359" s="2">
        <v>56.928909860689117</v>
      </c>
    </row>
    <row r="26360" spans="1:2" x14ac:dyDescent="0.25">
      <c r="A26360" s="1">
        <v>43058.262499999997</v>
      </c>
      <c r="B26360" s="2">
        <v>27.106677984671357</v>
      </c>
    </row>
    <row r="26361" spans="1:2" x14ac:dyDescent="0.25">
      <c r="A26361" s="1">
        <v>43058.263194444444</v>
      </c>
      <c r="B26361" s="2">
        <v>44.294416405440039</v>
      </c>
    </row>
    <row r="26362" spans="1:2" x14ac:dyDescent="0.25">
      <c r="A26362" s="1">
        <v>43058.263888888891</v>
      </c>
      <c r="B26362" s="2">
        <v>38.740665565506788</v>
      </c>
    </row>
    <row r="26363" spans="1:2" x14ac:dyDescent="0.25">
      <c r="A26363" s="1">
        <v>43058.26458333333</v>
      </c>
      <c r="B26363" s="2">
        <v>36.897299156314695</v>
      </c>
    </row>
    <row r="26364" spans="1:2" x14ac:dyDescent="0.25">
      <c r="A26364" s="1">
        <v>43058.265277777777</v>
      </c>
      <c r="B26364" s="2">
        <v>32.161539558177658</v>
      </c>
    </row>
    <row r="26365" spans="1:2" x14ac:dyDescent="0.25">
      <c r="A26365" s="1">
        <v>43058.265972222223</v>
      </c>
      <c r="B26365" s="2">
        <v>31.382668517564888</v>
      </c>
    </row>
    <row r="26366" spans="1:2" x14ac:dyDescent="0.25">
      <c r="A26366" s="1">
        <v>43058.26666666667</v>
      </c>
      <c r="B26366" s="2">
        <v>25.517232924442698</v>
      </c>
    </row>
    <row r="26367" spans="1:2" x14ac:dyDescent="0.25">
      <c r="A26367" s="1">
        <v>43058.267361111109</v>
      </c>
      <c r="B26367" s="2">
        <v>64.366459868190574</v>
      </c>
    </row>
    <row r="26368" spans="1:2" x14ac:dyDescent="0.25">
      <c r="A26368" s="1">
        <v>43058.268055555556</v>
      </c>
      <c r="B26368" s="2">
        <v>42.77699992105093</v>
      </c>
    </row>
    <row r="26369" spans="1:2" x14ac:dyDescent="0.25">
      <c r="A26369" s="1">
        <v>43058.268750000003</v>
      </c>
      <c r="B26369" s="2">
        <v>20.652807596437437</v>
      </c>
    </row>
    <row r="26370" spans="1:2" x14ac:dyDescent="0.25">
      <c r="A26370" s="1">
        <v>43058.269444444442</v>
      </c>
      <c r="B26370" s="2">
        <v>15.723497104663208</v>
      </c>
    </row>
    <row r="26371" spans="1:2" x14ac:dyDescent="0.25">
      <c r="A26371" s="1">
        <v>43058.270138888889</v>
      </c>
      <c r="B26371" s="2">
        <v>43.624963955378433</v>
      </c>
    </row>
    <row r="26372" spans="1:2" x14ac:dyDescent="0.25">
      <c r="A26372" s="1">
        <v>43058.270833333336</v>
      </c>
      <c r="B26372" s="2">
        <v>82.306826483962752</v>
      </c>
    </row>
    <row r="26373" spans="1:2" x14ac:dyDescent="0.25">
      <c r="A26373" s="1">
        <v>43058.271527777775</v>
      </c>
      <c r="B26373" s="2">
        <v>125.01268771935332</v>
      </c>
    </row>
    <row r="26374" spans="1:2" x14ac:dyDescent="0.25">
      <c r="A26374" s="1">
        <v>43058.272222222222</v>
      </c>
      <c r="B26374" s="2">
        <v>108.13788391175136</v>
      </c>
    </row>
    <row r="26375" spans="1:2" x14ac:dyDescent="0.25">
      <c r="A26375" s="1">
        <v>43058.272916666669</v>
      </c>
      <c r="B26375" s="2">
        <v>124.25786234575013</v>
      </c>
    </row>
    <row r="26376" spans="1:2" x14ac:dyDescent="0.25">
      <c r="A26376" s="1">
        <v>43058.273611111108</v>
      </c>
      <c r="B26376" s="2">
        <v>105.38122716594565</v>
      </c>
    </row>
    <row r="26377" spans="1:2" x14ac:dyDescent="0.25">
      <c r="A26377" s="1">
        <v>43058.274305555555</v>
      </c>
      <c r="B26377" s="2">
        <v>109.488193442851</v>
      </c>
    </row>
    <row r="26378" spans="1:2" x14ac:dyDescent="0.25">
      <c r="A26378" s="1">
        <v>43058.275000000001</v>
      </c>
      <c r="B26378" s="2">
        <v>60.720680593656532</v>
      </c>
    </row>
    <row r="26379" spans="1:2" x14ac:dyDescent="0.25">
      <c r="A26379" s="1">
        <v>43058.275694444441</v>
      </c>
      <c r="B26379" s="2">
        <v>22.355579463860099</v>
      </c>
    </row>
    <row r="26380" spans="1:2" x14ac:dyDescent="0.25">
      <c r="A26380" s="1">
        <v>43058.276388888888</v>
      </c>
      <c r="B26380" s="2">
        <v>2.868239379004808</v>
      </c>
    </row>
    <row r="26381" spans="1:2" x14ac:dyDescent="0.25">
      <c r="A26381" s="1">
        <v>43058.277083333334</v>
      </c>
      <c r="B26381" s="2">
        <v>11.950981451682553</v>
      </c>
    </row>
    <row r="26382" spans="1:2" x14ac:dyDescent="0.25">
      <c r="A26382" s="1">
        <v>43058.277777777781</v>
      </c>
      <c r="B26382" s="2">
        <v>20.016748925612774</v>
      </c>
    </row>
    <row r="26383" spans="1:2" x14ac:dyDescent="0.25">
      <c r="A26383" s="1">
        <v>43058.27847222222</v>
      </c>
      <c r="B26383" s="2">
        <v>34.729098480879721</v>
      </c>
    </row>
    <row r="26384" spans="1:2" x14ac:dyDescent="0.25">
      <c r="A26384" s="1">
        <v>43058.279166666667</v>
      </c>
      <c r="B26384" s="2">
        <v>64.723455025496278</v>
      </c>
    </row>
    <row r="26385" spans="1:2" x14ac:dyDescent="0.25">
      <c r="A26385" s="1">
        <v>43058.279861111114</v>
      </c>
      <c r="B26385" s="2">
        <v>12.430346686130118</v>
      </c>
    </row>
    <row r="26386" spans="1:2" x14ac:dyDescent="0.25">
      <c r="A26386" s="1">
        <v>43058.280555555553</v>
      </c>
      <c r="B26386" s="2">
        <v>31.121974975871854</v>
      </c>
    </row>
    <row r="26387" spans="1:2" x14ac:dyDescent="0.25">
      <c r="A26387" s="1">
        <v>43058.28125</v>
      </c>
      <c r="B26387" s="2">
        <v>14.077254430160004</v>
      </c>
    </row>
    <row r="26388" spans="1:2" x14ac:dyDescent="0.25">
      <c r="A26388" s="1">
        <v>43058.281944444447</v>
      </c>
      <c r="B26388" s="2">
        <v>72.330827421039189</v>
      </c>
    </row>
    <row r="26389" spans="1:2" x14ac:dyDescent="0.25">
      <c r="A26389" s="1">
        <v>43058.282638888886</v>
      </c>
      <c r="B26389" s="2">
        <v>11.894742050397326</v>
      </c>
    </row>
    <row r="26390" spans="1:2" x14ac:dyDescent="0.25">
      <c r="A26390" s="1">
        <v>43058.283333333333</v>
      </c>
      <c r="B26390" s="2">
        <v>20.825472950964468</v>
      </c>
    </row>
    <row r="26391" spans="1:2" x14ac:dyDescent="0.25">
      <c r="A26391" s="1">
        <v>43058.28402777778</v>
      </c>
      <c r="B26391" s="2">
        <v>93.688053070812018</v>
      </c>
    </row>
    <row r="26392" spans="1:2" x14ac:dyDescent="0.25">
      <c r="A26392" s="1">
        <v>43058.284722222219</v>
      </c>
      <c r="B26392" s="2">
        <v>18.455603872758608</v>
      </c>
    </row>
    <row r="26393" spans="1:2" x14ac:dyDescent="0.25">
      <c r="A26393" s="1">
        <v>43058.285416666666</v>
      </c>
      <c r="B26393" s="2">
        <v>17.620279266147797</v>
      </c>
    </row>
    <row r="26394" spans="1:2" x14ac:dyDescent="0.25">
      <c r="A26394" s="1">
        <v>43058.286111111112</v>
      </c>
      <c r="B26394" s="2">
        <v>21.771117462743618</v>
      </c>
    </row>
    <row r="26395" spans="1:2" x14ac:dyDescent="0.25">
      <c r="A26395" s="1">
        <v>43058.286805555559</v>
      </c>
      <c r="B26395" s="2">
        <v>20.170401022311612</v>
      </c>
    </row>
    <row r="26396" spans="1:2" x14ac:dyDescent="0.25">
      <c r="A26396" s="1">
        <v>43058.287499999999</v>
      </c>
      <c r="B26396" s="2">
        <v>4.220945054915501</v>
      </c>
    </row>
    <row r="26397" spans="1:2" x14ac:dyDescent="0.25">
      <c r="A26397" s="1">
        <v>43058.288194444445</v>
      </c>
      <c r="B26397" s="2">
        <v>9.3779002604317316</v>
      </c>
    </row>
    <row r="26398" spans="1:2" x14ac:dyDescent="0.25">
      <c r="A26398" s="1">
        <v>43058.288888888892</v>
      </c>
      <c r="B26398" s="2">
        <v>19.46036333309312</v>
      </c>
    </row>
    <row r="26399" spans="1:2" x14ac:dyDescent="0.25">
      <c r="A26399" s="1">
        <v>43058.289583333331</v>
      </c>
      <c r="B26399" s="2">
        <v>14.62158216663908</v>
      </c>
    </row>
    <row r="26400" spans="1:2" x14ac:dyDescent="0.25">
      <c r="A26400" s="1">
        <v>43058.290277777778</v>
      </c>
      <c r="B26400" s="2">
        <v>69.574582686874777</v>
      </c>
    </row>
    <row r="26401" spans="1:2" x14ac:dyDescent="0.25">
      <c r="A26401" s="1">
        <v>43058.290972222225</v>
      </c>
      <c r="B26401" s="2">
        <v>32.428852382936746</v>
      </c>
    </row>
    <row r="26402" spans="1:2" x14ac:dyDescent="0.25">
      <c r="A26402" s="1">
        <v>43058.291666666664</v>
      </c>
      <c r="B26402" s="2">
        <v>17.672248100521394</v>
      </c>
    </row>
    <row r="26403" spans="1:2" x14ac:dyDescent="0.25">
      <c r="A26403" s="1">
        <v>43058.292361111111</v>
      </c>
      <c r="B26403" s="2">
        <v>51.539363828116137</v>
      </c>
    </row>
    <row r="26404" spans="1:2" x14ac:dyDescent="0.25">
      <c r="A26404" s="1">
        <v>43058.293055555558</v>
      </c>
      <c r="B26404" s="2">
        <v>54.178612994529736</v>
      </c>
    </row>
    <row r="26405" spans="1:2" x14ac:dyDescent="0.25">
      <c r="A26405" s="1">
        <v>43058.293749999997</v>
      </c>
      <c r="B26405" s="2">
        <v>27.71003811286743</v>
      </c>
    </row>
    <row r="26406" spans="1:2" x14ac:dyDescent="0.25">
      <c r="A26406" s="1">
        <v>43058.294444444444</v>
      </c>
      <c r="B26406" s="2">
        <v>3.1263498818094377</v>
      </c>
    </row>
    <row r="26407" spans="1:2" x14ac:dyDescent="0.25">
      <c r="A26407" s="1">
        <v>43058.295138888891</v>
      </c>
      <c r="B26407" s="2">
        <v>2.1665937799620831</v>
      </c>
    </row>
    <row r="26408" spans="1:2" x14ac:dyDescent="0.25">
      <c r="A26408" s="1">
        <v>43058.29583333333</v>
      </c>
      <c r="B26408" s="2">
        <v>1.2100066671380774</v>
      </c>
    </row>
    <row r="26409" spans="1:2" x14ac:dyDescent="0.25">
      <c r="A26409" s="1">
        <v>43058.296527777777</v>
      </c>
      <c r="B26409" s="2">
        <v>0.15221277872721353</v>
      </c>
    </row>
    <row r="26410" spans="1:2" x14ac:dyDescent="0.25">
      <c r="A26410" s="1">
        <v>43058.297222222223</v>
      </c>
      <c r="B26410" s="2">
        <v>-1.9050247134340073</v>
      </c>
    </row>
    <row r="26411" spans="1:2" x14ac:dyDescent="0.25">
      <c r="A26411" s="1">
        <v>43058.29791666667</v>
      </c>
      <c r="B26411" s="2">
        <v>-9.4652813652307177</v>
      </c>
    </row>
    <row r="26412" spans="1:2" x14ac:dyDescent="0.25">
      <c r="A26412" s="1">
        <v>43058.298611111109</v>
      </c>
      <c r="B26412" s="2">
        <v>-0.98317276575835422</v>
      </c>
    </row>
    <row r="26413" spans="1:2" x14ac:dyDescent="0.25">
      <c r="A26413" s="1">
        <v>43058.299305555556</v>
      </c>
      <c r="B26413" s="2">
        <v>9.2721257283468734</v>
      </c>
    </row>
    <row r="26414" spans="1:2" x14ac:dyDescent="0.25">
      <c r="A26414" s="1">
        <v>43058.3</v>
      </c>
      <c r="B26414" s="2">
        <v>0</v>
      </c>
    </row>
    <row r="26415" spans="1:2" x14ac:dyDescent="0.25">
      <c r="A26415" s="1">
        <v>43058.300694444442</v>
      </c>
      <c r="B26415" s="2">
        <v>-4.656130006078941</v>
      </c>
    </row>
    <row r="26416" spans="1:2" x14ac:dyDescent="0.25">
      <c r="A26416" s="1">
        <v>43058.301388888889</v>
      </c>
      <c r="B26416" s="2">
        <v>-5.0247647146917496</v>
      </c>
    </row>
    <row r="26417" spans="1:2" x14ac:dyDescent="0.25">
      <c r="A26417" s="1">
        <v>43058.302083333336</v>
      </c>
      <c r="B26417" s="2">
        <v>10.352958350067881</v>
      </c>
    </row>
    <row r="26418" spans="1:2" x14ac:dyDescent="0.25">
      <c r="A26418" s="1">
        <v>43058.302777777775</v>
      </c>
      <c r="B26418" s="2">
        <v>27.942460062363534</v>
      </c>
    </row>
    <row r="26419" spans="1:2" x14ac:dyDescent="0.25">
      <c r="A26419" s="1">
        <v>43058.303472222222</v>
      </c>
      <c r="B26419" s="2">
        <v>18.09674568963916</v>
      </c>
    </row>
    <row r="26420" spans="1:2" x14ac:dyDescent="0.25">
      <c r="A26420" s="1">
        <v>43058.304166666669</v>
      </c>
      <c r="B26420" s="2">
        <v>13.861110015650047</v>
      </c>
    </row>
    <row r="26421" spans="1:2" x14ac:dyDescent="0.25">
      <c r="A26421" s="1">
        <v>43058.304861111108</v>
      </c>
      <c r="B26421" s="2">
        <v>31.26858590808115</v>
      </c>
    </row>
    <row r="26422" spans="1:2" x14ac:dyDescent="0.25">
      <c r="A26422" s="1">
        <v>43058.305555555555</v>
      </c>
      <c r="B26422" s="2">
        <v>47.041190867352995</v>
      </c>
    </row>
    <row r="26423" spans="1:2" x14ac:dyDescent="0.25">
      <c r="A26423" s="1">
        <v>43058.306250000001</v>
      </c>
      <c r="B26423" s="2">
        <v>17.011834966642589</v>
      </c>
    </row>
    <row r="26424" spans="1:2" x14ac:dyDescent="0.25">
      <c r="A26424" s="1">
        <v>43058.306944444441</v>
      </c>
      <c r="B26424" s="2">
        <v>27.100113405096149</v>
      </c>
    </row>
    <row r="26425" spans="1:2" x14ac:dyDescent="0.25">
      <c r="A26425" s="1">
        <v>43058.307638888888</v>
      </c>
      <c r="B26425" s="2">
        <v>12.510794040322072</v>
      </c>
    </row>
    <row r="26426" spans="1:2" x14ac:dyDescent="0.25">
      <c r="A26426" s="1">
        <v>43058.308333333334</v>
      </c>
      <c r="B26426" s="2">
        <v>5.5132891641425283</v>
      </c>
    </row>
    <row r="26427" spans="1:2" x14ac:dyDescent="0.25">
      <c r="A26427" s="1">
        <v>43058.309027777781</v>
      </c>
      <c r="B26427" s="2">
        <v>5.3429962091710577</v>
      </c>
    </row>
    <row r="26428" spans="1:2" x14ac:dyDescent="0.25">
      <c r="A26428" s="1">
        <v>43058.30972222222</v>
      </c>
      <c r="B26428" s="2">
        <v>-6.3411469112790657</v>
      </c>
    </row>
    <row r="26429" spans="1:2" x14ac:dyDescent="0.25">
      <c r="A26429" s="1">
        <v>43058.310416666667</v>
      </c>
      <c r="B26429" s="2">
        <v>0.10083952601805019</v>
      </c>
    </row>
    <row r="26430" spans="1:2" x14ac:dyDescent="0.25">
      <c r="A26430" s="1">
        <v>43058.311111111114</v>
      </c>
      <c r="B26430" s="2">
        <v>3.0348154575835604</v>
      </c>
    </row>
    <row r="26431" spans="1:2" x14ac:dyDescent="0.25">
      <c r="A26431" s="1">
        <v>43058.311805555553</v>
      </c>
      <c r="B26431" s="2">
        <v>-12.222867121562983</v>
      </c>
    </row>
    <row r="26432" spans="1:2" x14ac:dyDescent="0.25">
      <c r="A26432" s="1">
        <v>43058.3125</v>
      </c>
      <c r="B26432" s="2">
        <v>0</v>
      </c>
    </row>
    <row r="26433" spans="1:2" x14ac:dyDescent="0.25">
      <c r="A26433" s="1">
        <v>43058.313194444447</v>
      </c>
      <c r="B26433" s="2">
        <v>-8.3128732053068237</v>
      </c>
    </row>
    <row r="26434" spans="1:2" x14ac:dyDescent="0.25">
      <c r="A26434" s="1">
        <v>43058.313888888886</v>
      </c>
      <c r="B26434" s="2">
        <v>-3.978671481923084</v>
      </c>
    </row>
    <row r="26435" spans="1:2" x14ac:dyDescent="0.25">
      <c r="A26435" s="1">
        <v>43058.314583333333</v>
      </c>
      <c r="B26435" s="2">
        <v>23.305736538143051</v>
      </c>
    </row>
    <row r="26436" spans="1:2" x14ac:dyDescent="0.25">
      <c r="A26436" s="1">
        <v>43058.31527777778</v>
      </c>
      <c r="B26436" s="2">
        <v>39.456928219111674</v>
      </c>
    </row>
    <row r="26437" spans="1:2" x14ac:dyDescent="0.25">
      <c r="A26437" s="1">
        <v>43058.315972222219</v>
      </c>
      <c r="B26437" s="2">
        <v>10.525520880177888</v>
      </c>
    </row>
    <row r="26438" spans="1:2" x14ac:dyDescent="0.25">
      <c r="A26438" s="1">
        <v>43058.316666666666</v>
      </c>
      <c r="B26438" s="2">
        <v>21.329488880079587</v>
      </c>
    </row>
    <row r="26439" spans="1:2" x14ac:dyDescent="0.25">
      <c r="A26439" s="1">
        <v>43058.317361111112</v>
      </c>
      <c r="B26439" s="2">
        <v>19.522490757182823</v>
      </c>
    </row>
    <row r="26440" spans="1:2" x14ac:dyDescent="0.25">
      <c r="A26440" s="1">
        <v>43058.318055555559</v>
      </c>
      <c r="B26440" s="2">
        <v>12.174434434233506</v>
      </c>
    </row>
    <row r="26441" spans="1:2" x14ac:dyDescent="0.25">
      <c r="A26441" s="1">
        <v>43058.318749999999</v>
      </c>
      <c r="B26441" s="2">
        <v>57.871565280336654</v>
      </c>
    </row>
    <row r="26442" spans="1:2" x14ac:dyDescent="0.25">
      <c r="A26442" s="1">
        <v>43058.319444444445</v>
      </c>
      <c r="B26442" s="2">
        <v>53.972932022421929</v>
      </c>
    </row>
    <row r="26443" spans="1:2" x14ac:dyDescent="0.25">
      <c r="A26443" s="1">
        <v>43058.320138888892</v>
      </c>
      <c r="B26443" s="2">
        <v>70.871477631192349</v>
      </c>
    </row>
    <row r="26444" spans="1:2" x14ac:dyDescent="0.25">
      <c r="A26444" s="1">
        <v>43058.320833333331</v>
      </c>
      <c r="B26444" s="2">
        <v>54.887242754308197</v>
      </c>
    </row>
    <row r="26445" spans="1:2" x14ac:dyDescent="0.25">
      <c r="A26445" s="1">
        <v>43058.321527777778</v>
      </c>
      <c r="B26445" s="2">
        <v>78.559261257271288</v>
      </c>
    </row>
    <row r="26446" spans="1:2" x14ac:dyDescent="0.25">
      <c r="A26446" s="1">
        <v>43058.322222222225</v>
      </c>
      <c r="B26446" s="2">
        <v>105.01002267617345</v>
      </c>
    </row>
    <row r="26447" spans="1:2" x14ac:dyDescent="0.25">
      <c r="A26447" s="1">
        <v>43058.322916666664</v>
      </c>
      <c r="B26447" s="2">
        <v>108.51482572894504</v>
      </c>
    </row>
    <row r="26448" spans="1:2" x14ac:dyDescent="0.25">
      <c r="A26448" s="1">
        <v>43058.323611111111</v>
      </c>
      <c r="B26448" s="2">
        <v>144.54251811176655</v>
      </c>
    </row>
    <row r="26449" spans="1:2" x14ac:dyDescent="0.25">
      <c r="A26449" s="1">
        <v>43058.324305555558</v>
      </c>
      <c r="B26449" s="2">
        <v>140.66664936603047</v>
      </c>
    </row>
    <row r="26450" spans="1:2" x14ac:dyDescent="0.25">
      <c r="A26450" s="1">
        <v>43058.324999999997</v>
      </c>
      <c r="B26450" s="2">
        <v>140.51967176566444</v>
      </c>
    </row>
    <row r="26451" spans="1:2" x14ac:dyDescent="0.25">
      <c r="A26451" s="1">
        <v>43058.325694444444</v>
      </c>
      <c r="B26451" s="2">
        <v>143.47341551457455</v>
      </c>
    </row>
    <row r="26452" spans="1:2" x14ac:dyDescent="0.25">
      <c r="A26452" s="1">
        <v>43058.326388888891</v>
      </c>
      <c r="B26452" s="2">
        <v>136.10441377449121</v>
      </c>
    </row>
    <row r="26453" spans="1:2" x14ac:dyDescent="0.25">
      <c r="A26453" s="1">
        <v>43058.32708333333</v>
      </c>
      <c r="B26453" s="2">
        <v>139.95728831892291</v>
      </c>
    </row>
    <row r="26454" spans="1:2" x14ac:dyDescent="0.25">
      <c r="A26454" s="1">
        <v>43058.327777777777</v>
      </c>
      <c r="B26454" s="2">
        <v>134.05089670047553</v>
      </c>
    </row>
    <row r="26455" spans="1:2" x14ac:dyDescent="0.25">
      <c r="A26455" s="1">
        <v>43058.328472222223</v>
      </c>
      <c r="B26455" s="2">
        <v>165.06217264909066</v>
      </c>
    </row>
    <row r="26456" spans="1:2" x14ac:dyDescent="0.25">
      <c r="A26456" s="1">
        <v>43058.32916666667</v>
      </c>
      <c r="B26456" s="2">
        <v>212.41355821393662</v>
      </c>
    </row>
    <row r="26457" spans="1:2" x14ac:dyDescent="0.25">
      <c r="A26457" s="1">
        <v>43058.329861111109</v>
      </c>
      <c r="B26457" s="2">
        <v>147.84208211556154</v>
      </c>
    </row>
    <row r="26458" spans="1:2" x14ac:dyDescent="0.25">
      <c r="A26458" s="1">
        <v>43058.330555555556</v>
      </c>
      <c r="B26458" s="2">
        <v>108.23173612504421</v>
      </c>
    </row>
    <row r="26459" spans="1:2" x14ac:dyDescent="0.25">
      <c r="A26459" s="1">
        <v>43058.331250000003</v>
      </c>
      <c r="B26459" s="2">
        <v>93.961451543514457</v>
      </c>
    </row>
    <row r="26460" spans="1:2" x14ac:dyDescent="0.25">
      <c r="A26460" s="1">
        <v>43058.331944444442</v>
      </c>
      <c r="B26460" s="2">
        <v>74.810984207423942</v>
      </c>
    </row>
    <row r="26461" spans="1:2" x14ac:dyDescent="0.25">
      <c r="A26461" s="1">
        <v>43058.332638888889</v>
      </c>
      <c r="B26461" s="2">
        <v>27.447579638881145</v>
      </c>
    </row>
    <row r="26462" spans="1:2" x14ac:dyDescent="0.25">
      <c r="A26462" s="1">
        <v>43058.333333333336</v>
      </c>
      <c r="B26462" s="2">
        <v>-3.6373191202680271E-7</v>
      </c>
    </row>
    <row r="26463" spans="1:2" x14ac:dyDescent="0.25">
      <c r="A26463" s="1">
        <v>43058.334027777775</v>
      </c>
      <c r="B26463" s="2">
        <v>-0.23256534885925551</v>
      </c>
    </row>
    <row r="26464" spans="1:2" x14ac:dyDescent="0.25">
      <c r="A26464" s="1">
        <v>43058.334722222222</v>
      </c>
      <c r="B26464" s="2">
        <v>-0.61221751805860547</v>
      </c>
    </row>
    <row r="26465" spans="1:2" x14ac:dyDescent="0.25">
      <c r="A26465" s="1">
        <v>43058.335416666669</v>
      </c>
      <c r="B26465" s="2">
        <v>-57.564191197423497</v>
      </c>
    </row>
    <row r="26466" spans="1:2" x14ac:dyDescent="0.25">
      <c r="A26466" s="1">
        <v>43058.336111111108</v>
      </c>
      <c r="B26466" s="2">
        <v>-49.636309032979383</v>
      </c>
    </row>
    <row r="26467" spans="1:2" x14ac:dyDescent="0.25">
      <c r="A26467" s="1">
        <v>43058.336805555555</v>
      </c>
      <c r="B26467" s="2">
        <v>-27.041390532382259</v>
      </c>
    </row>
    <row r="26468" spans="1:2" x14ac:dyDescent="0.25">
      <c r="A26468" s="1">
        <v>43058.337500000001</v>
      </c>
      <c r="B26468" s="2">
        <v>-19.581396141809332</v>
      </c>
    </row>
    <row r="26469" spans="1:2" x14ac:dyDescent="0.25">
      <c r="A26469" s="1">
        <v>43058.338194444441</v>
      </c>
      <c r="B26469" s="2">
        <v>-35.955193909613691</v>
      </c>
    </row>
    <row r="26470" spans="1:2" x14ac:dyDescent="0.25">
      <c r="A26470" s="1">
        <v>43058.338888888888</v>
      </c>
      <c r="B26470" s="2">
        <v>-44.570429983818514</v>
      </c>
    </row>
    <row r="26471" spans="1:2" x14ac:dyDescent="0.25">
      <c r="A26471" s="1">
        <v>43058.339583333334</v>
      </c>
      <c r="B26471" s="2">
        <v>-38.99676372917893</v>
      </c>
    </row>
    <row r="26472" spans="1:2" x14ac:dyDescent="0.25">
      <c r="A26472" s="1">
        <v>43058.340277777781</v>
      </c>
      <c r="B26472" s="2">
        <v>-51.507374981901378</v>
      </c>
    </row>
    <row r="26473" spans="1:2" x14ac:dyDescent="0.25">
      <c r="A26473" s="1">
        <v>43058.34097222222</v>
      </c>
      <c r="B26473" s="2">
        <v>-18.991382916849883</v>
      </c>
    </row>
    <row r="26474" spans="1:2" x14ac:dyDescent="0.25">
      <c r="A26474" s="1">
        <v>43058.341666666667</v>
      </c>
      <c r="B26474" s="2">
        <v>-22.216542903850009</v>
      </c>
    </row>
    <row r="26475" spans="1:2" x14ac:dyDescent="0.25">
      <c r="A26475" s="1">
        <v>43058.342361111114</v>
      </c>
      <c r="B26475" s="2">
        <v>-0.53078887749967785</v>
      </c>
    </row>
    <row r="26476" spans="1:2" x14ac:dyDescent="0.25">
      <c r="A26476" s="1">
        <v>43058.343055555553</v>
      </c>
      <c r="B26476" s="2">
        <v>-77.050958264119501</v>
      </c>
    </row>
    <row r="26477" spans="1:2" x14ac:dyDescent="0.25">
      <c r="A26477" s="1">
        <v>43058.34375</v>
      </c>
      <c r="B26477" s="2">
        <v>-55.70882933558314</v>
      </c>
    </row>
    <row r="26478" spans="1:2" x14ac:dyDescent="0.25">
      <c r="A26478" s="1">
        <v>43058.344444444447</v>
      </c>
      <c r="B26478" s="2">
        <v>-10.788926990293355</v>
      </c>
    </row>
    <row r="26479" spans="1:2" x14ac:dyDescent="0.25">
      <c r="A26479" s="1">
        <v>43058.345138888886</v>
      </c>
      <c r="B26479" s="2">
        <v>-4.2261710258258969</v>
      </c>
    </row>
    <row r="26480" spans="1:2" x14ac:dyDescent="0.25">
      <c r="A26480" s="1">
        <v>43058.345833333333</v>
      </c>
      <c r="B26480" s="2">
        <v>-3.4333153727289756</v>
      </c>
    </row>
    <row r="26481" spans="1:2" x14ac:dyDescent="0.25">
      <c r="A26481" s="1">
        <v>43058.34652777778</v>
      </c>
      <c r="B26481" s="2">
        <v>-60.511347732910266</v>
      </c>
    </row>
    <row r="26482" spans="1:2" x14ac:dyDescent="0.25">
      <c r="A26482" s="1">
        <v>43058.347222222219</v>
      </c>
      <c r="B26482" s="2">
        <v>-52.278452893989744</v>
      </c>
    </row>
    <row r="26483" spans="1:2" x14ac:dyDescent="0.25">
      <c r="A26483" s="1">
        <v>43058.347916666666</v>
      </c>
      <c r="B26483" s="2">
        <v>-47.369508500928347</v>
      </c>
    </row>
    <row r="26484" spans="1:2" x14ac:dyDescent="0.25">
      <c r="A26484" s="1">
        <v>43058.348611111112</v>
      </c>
      <c r="B26484" s="2">
        <v>-12.631327624312446</v>
      </c>
    </row>
    <row r="26485" spans="1:2" x14ac:dyDescent="0.25">
      <c r="A26485" s="1">
        <v>43058.349305555559</v>
      </c>
      <c r="B26485" s="2">
        <v>8.9671897263392264</v>
      </c>
    </row>
    <row r="26486" spans="1:2" x14ac:dyDescent="0.25">
      <c r="A26486" s="1">
        <v>43058.35</v>
      </c>
      <c r="B26486" s="2">
        <v>4.5186050420631849</v>
      </c>
    </row>
    <row r="26487" spans="1:2" x14ac:dyDescent="0.25">
      <c r="A26487" s="1">
        <v>43058.350694444445</v>
      </c>
      <c r="B26487" s="2">
        <v>24.313673256278467</v>
      </c>
    </row>
    <row r="26488" spans="1:2" x14ac:dyDescent="0.25">
      <c r="A26488" s="1">
        <v>43058.351388888892</v>
      </c>
      <c r="B26488" s="2">
        <v>33.242108889117659</v>
      </c>
    </row>
    <row r="26489" spans="1:2" x14ac:dyDescent="0.25">
      <c r="A26489" s="1">
        <v>43058.352083333331</v>
      </c>
      <c r="B26489" s="2">
        <v>6.6552733171343181</v>
      </c>
    </row>
    <row r="26490" spans="1:2" x14ac:dyDescent="0.25">
      <c r="A26490" s="1">
        <v>43058.352777777778</v>
      </c>
      <c r="B26490" s="2">
        <v>-5.11587213028979</v>
      </c>
    </row>
    <row r="26491" spans="1:2" x14ac:dyDescent="0.25">
      <c r="A26491" s="1">
        <v>43058.353472222225</v>
      </c>
      <c r="B26491" s="2">
        <v>33.277626552916871</v>
      </c>
    </row>
    <row r="26492" spans="1:2" x14ac:dyDescent="0.25">
      <c r="A26492" s="1">
        <v>43058.354166666664</v>
      </c>
      <c r="B26492" s="2">
        <v>143.19319463061984</v>
      </c>
    </row>
    <row r="26493" spans="1:2" x14ac:dyDescent="0.25">
      <c r="A26493" s="1">
        <v>43058.354861111111</v>
      </c>
      <c r="B26493" s="2">
        <v>206.1597238056284</v>
      </c>
    </row>
    <row r="26494" spans="1:2" x14ac:dyDescent="0.25">
      <c r="A26494" s="1">
        <v>43058.355555555558</v>
      </c>
      <c r="B26494" s="2">
        <v>152.05081830166745</v>
      </c>
    </row>
    <row r="26495" spans="1:2" x14ac:dyDescent="0.25">
      <c r="A26495" s="1">
        <v>43058.356249999997</v>
      </c>
      <c r="B26495" s="2">
        <v>180.33765389206431</v>
      </c>
    </row>
    <row r="26496" spans="1:2" x14ac:dyDescent="0.25">
      <c r="A26496" s="1">
        <v>43058.356944444444</v>
      </c>
      <c r="B26496" s="2">
        <v>184.36766076462033</v>
      </c>
    </row>
    <row r="26497" spans="1:2" x14ac:dyDescent="0.25">
      <c r="A26497" s="1">
        <v>43058.357638888891</v>
      </c>
      <c r="B26497" s="2">
        <v>136.16580740877154</v>
      </c>
    </row>
    <row r="26498" spans="1:2" x14ac:dyDescent="0.25">
      <c r="A26498" s="1">
        <v>43058.35833333333</v>
      </c>
      <c r="B26498" s="2">
        <v>76.142648661523708</v>
      </c>
    </row>
    <row r="26499" spans="1:2" x14ac:dyDescent="0.25">
      <c r="A26499" s="1">
        <v>43058.359027777777</v>
      </c>
      <c r="B26499" s="2">
        <v>42.563837401994775</v>
      </c>
    </row>
    <row r="26500" spans="1:2" x14ac:dyDescent="0.25">
      <c r="A26500" s="1">
        <v>43058.359722222223</v>
      </c>
      <c r="B26500" s="2">
        <v>32.187446218169256</v>
      </c>
    </row>
    <row r="26501" spans="1:2" x14ac:dyDescent="0.25">
      <c r="A26501" s="1">
        <v>43058.36041666667</v>
      </c>
      <c r="B26501" s="2">
        <v>23.40668619123074</v>
      </c>
    </row>
    <row r="26502" spans="1:2" x14ac:dyDescent="0.25">
      <c r="A26502" s="1">
        <v>43058.361111111109</v>
      </c>
      <c r="B26502" s="2">
        <v>48.878069432281578</v>
      </c>
    </row>
    <row r="26503" spans="1:2" x14ac:dyDescent="0.25">
      <c r="A26503" s="1">
        <v>43058.361805555556</v>
      </c>
      <c r="B26503" s="2">
        <v>14.910377260886404</v>
      </c>
    </row>
    <row r="26504" spans="1:2" x14ac:dyDescent="0.25">
      <c r="A26504" s="1">
        <v>43058.362500000003</v>
      </c>
      <c r="B26504" s="2">
        <v>59.021913800307082</v>
      </c>
    </row>
    <row r="26505" spans="1:2" x14ac:dyDescent="0.25">
      <c r="A26505" s="1">
        <v>43058.363194444442</v>
      </c>
      <c r="B26505" s="2">
        <v>-11.996688242111123</v>
      </c>
    </row>
    <row r="26506" spans="1:2" x14ac:dyDescent="0.25">
      <c r="A26506" s="1">
        <v>43058.363888888889</v>
      </c>
      <c r="B26506" s="2">
        <v>-16.148073202100932</v>
      </c>
    </row>
    <row r="26507" spans="1:2" x14ac:dyDescent="0.25">
      <c r="A26507" s="1">
        <v>43058.364583333336</v>
      </c>
      <c r="B26507" s="2">
        <v>2.0454096991200155</v>
      </c>
    </row>
    <row r="26508" spans="1:2" x14ac:dyDescent="0.25">
      <c r="A26508" s="1">
        <v>43058.365277777775</v>
      </c>
      <c r="B26508" s="2">
        <v>4.5477376478297327</v>
      </c>
    </row>
    <row r="26509" spans="1:2" x14ac:dyDescent="0.25">
      <c r="A26509" s="1">
        <v>43058.365972222222</v>
      </c>
      <c r="B26509" s="2">
        <v>19.796896967206461</v>
      </c>
    </row>
    <row r="26510" spans="1:2" x14ac:dyDescent="0.25">
      <c r="A26510" s="1">
        <v>43058.366666666669</v>
      </c>
      <c r="B26510" s="2">
        <v>3.5231051820795982</v>
      </c>
    </row>
    <row r="26511" spans="1:2" x14ac:dyDescent="0.25">
      <c r="A26511" s="1">
        <v>43058.367361111108</v>
      </c>
      <c r="B26511" s="2">
        <v>9.1035306097978417</v>
      </c>
    </row>
    <row r="26512" spans="1:2" x14ac:dyDescent="0.25">
      <c r="A26512" s="1">
        <v>43058.368055555555</v>
      </c>
      <c r="B26512" s="2">
        <v>-6.1085806715699924</v>
      </c>
    </row>
    <row r="26513" spans="1:2" x14ac:dyDescent="0.25">
      <c r="A26513" s="1">
        <v>43058.368750000001</v>
      </c>
      <c r="B26513" s="2">
        <v>-36.756291581882394</v>
      </c>
    </row>
    <row r="26514" spans="1:2" x14ac:dyDescent="0.25">
      <c r="A26514" s="1">
        <v>43058.369444444441</v>
      </c>
      <c r="B26514" s="2">
        <v>-36.069544604427456</v>
      </c>
    </row>
    <row r="26515" spans="1:2" x14ac:dyDescent="0.25">
      <c r="A26515" s="1">
        <v>43058.370138888888</v>
      </c>
      <c r="B26515" s="2">
        <v>-6.0366453307360644</v>
      </c>
    </row>
    <row r="26516" spans="1:2" x14ac:dyDescent="0.25">
      <c r="A26516" s="1">
        <v>43058.370833333334</v>
      </c>
      <c r="B26516" s="2">
        <v>-0.23404114939039572</v>
      </c>
    </row>
    <row r="26517" spans="1:2" x14ac:dyDescent="0.25">
      <c r="A26517" s="1">
        <v>43058.371527777781</v>
      </c>
      <c r="B26517" s="2">
        <v>-2.0973010057078985</v>
      </c>
    </row>
    <row r="26518" spans="1:2" x14ac:dyDescent="0.25">
      <c r="A26518" s="1">
        <v>43058.37222222222</v>
      </c>
      <c r="B26518" s="2">
        <v>-7.0794566754930806</v>
      </c>
    </row>
    <row r="26519" spans="1:2" x14ac:dyDescent="0.25">
      <c r="A26519" s="1">
        <v>43058.372916666667</v>
      </c>
      <c r="B26519" s="2">
        <v>-5.9121854964876546</v>
      </c>
    </row>
    <row r="26520" spans="1:2" x14ac:dyDescent="0.25">
      <c r="A26520" s="1">
        <v>43058.373611111114</v>
      </c>
      <c r="B26520" s="2">
        <v>-10.51338003827453</v>
      </c>
    </row>
    <row r="26521" spans="1:2" x14ac:dyDescent="0.25">
      <c r="A26521" s="1">
        <v>43058.374305555553</v>
      </c>
      <c r="B26521" s="2">
        <v>-4.1505205540452152</v>
      </c>
    </row>
    <row r="26522" spans="1:2" x14ac:dyDescent="0.25">
      <c r="A26522" s="1">
        <v>43058.375</v>
      </c>
      <c r="B26522" s="2">
        <v>-6.1907251857356949</v>
      </c>
    </row>
    <row r="26523" spans="1:2" x14ac:dyDescent="0.25">
      <c r="A26523" s="1">
        <v>43058.375694444447</v>
      </c>
      <c r="B26523" s="2">
        <v>-8.542992353111428</v>
      </c>
    </row>
    <row r="26524" spans="1:2" x14ac:dyDescent="0.25">
      <c r="A26524" s="1">
        <v>43058.376388888886</v>
      </c>
      <c r="B26524" s="2">
        <v>15.477374750257392</v>
      </c>
    </row>
    <row r="26525" spans="1:2" x14ac:dyDescent="0.25">
      <c r="A26525" s="1">
        <v>43058.377083333333</v>
      </c>
      <c r="B26525" s="2">
        <v>26.811317203508224</v>
      </c>
    </row>
    <row r="26526" spans="1:2" x14ac:dyDescent="0.25">
      <c r="A26526" s="1">
        <v>43058.37777777778</v>
      </c>
      <c r="B26526" s="2">
        <v>0.66801525113017612</v>
      </c>
    </row>
    <row r="26527" spans="1:2" x14ac:dyDescent="0.25">
      <c r="A26527" s="1">
        <v>43058.378472222219</v>
      </c>
      <c r="B26527" s="2">
        <v>-2.4966087192238775</v>
      </c>
    </row>
    <row r="26528" spans="1:2" x14ac:dyDescent="0.25">
      <c r="A26528" s="1">
        <v>43058.379166666666</v>
      </c>
      <c r="B26528" s="2">
        <v>-5.5353060969122456</v>
      </c>
    </row>
    <row r="26529" spans="1:2" x14ac:dyDescent="0.25">
      <c r="A26529" s="1">
        <v>43058.379861111112</v>
      </c>
      <c r="B26529" s="2">
        <v>-0.95864462971124642</v>
      </c>
    </row>
    <row r="26530" spans="1:2" x14ac:dyDescent="0.25">
      <c r="A26530" s="1">
        <v>43058.380555555559</v>
      </c>
      <c r="B26530" s="2">
        <v>0</v>
      </c>
    </row>
    <row r="26531" spans="1:2" x14ac:dyDescent="0.25">
      <c r="A26531" s="1">
        <v>43058.381249999999</v>
      </c>
      <c r="B26531" s="2">
        <v>0.95705773320126653</v>
      </c>
    </row>
    <row r="26532" spans="1:2" x14ac:dyDescent="0.25">
      <c r="A26532" s="1">
        <v>43058.381944444445</v>
      </c>
      <c r="B26532" s="2">
        <v>-29.13357600638701</v>
      </c>
    </row>
    <row r="26533" spans="1:2" x14ac:dyDescent="0.25">
      <c r="A26533" s="1">
        <v>43058.382638888892</v>
      </c>
      <c r="B26533" s="2">
        <v>-9.8024615584775656</v>
      </c>
    </row>
    <row r="26534" spans="1:2" x14ac:dyDescent="0.25">
      <c r="A26534" s="1">
        <v>43058.383333333331</v>
      </c>
      <c r="B26534" s="2">
        <v>0</v>
      </c>
    </row>
    <row r="26535" spans="1:2" x14ac:dyDescent="0.25">
      <c r="A26535" s="1">
        <v>43058.384027777778</v>
      </c>
      <c r="B26535" s="2">
        <v>3.29024785971172</v>
      </c>
    </row>
    <row r="26536" spans="1:2" x14ac:dyDescent="0.25">
      <c r="A26536" s="1">
        <v>43058.384722222225</v>
      </c>
      <c r="B26536" s="2">
        <v>3.0605009862318791</v>
      </c>
    </row>
    <row r="26537" spans="1:2" x14ac:dyDescent="0.25">
      <c r="A26537" s="1">
        <v>43058.385416666664</v>
      </c>
      <c r="B26537" s="2">
        <v>2.7603739221910168</v>
      </c>
    </row>
    <row r="26538" spans="1:2" x14ac:dyDescent="0.25">
      <c r="A26538" s="1">
        <v>43058.386111111111</v>
      </c>
      <c r="B26538" s="2">
        <v>7.1509774681297129</v>
      </c>
    </row>
    <row r="26539" spans="1:2" x14ac:dyDescent="0.25">
      <c r="A26539" s="1">
        <v>43058.386805555558</v>
      </c>
      <c r="B26539" s="2">
        <v>-19.890244809856327</v>
      </c>
    </row>
    <row r="26540" spans="1:2" x14ac:dyDescent="0.25">
      <c r="A26540" s="1">
        <v>43058.387499999997</v>
      </c>
      <c r="B26540" s="2">
        <v>13.779447464946619</v>
      </c>
    </row>
    <row r="26541" spans="1:2" x14ac:dyDescent="0.25">
      <c r="A26541" s="1">
        <v>43058.388194444444</v>
      </c>
      <c r="B26541" s="2">
        <v>-8.841768595640314</v>
      </c>
    </row>
    <row r="26542" spans="1:2" x14ac:dyDescent="0.25">
      <c r="A26542" s="1">
        <v>43058.388888888891</v>
      </c>
      <c r="B26542" s="2">
        <v>-17.60551503045038</v>
      </c>
    </row>
    <row r="26543" spans="1:2" x14ac:dyDescent="0.25">
      <c r="A26543" s="1">
        <v>43058.38958333333</v>
      </c>
      <c r="B26543" s="2">
        <v>-30.784465792282329</v>
      </c>
    </row>
    <row r="26544" spans="1:2" x14ac:dyDescent="0.25">
      <c r="A26544" s="1">
        <v>43058.390277777777</v>
      </c>
      <c r="B26544" s="2">
        <v>-18.849402605109692</v>
      </c>
    </row>
    <row r="26545" spans="1:2" x14ac:dyDescent="0.25">
      <c r="A26545" s="1">
        <v>43058.390972222223</v>
      </c>
      <c r="B26545" s="2">
        <v>-4.6690698496085439</v>
      </c>
    </row>
    <row r="26546" spans="1:2" x14ac:dyDescent="0.25">
      <c r="A26546" s="1">
        <v>43058.39166666667</v>
      </c>
      <c r="B26546" s="2">
        <v>-19.22615105722701</v>
      </c>
    </row>
    <row r="26547" spans="1:2" x14ac:dyDescent="0.25">
      <c r="A26547" s="1">
        <v>43058.392361111109</v>
      </c>
      <c r="B26547" s="2">
        <v>-25.756999194216526</v>
      </c>
    </row>
    <row r="26548" spans="1:2" x14ac:dyDescent="0.25">
      <c r="A26548" s="1">
        <v>43058.393055555556</v>
      </c>
      <c r="B26548" s="2">
        <v>-37.344604931727126</v>
      </c>
    </row>
    <row r="26549" spans="1:2" x14ac:dyDescent="0.25">
      <c r="A26549" s="1">
        <v>43058.393750000003</v>
      </c>
      <c r="B26549" s="2">
        <v>-19.591459234884436</v>
      </c>
    </row>
    <row r="26550" spans="1:2" x14ac:dyDescent="0.25">
      <c r="A26550" s="1">
        <v>43058.394444444442</v>
      </c>
      <c r="B26550" s="2">
        <v>-46.092539149496588</v>
      </c>
    </row>
    <row r="26551" spans="1:2" x14ac:dyDescent="0.25">
      <c r="A26551" s="1">
        <v>43058.395138888889</v>
      </c>
      <c r="B26551" s="2">
        <v>-15.608259643084603</v>
      </c>
    </row>
    <row r="26552" spans="1:2" x14ac:dyDescent="0.25">
      <c r="A26552" s="1">
        <v>43058.395833333336</v>
      </c>
      <c r="B26552" s="2">
        <v>-23.187402653400206</v>
      </c>
    </row>
    <row r="26553" spans="1:2" x14ac:dyDescent="0.25">
      <c r="A26553" s="1">
        <v>43058.396527777775</v>
      </c>
      <c r="B26553" s="2">
        <v>-8.475557733420283</v>
      </c>
    </row>
    <row r="26554" spans="1:2" x14ac:dyDescent="0.25">
      <c r="A26554" s="1">
        <v>43058.397222222222</v>
      </c>
      <c r="B26554" s="2">
        <v>27.826632624423169</v>
      </c>
    </row>
    <row r="26555" spans="1:2" x14ac:dyDescent="0.25">
      <c r="A26555" s="1">
        <v>43058.397916666669</v>
      </c>
      <c r="B26555" s="2">
        <v>92.886478542724703</v>
      </c>
    </row>
    <row r="26556" spans="1:2" x14ac:dyDescent="0.25">
      <c r="A26556" s="1">
        <v>43058.398611111108</v>
      </c>
      <c r="B26556" s="2">
        <v>172.49823365442379</v>
      </c>
    </row>
    <row r="26557" spans="1:2" x14ac:dyDescent="0.25">
      <c r="A26557" s="1">
        <v>43058.399305555555</v>
      </c>
      <c r="B26557" s="2">
        <v>158.21322775848677</v>
      </c>
    </row>
    <row r="26558" spans="1:2" x14ac:dyDescent="0.25">
      <c r="A26558" s="1">
        <v>43058.400000000001</v>
      </c>
      <c r="B26558" s="2">
        <v>141.16081081101439</v>
      </c>
    </row>
    <row r="26559" spans="1:2" x14ac:dyDescent="0.25">
      <c r="A26559" s="1">
        <v>43058.400694444441</v>
      </c>
      <c r="B26559" s="2">
        <v>134.55476842658439</v>
      </c>
    </row>
    <row r="26560" spans="1:2" x14ac:dyDescent="0.25">
      <c r="A26560" s="1">
        <v>43058.401388888888</v>
      </c>
      <c r="B26560" s="2">
        <v>102.55239719272164</v>
      </c>
    </row>
    <row r="26561" spans="1:2" x14ac:dyDescent="0.25">
      <c r="A26561" s="1">
        <v>43058.402083333334</v>
      </c>
      <c r="B26561" s="2">
        <v>104.53745270736205</v>
      </c>
    </row>
    <row r="26562" spans="1:2" x14ac:dyDescent="0.25">
      <c r="A26562" s="1">
        <v>43058.402777777781</v>
      </c>
      <c r="B26562" s="2">
        <v>151.01884061844322</v>
      </c>
    </row>
    <row r="26563" spans="1:2" x14ac:dyDescent="0.25">
      <c r="A26563" s="1">
        <v>43058.40347222222</v>
      </c>
      <c r="B26563" s="2">
        <v>173.41157388175296</v>
      </c>
    </row>
    <row r="26564" spans="1:2" x14ac:dyDescent="0.25">
      <c r="A26564" s="1">
        <v>43058.404166666667</v>
      </c>
      <c r="B26564" s="2">
        <v>148.79468908288206</v>
      </c>
    </row>
    <row r="26565" spans="1:2" x14ac:dyDescent="0.25">
      <c r="A26565" s="1">
        <v>43058.404861111114</v>
      </c>
      <c r="B26565" s="2">
        <v>110.57193806765329</v>
      </c>
    </row>
    <row r="26566" spans="1:2" x14ac:dyDescent="0.25">
      <c r="A26566" s="1">
        <v>43058.405555555553</v>
      </c>
      <c r="B26566" s="2">
        <v>50.446315201505783</v>
      </c>
    </row>
    <row r="26567" spans="1:2" x14ac:dyDescent="0.25">
      <c r="A26567" s="1">
        <v>43058.40625</v>
      </c>
      <c r="B26567" s="2">
        <v>5.90482455304591</v>
      </c>
    </row>
    <row r="26568" spans="1:2" x14ac:dyDescent="0.25">
      <c r="A26568" s="1">
        <v>43058.406944444447</v>
      </c>
      <c r="B26568" s="2">
        <v>-5.3281337254001606</v>
      </c>
    </row>
    <row r="26569" spans="1:2" x14ac:dyDescent="0.25">
      <c r="A26569" s="1">
        <v>43058.407638888886</v>
      </c>
      <c r="B26569" s="2">
        <v>-0.36215644082985821</v>
      </c>
    </row>
    <row r="26570" spans="1:2" x14ac:dyDescent="0.25">
      <c r="A26570" s="1">
        <v>43058.408333333333</v>
      </c>
      <c r="B26570" s="2">
        <v>-3.1667856563484142</v>
      </c>
    </row>
    <row r="26571" spans="1:2" x14ac:dyDescent="0.25">
      <c r="A26571" s="1">
        <v>43058.40902777778</v>
      </c>
      <c r="B26571" s="2">
        <v>-0.40253927356970964</v>
      </c>
    </row>
    <row r="26572" spans="1:2" x14ac:dyDescent="0.25">
      <c r="A26572" s="1">
        <v>43058.409722222219</v>
      </c>
      <c r="B26572" s="2">
        <v>-9.2139431269412544</v>
      </c>
    </row>
    <row r="26573" spans="1:2" x14ac:dyDescent="0.25">
      <c r="A26573" s="1">
        <v>43058.410416666666</v>
      </c>
      <c r="B26573" s="2">
        <v>-56.879724465311547</v>
      </c>
    </row>
    <row r="26574" spans="1:2" x14ac:dyDescent="0.25">
      <c r="A26574" s="1">
        <v>43058.411111111112</v>
      </c>
      <c r="B26574" s="2">
        <v>-52.213826266663574</v>
      </c>
    </row>
    <row r="26575" spans="1:2" x14ac:dyDescent="0.25">
      <c r="A26575" s="1">
        <v>43058.411805555559</v>
      </c>
      <c r="B26575" s="2">
        <v>-10.88042276853715</v>
      </c>
    </row>
    <row r="26576" spans="1:2" x14ac:dyDescent="0.25">
      <c r="A26576" s="1">
        <v>43058.412499999999</v>
      </c>
      <c r="B26576" s="2">
        <v>-5.2922345243113034</v>
      </c>
    </row>
    <row r="26577" spans="1:2" x14ac:dyDescent="0.25">
      <c r="A26577" s="1">
        <v>43058.413194444445</v>
      </c>
      <c r="B26577" s="2">
        <v>0</v>
      </c>
    </row>
    <row r="26578" spans="1:2" x14ac:dyDescent="0.25">
      <c r="A26578" s="1">
        <v>43058.413888888892</v>
      </c>
      <c r="B26578" s="2">
        <v>21.111906045063126</v>
      </c>
    </row>
    <row r="26579" spans="1:2" x14ac:dyDescent="0.25">
      <c r="A26579" s="1">
        <v>43058.414583333331</v>
      </c>
      <c r="B26579" s="2">
        <v>27.779608863870575</v>
      </c>
    </row>
    <row r="26580" spans="1:2" x14ac:dyDescent="0.25">
      <c r="A26580" s="1">
        <v>43058.415277777778</v>
      </c>
      <c r="B26580" s="2">
        <v>52.743354128829864</v>
      </c>
    </row>
    <row r="26581" spans="1:2" x14ac:dyDescent="0.25">
      <c r="A26581" s="1">
        <v>43058.415972222225</v>
      </c>
      <c r="B26581" s="2">
        <v>76.254168946354184</v>
      </c>
    </row>
    <row r="26582" spans="1:2" x14ac:dyDescent="0.25">
      <c r="A26582" s="1">
        <v>43058.416666666664</v>
      </c>
      <c r="B26582" s="2">
        <v>88.934272346290527</v>
      </c>
    </row>
    <row r="26583" spans="1:2" x14ac:dyDescent="0.25">
      <c r="A26583" s="1">
        <v>43058.417361111111</v>
      </c>
      <c r="B26583" s="2">
        <v>82.184280288382439</v>
      </c>
    </row>
    <row r="26584" spans="1:2" x14ac:dyDescent="0.25">
      <c r="A26584" s="1">
        <v>43058.418055555558</v>
      </c>
      <c r="B26584" s="2">
        <v>48.728805838861931</v>
      </c>
    </row>
    <row r="26585" spans="1:2" x14ac:dyDescent="0.25">
      <c r="A26585" s="1">
        <v>43058.418749999997</v>
      </c>
      <c r="B26585" s="2">
        <v>8.7943980800443864</v>
      </c>
    </row>
    <row r="26586" spans="1:2" x14ac:dyDescent="0.25">
      <c r="A26586" s="1">
        <v>43058.419444444444</v>
      </c>
      <c r="B26586" s="2">
        <v>-9.8774464925130215E-2</v>
      </c>
    </row>
    <row r="26587" spans="1:2" x14ac:dyDescent="0.25">
      <c r="A26587" s="1">
        <v>43058.420138888891</v>
      </c>
      <c r="B26587" s="2">
        <v>-2.2761041126107253</v>
      </c>
    </row>
    <row r="26588" spans="1:2" x14ac:dyDescent="0.25">
      <c r="A26588" s="1">
        <v>43058.42083333333</v>
      </c>
      <c r="B26588" s="2">
        <v>-6.6311396522098223</v>
      </c>
    </row>
    <row r="26589" spans="1:2" x14ac:dyDescent="0.25">
      <c r="A26589" s="1">
        <v>43058.421527777777</v>
      </c>
      <c r="B26589" s="2">
        <v>-1.3563734778465004</v>
      </c>
    </row>
    <row r="26590" spans="1:2" x14ac:dyDescent="0.25">
      <c r="A26590" s="1">
        <v>43058.422222222223</v>
      </c>
      <c r="B26590" s="2">
        <v>2.4850357894950625</v>
      </c>
    </row>
    <row r="26591" spans="1:2" x14ac:dyDescent="0.25">
      <c r="A26591" s="1">
        <v>43058.42291666667</v>
      </c>
      <c r="B26591" s="2">
        <v>9.4622827868442977E-2</v>
      </c>
    </row>
    <row r="26592" spans="1:2" x14ac:dyDescent="0.25">
      <c r="A26592" s="1">
        <v>43058.423611111109</v>
      </c>
      <c r="B26592" s="2">
        <v>-0.13209284341234404</v>
      </c>
    </row>
    <row r="26593" spans="1:2" x14ac:dyDescent="0.25">
      <c r="A26593" s="1">
        <v>43058.424305555556</v>
      </c>
      <c r="B26593" s="2">
        <v>0.55223870902943117</v>
      </c>
    </row>
    <row r="26594" spans="1:2" x14ac:dyDescent="0.25">
      <c r="A26594" s="1">
        <v>43058.425000000003</v>
      </c>
      <c r="B26594" s="2">
        <v>27.715991923301285</v>
      </c>
    </row>
    <row r="26595" spans="1:2" x14ac:dyDescent="0.25">
      <c r="A26595" s="1">
        <v>43058.425694444442</v>
      </c>
      <c r="B26595" s="2">
        <v>62.778551194319149</v>
      </c>
    </row>
    <row r="26596" spans="1:2" x14ac:dyDescent="0.25">
      <c r="A26596" s="1">
        <v>43058.426388888889</v>
      </c>
      <c r="B26596" s="2">
        <v>149.99546090498723</v>
      </c>
    </row>
    <row r="26597" spans="1:2" x14ac:dyDescent="0.25">
      <c r="A26597" s="1">
        <v>43058.427083333336</v>
      </c>
      <c r="B26597" s="2">
        <v>149.72657911175628</v>
      </c>
    </row>
    <row r="26598" spans="1:2" x14ac:dyDescent="0.25">
      <c r="A26598" s="1">
        <v>43058.427777777775</v>
      </c>
      <c r="B26598" s="2">
        <v>120.85213712897385</v>
      </c>
    </row>
    <row r="26599" spans="1:2" x14ac:dyDescent="0.25">
      <c r="A26599" s="1">
        <v>43058.428472222222</v>
      </c>
      <c r="B26599" s="2">
        <v>130.28177178391101</v>
      </c>
    </row>
    <row r="26600" spans="1:2" x14ac:dyDescent="0.25">
      <c r="A26600" s="1">
        <v>43058.429166666669</v>
      </c>
      <c r="B26600" s="2">
        <v>80.818695467043042</v>
      </c>
    </row>
    <row r="26601" spans="1:2" x14ac:dyDescent="0.25">
      <c r="A26601" s="1">
        <v>43058.429861111108</v>
      </c>
      <c r="B26601" s="2">
        <v>54.765966356017934</v>
      </c>
    </row>
    <row r="26602" spans="1:2" x14ac:dyDescent="0.25">
      <c r="A26602" s="1">
        <v>43058.430555555555</v>
      </c>
      <c r="B26602" s="2">
        <v>83.595471480727426</v>
      </c>
    </row>
    <row r="26603" spans="1:2" x14ac:dyDescent="0.25">
      <c r="A26603" s="1">
        <v>43058.431250000001</v>
      </c>
      <c r="B26603" s="2">
        <v>51.422256656239433</v>
      </c>
    </row>
    <row r="26604" spans="1:2" x14ac:dyDescent="0.25">
      <c r="A26604" s="1">
        <v>43058.431944444441</v>
      </c>
      <c r="B26604" s="2">
        <v>44.974828641883022</v>
      </c>
    </row>
    <row r="26605" spans="1:2" x14ac:dyDescent="0.25">
      <c r="A26605" s="1">
        <v>43058.432638888888</v>
      </c>
      <c r="B26605" s="2">
        <v>29.837399583836667</v>
      </c>
    </row>
    <row r="26606" spans="1:2" x14ac:dyDescent="0.25">
      <c r="A26606" s="1">
        <v>43058.433333333334</v>
      </c>
      <c r="B26606" s="2">
        <v>11.70262205832211</v>
      </c>
    </row>
    <row r="26607" spans="1:2" x14ac:dyDescent="0.25">
      <c r="A26607" s="1">
        <v>43058.434027777781</v>
      </c>
      <c r="B26607" s="2">
        <v>0.41701727390754967</v>
      </c>
    </row>
    <row r="26608" spans="1:2" x14ac:dyDescent="0.25">
      <c r="A26608" s="1">
        <v>43058.43472222222</v>
      </c>
      <c r="B26608" s="2">
        <v>3.2182318608480274</v>
      </c>
    </row>
    <row r="26609" spans="1:2" x14ac:dyDescent="0.25">
      <c r="A26609" s="1">
        <v>43058.435416666667</v>
      </c>
      <c r="B26609" s="2">
        <v>3.7822465185609571</v>
      </c>
    </row>
    <row r="26610" spans="1:2" x14ac:dyDescent="0.25">
      <c r="A26610" s="1">
        <v>43058.436111111114</v>
      </c>
      <c r="B26610" s="2">
        <v>8.1733734080956015</v>
      </c>
    </row>
    <row r="26611" spans="1:2" x14ac:dyDescent="0.25">
      <c r="A26611" s="1">
        <v>43058.436805555553</v>
      </c>
      <c r="B26611" s="2">
        <v>3.6811096511053618</v>
      </c>
    </row>
    <row r="26612" spans="1:2" x14ac:dyDescent="0.25">
      <c r="A26612" s="1">
        <v>43058.4375</v>
      </c>
      <c r="B26612" s="2">
        <v>-3.9601953439763746</v>
      </c>
    </row>
    <row r="26613" spans="1:2" x14ac:dyDescent="0.25">
      <c r="A26613" s="1">
        <v>43058.438194444447</v>
      </c>
      <c r="B26613" s="2">
        <v>-5.887035356567746</v>
      </c>
    </row>
    <row r="26614" spans="1:2" x14ac:dyDescent="0.25">
      <c r="A26614" s="1">
        <v>43058.438888888886</v>
      </c>
      <c r="B26614" s="2">
        <v>-3.9501611470089606</v>
      </c>
    </row>
    <row r="26615" spans="1:2" x14ac:dyDescent="0.25">
      <c r="A26615" s="1">
        <v>43058.439583333333</v>
      </c>
      <c r="B26615" s="2">
        <v>-2.7768322493783972</v>
      </c>
    </row>
    <row r="26616" spans="1:2" x14ac:dyDescent="0.25">
      <c r="A26616" s="1">
        <v>43058.44027777778</v>
      </c>
      <c r="B26616" s="2">
        <v>-30.181194970237751</v>
      </c>
    </row>
    <row r="26617" spans="1:2" x14ac:dyDescent="0.25">
      <c r="A26617" s="1">
        <v>43058.440972222219</v>
      </c>
      <c r="B26617" s="2">
        <v>-52.48493579073984</v>
      </c>
    </row>
    <row r="26618" spans="1:2" x14ac:dyDescent="0.25">
      <c r="A26618" s="1">
        <v>43058.441666666666</v>
      </c>
      <c r="B26618" s="2">
        <v>-1.3505416246198971</v>
      </c>
    </row>
    <row r="26619" spans="1:2" x14ac:dyDescent="0.25">
      <c r="A26619" s="1">
        <v>43058.442361111112</v>
      </c>
      <c r="B26619" s="2">
        <v>6.061712252170158E-2</v>
      </c>
    </row>
    <row r="26620" spans="1:2" x14ac:dyDescent="0.25">
      <c r="A26620" s="1">
        <v>43058.443055555559</v>
      </c>
      <c r="B26620" s="2">
        <v>-1.2252997068067393</v>
      </c>
    </row>
    <row r="26621" spans="1:2" x14ac:dyDescent="0.25">
      <c r="A26621" s="1">
        <v>43058.443749999999</v>
      </c>
      <c r="B26621" s="2">
        <v>-8.1964407962999157</v>
      </c>
    </row>
    <row r="26622" spans="1:2" x14ac:dyDescent="0.25">
      <c r="A26622" s="1">
        <v>43058.444444444445</v>
      </c>
      <c r="B26622" s="2">
        <v>-2.9809999779371235</v>
      </c>
    </row>
    <row r="26623" spans="1:2" x14ac:dyDescent="0.25">
      <c r="A26623" s="1">
        <v>43058.445138888892</v>
      </c>
      <c r="B26623" s="2">
        <v>-0.54244792548997789</v>
      </c>
    </row>
    <row r="26624" spans="1:2" x14ac:dyDescent="0.25">
      <c r="A26624" s="1">
        <v>43058.445833333331</v>
      </c>
      <c r="B26624" s="2">
        <v>-1.9460226427104013</v>
      </c>
    </row>
    <row r="26625" spans="1:2" x14ac:dyDescent="0.25">
      <c r="A26625" s="1">
        <v>43058.446527777778</v>
      </c>
      <c r="B26625" s="2">
        <v>3.4708227842871566</v>
      </c>
    </row>
    <row r="26626" spans="1:2" x14ac:dyDescent="0.25">
      <c r="A26626" s="1">
        <v>43058.447222222225</v>
      </c>
      <c r="B26626" s="2">
        <v>36.456085836135507</v>
      </c>
    </row>
    <row r="26627" spans="1:2" x14ac:dyDescent="0.25">
      <c r="A26627" s="1">
        <v>43058.447916666664</v>
      </c>
      <c r="B26627" s="2">
        <v>30.730997769223176</v>
      </c>
    </row>
    <row r="26628" spans="1:2" x14ac:dyDescent="0.25">
      <c r="A26628" s="1">
        <v>43058.448611111111</v>
      </c>
      <c r="B26628" s="2">
        <v>35.19736361774946</v>
      </c>
    </row>
    <row r="26629" spans="1:2" x14ac:dyDescent="0.25">
      <c r="A26629" s="1">
        <v>43058.449305555558</v>
      </c>
      <c r="B26629" s="2">
        <v>61.320132646658266</v>
      </c>
    </row>
    <row r="26630" spans="1:2" x14ac:dyDescent="0.25">
      <c r="A26630" s="1">
        <v>43058.45</v>
      </c>
      <c r="B26630" s="2">
        <v>75.127521862789095</v>
      </c>
    </row>
    <row r="26631" spans="1:2" x14ac:dyDescent="0.25">
      <c r="A26631" s="1">
        <v>43058.450694444444</v>
      </c>
      <c r="B26631" s="2">
        <v>76.073138840828321</v>
      </c>
    </row>
    <row r="26632" spans="1:2" x14ac:dyDescent="0.25">
      <c r="A26632" s="1">
        <v>43058.451388888891</v>
      </c>
      <c r="B26632" s="2">
        <v>150.55980135260228</v>
      </c>
    </row>
    <row r="26633" spans="1:2" x14ac:dyDescent="0.25">
      <c r="A26633" s="1">
        <v>43058.45208333333</v>
      </c>
      <c r="B26633" s="2">
        <v>156.00084364141028</v>
      </c>
    </row>
    <row r="26634" spans="1:2" x14ac:dyDescent="0.25">
      <c r="A26634" s="1">
        <v>43058.452777777777</v>
      </c>
      <c r="B26634" s="2">
        <v>185.61306581487102</v>
      </c>
    </row>
    <row r="26635" spans="1:2" x14ac:dyDescent="0.25">
      <c r="A26635" s="1">
        <v>43058.453472222223</v>
      </c>
      <c r="B26635" s="2">
        <v>148.81723946432274</v>
      </c>
    </row>
    <row r="26636" spans="1:2" x14ac:dyDescent="0.25">
      <c r="A26636" s="1">
        <v>43058.45416666667</v>
      </c>
      <c r="B26636" s="2">
        <v>148.22404410285719</v>
      </c>
    </row>
    <row r="26637" spans="1:2" x14ac:dyDescent="0.25">
      <c r="A26637" s="1">
        <v>43058.454861111109</v>
      </c>
      <c r="B26637" s="2">
        <v>164.06528702301051</v>
      </c>
    </row>
    <row r="26638" spans="1:2" x14ac:dyDescent="0.25">
      <c r="A26638" s="1">
        <v>43058.455555555556</v>
      </c>
      <c r="B26638" s="2">
        <v>210.98385653689425</v>
      </c>
    </row>
    <row r="26639" spans="1:2" x14ac:dyDescent="0.25">
      <c r="A26639" s="1">
        <v>43058.456250000003</v>
      </c>
      <c r="B26639" s="2">
        <v>235.9827826582594</v>
      </c>
    </row>
    <row r="26640" spans="1:2" x14ac:dyDescent="0.25">
      <c r="A26640" s="1">
        <v>43058.456944444442</v>
      </c>
      <c r="B26640" s="2">
        <v>197.92921734397922</v>
      </c>
    </row>
    <row r="26641" spans="1:2" x14ac:dyDescent="0.25">
      <c r="A26641" s="1">
        <v>43058.457638888889</v>
      </c>
      <c r="B26641" s="2">
        <v>180.30313227328782</v>
      </c>
    </row>
    <row r="26642" spans="1:2" x14ac:dyDescent="0.25">
      <c r="A26642" s="1">
        <v>43058.458333333336</v>
      </c>
      <c r="B26642" s="2">
        <v>164.45144171469923</v>
      </c>
    </row>
    <row r="26643" spans="1:2" x14ac:dyDescent="0.25">
      <c r="A26643" s="1">
        <v>43058.459027777775</v>
      </c>
      <c r="B26643" s="2">
        <v>226.71807238490632</v>
      </c>
    </row>
    <row r="26644" spans="1:2" x14ac:dyDescent="0.25">
      <c r="A26644" s="1">
        <v>43058.459722222222</v>
      </c>
      <c r="B26644" s="2">
        <v>192.36913060286315</v>
      </c>
    </row>
    <row r="26645" spans="1:2" x14ac:dyDescent="0.25">
      <c r="A26645" s="1">
        <v>43058.460416666669</v>
      </c>
      <c r="B26645" s="2">
        <v>166.28365830534992</v>
      </c>
    </row>
    <row r="26646" spans="1:2" x14ac:dyDescent="0.25">
      <c r="A26646" s="1">
        <v>43058.461111111108</v>
      </c>
      <c r="B26646" s="2">
        <v>138.94840419519849</v>
      </c>
    </row>
    <row r="26647" spans="1:2" x14ac:dyDescent="0.25">
      <c r="A26647" s="1">
        <v>43058.461805555555</v>
      </c>
      <c r="B26647" s="2">
        <v>133.0046006055083</v>
      </c>
    </row>
    <row r="26648" spans="1:2" x14ac:dyDescent="0.25">
      <c r="A26648" s="1">
        <v>43058.462500000001</v>
      </c>
      <c r="B26648" s="2">
        <v>155.50200302550803</v>
      </c>
    </row>
    <row r="26649" spans="1:2" x14ac:dyDescent="0.25">
      <c r="A26649" s="1">
        <v>43058.463194444441</v>
      </c>
      <c r="B26649" s="2">
        <v>80.054400333082114</v>
      </c>
    </row>
    <row r="26650" spans="1:2" x14ac:dyDescent="0.25">
      <c r="A26650" s="1">
        <v>43058.463888888888</v>
      </c>
      <c r="B26650" s="2">
        <v>72.329896904630971</v>
      </c>
    </row>
    <row r="26651" spans="1:2" x14ac:dyDescent="0.25">
      <c r="A26651" s="1">
        <v>43058.464583333334</v>
      </c>
      <c r="B26651" s="2">
        <v>86.25030255259675</v>
      </c>
    </row>
    <row r="26652" spans="1:2" x14ac:dyDescent="0.25">
      <c r="A26652" s="1">
        <v>43058.465277777781</v>
      </c>
      <c r="B26652" s="2">
        <v>64.844313970070417</v>
      </c>
    </row>
    <row r="26653" spans="1:2" x14ac:dyDescent="0.25">
      <c r="A26653" s="1">
        <v>43058.46597222222</v>
      </c>
      <c r="B26653" s="2">
        <v>92.334824036783544</v>
      </c>
    </row>
    <row r="26654" spans="1:2" x14ac:dyDescent="0.25">
      <c r="A26654" s="1">
        <v>43058.466666666667</v>
      </c>
      <c r="B26654" s="2">
        <v>54.881839429075868</v>
      </c>
    </row>
    <row r="26655" spans="1:2" x14ac:dyDescent="0.25">
      <c r="A26655" s="1">
        <v>43058.467361111114</v>
      </c>
      <c r="B26655" s="2">
        <v>59.317274832513064</v>
      </c>
    </row>
    <row r="26656" spans="1:2" x14ac:dyDescent="0.25">
      <c r="A26656" s="1">
        <v>43058.468055555553</v>
      </c>
      <c r="B26656" s="2">
        <v>33.18254404665786</v>
      </c>
    </row>
    <row r="26657" spans="1:2" x14ac:dyDescent="0.25">
      <c r="A26657" s="1">
        <v>43058.46875</v>
      </c>
      <c r="B26657" s="2">
        <v>9.3558377957078243</v>
      </c>
    </row>
    <row r="26658" spans="1:2" x14ac:dyDescent="0.25">
      <c r="A26658" s="1">
        <v>43058.469444444447</v>
      </c>
      <c r="B26658" s="2">
        <v>22.609343348802454</v>
      </c>
    </row>
    <row r="26659" spans="1:2" x14ac:dyDescent="0.25">
      <c r="A26659" s="1">
        <v>43058.470138888886</v>
      </c>
      <c r="B26659" s="2">
        <v>52.321329568881389</v>
      </c>
    </row>
    <row r="26660" spans="1:2" x14ac:dyDescent="0.25">
      <c r="A26660" s="1">
        <v>43058.470833333333</v>
      </c>
      <c r="B26660" s="2">
        <v>20.900243723927996</v>
      </c>
    </row>
    <row r="26661" spans="1:2" x14ac:dyDescent="0.25">
      <c r="A26661" s="1">
        <v>43058.47152777778</v>
      </c>
      <c r="B26661" s="2">
        <v>0</v>
      </c>
    </row>
    <row r="26662" spans="1:2" x14ac:dyDescent="0.25">
      <c r="A26662" s="1">
        <v>43058.472222222219</v>
      </c>
      <c r="B26662" s="2">
        <v>0</v>
      </c>
    </row>
    <row r="26663" spans="1:2" x14ac:dyDescent="0.25">
      <c r="A26663" s="1">
        <v>43058.472916666666</v>
      </c>
      <c r="B26663" s="2">
        <v>7.4038715008646255E-2</v>
      </c>
    </row>
    <row r="26664" spans="1:2" x14ac:dyDescent="0.25">
      <c r="A26664" s="1">
        <v>43058.473611111112</v>
      </c>
      <c r="B26664" s="2">
        <v>53.483732305708692</v>
      </c>
    </row>
    <row r="26665" spans="1:2" x14ac:dyDescent="0.25">
      <c r="A26665" s="1">
        <v>43058.474305555559</v>
      </c>
      <c r="B26665" s="2">
        <v>36.027687897170352</v>
      </c>
    </row>
    <row r="26666" spans="1:2" x14ac:dyDescent="0.25">
      <c r="A26666" s="1">
        <v>43058.474999999999</v>
      </c>
      <c r="B26666" s="2">
        <v>0.97470138585000921</v>
      </c>
    </row>
    <row r="26667" spans="1:2" x14ac:dyDescent="0.25">
      <c r="A26667" s="1">
        <v>43058.475694444445</v>
      </c>
      <c r="B26667" s="2">
        <v>0</v>
      </c>
    </row>
    <row r="26668" spans="1:2" x14ac:dyDescent="0.25">
      <c r="A26668" s="1">
        <v>43058.476388888892</v>
      </c>
      <c r="B26668" s="2">
        <v>-0.26542519271024501</v>
      </c>
    </row>
    <row r="26669" spans="1:2" x14ac:dyDescent="0.25">
      <c r="A26669" s="1">
        <v>43058.477083333331</v>
      </c>
      <c r="B26669" s="2">
        <v>-17.4042847850457</v>
      </c>
    </row>
    <row r="26670" spans="1:2" x14ac:dyDescent="0.25">
      <c r="A26670" s="1">
        <v>43058.477777777778</v>
      </c>
      <c r="B26670" s="2">
        <v>12.66136987109979</v>
      </c>
    </row>
    <row r="26671" spans="1:2" x14ac:dyDescent="0.25">
      <c r="A26671" s="1">
        <v>43058.478472222225</v>
      </c>
      <c r="B26671" s="2">
        <v>-6.6202957984079456</v>
      </c>
    </row>
    <row r="26672" spans="1:2" x14ac:dyDescent="0.25">
      <c r="A26672" s="1">
        <v>43058.479166666664</v>
      </c>
      <c r="B26672" s="2">
        <v>-42.489236677123699</v>
      </c>
    </row>
    <row r="26673" spans="1:2" x14ac:dyDescent="0.25">
      <c r="A26673" s="1">
        <v>43058.479861111111</v>
      </c>
      <c r="B26673" s="2">
        <v>-41.741804900901236</v>
      </c>
    </row>
    <row r="26674" spans="1:2" x14ac:dyDescent="0.25">
      <c r="A26674" s="1">
        <v>43058.480555555558</v>
      </c>
      <c r="B26674" s="2">
        <v>-17.192500802717404</v>
      </c>
    </row>
    <row r="26675" spans="1:2" x14ac:dyDescent="0.25">
      <c r="A26675" s="1">
        <v>43058.481249999997</v>
      </c>
      <c r="B26675" s="2">
        <v>8.5169824464867521</v>
      </c>
    </row>
    <row r="26676" spans="1:2" x14ac:dyDescent="0.25">
      <c r="A26676" s="1">
        <v>43058.481944444444</v>
      </c>
      <c r="B26676" s="2">
        <v>1.1308130034245552</v>
      </c>
    </row>
    <row r="26677" spans="1:2" x14ac:dyDescent="0.25">
      <c r="A26677" s="1">
        <v>43058.482638888891</v>
      </c>
      <c r="B26677" s="2">
        <v>-0.95197280066980361</v>
      </c>
    </row>
    <row r="26678" spans="1:2" x14ac:dyDescent="0.25">
      <c r="A26678" s="1">
        <v>43058.48333333333</v>
      </c>
      <c r="B26678" s="2">
        <v>-26.886905206512893</v>
      </c>
    </row>
    <row r="26679" spans="1:2" x14ac:dyDescent="0.25">
      <c r="A26679" s="1">
        <v>43058.484027777777</v>
      </c>
      <c r="B26679" s="2">
        <v>-38.295931683166415</v>
      </c>
    </row>
    <row r="26680" spans="1:2" x14ac:dyDescent="0.25">
      <c r="A26680" s="1">
        <v>43058.484722222223</v>
      </c>
      <c r="B26680" s="2">
        <v>-19.519226512733926</v>
      </c>
    </row>
    <row r="26681" spans="1:2" x14ac:dyDescent="0.25">
      <c r="A26681" s="1">
        <v>43058.48541666667</v>
      </c>
      <c r="B26681" s="2">
        <v>-16.3890369286751</v>
      </c>
    </row>
    <row r="26682" spans="1:2" x14ac:dyDescent="0.25">
      <c r="A26682" s="1">
        <v>43058.486111111109</v>
      </c>
      <c r="B26682" s="2">
        <v>0</v>
      </c>
    </row>
    <row r="26683" spans="1:2" x14ac:dyDescent="0.25">
      <c r="A26683" s="1">
        <v>43058.486805555556</v>
      </c>
      <c r="B26683" s="2">
        <v>-8.4180932045768717</v>
      </c>
    </row>
    <row r="26684" spans="1:2" x14ac:dyDescent="0.25">
      <c r="A26684" s="1">
        <v>43058.487500000003</v>
      </c>
      <c r="B26684" s="2">
        <v>-3.5070267570011007</v>
      </c>
    </row>
    <row r="26685" spans="1:2" x14ac:dyDescent="0.25">
      <c r="A26685" s="1">
        <v>43058.488194444442</v>
      </c>
      <c r="B26685" s="2">
        <v>-4.7325204424501859</v>
      </c>
    </row>
    <row r="26686" spans="1:2" x14ac:dyDescent="0.25">
      <c r="A26686" s="1">
        <v>43058.488888888889</v>
      </c>
      <c r="B26686" s="2">
        <v>-8.2987955438215675</v>
      </c>
    </row>
    <row r="26687" spans="1:2" x14ac:dyDescent="0.25">
      <c r="A26687" s="1">
        <v>43058.489583333336</v>
      </c>
      <c r="B26687" s="2">
        <v>25.692021395656049</v>
      </c>
    </row>
    <row r="26688" spans="1:2" x14ac:dyDescent="0.25">
      <c r="A26688" s="1">
        <v>43058.490277777775</v>
      </c>
      <c r="B26688" s="2">
        <v>57.87853243794622</v>
      </c>
    </row>
    <row r="26689" spans="1:2" x14ac:dyDescent="0.25">
      <c r="A26689" s="1">
        <v>43058.490972222222</v>
      </c>
      <c r="B26689" s="2">
        <v>-1.881107546846033</v>
      </c>
    </row>
    <row r="26690" spans="1:2" x14ac:dyDescent="0.25">
      <c r="A26690" s="1">
        <v>43058.491666666669</v>
      </c>
      <c r="B26690" s="2">
        <v>-2.9272462925175207</v>
      </c>
    </row>
    <row r="26691" spans="1:2" x14ac:dyDescent="0.25">
      <c r="A26691" s="1">
        <v>43058.492361111108</v>
      </c>
      <c r="B26691" s="2">
        <v>-1.3777778832164282</v>
      </c>
    </row>
    <row r="26692" spans="1:2" x14ac:dyDescent="0.25">
      <c r="A26692" s="1">
        <v>43058.493055555555</v>
      </c>
      <c r="B26692" s="2">
        <v>-6.8542415729044786</v>
      </c>
    </row>
    <row r="26693" spans="1:2" x14ac:dyDescent="0.25">
      <c r="A26693" s="1">
        <v>43058.493750000001</v>
      </c>
      <c r="B26693" s="2">
        <v>-19.338619432058962</v>
      </c>
    </row>
    <row r="26694" spans="1:2" x14ac:dyDescent="0.25">
      <c r="A26694" s="1">
        <v>43058.494444444441</v>
      </c>
      <c r="B26694" s="2">
        <v>-26.39785631483246</v>
      </c>
    </row>
    <row r="26695" spans="1:2" x14ac:dyDescent="0.25">
      <c r="A26695" s="1">
        <v>43058.495138888888</v>
      </c>
      <c r="B26695" s="2">
        <v>-5.0605380810030818</v>
      </c>
    </row>
    <row r="26696" spans="1:2" x14ac:dyDescent="0.25">
      <c r="A26696" s="1">
        <v>43058.495833333334</v>
      </c>
      <c r="B26696" s="2">
        <v>11.489559685863787</v>
      </c>
    </row>
    <row r="26697" spans="1:2" x14ac:dyDescent="0.25">
      <c r="A26697" s="1">
        <v>43058.496527777781</v>
      </c>
      <c r="B26697" s="2">
        <v>6.5072246478724995</v>
      </c>
    </row>
    <row r="26698" spans="1:2" x14ac:dyDescent="0.25">
      <c r="A26698" s="1">
        <v>43058.49722222222</v>
      </c>
      <c r="B26698" s="2">
        <v>29.766939818192622</v>
      </c>
    </row>
    <row r="26699" spans="1:2" x14ac:dyDescent="0.25">
      <c r="A26699" s="1">
        <v>43058.497916666667</v>
      </c>
      <c r="B26699" s="2">
        <v>54.516837117391212</v>
      </c>
    </row>
    <row r="26700" spans="1:2" x14ac:dyDescent="0.25">
      <c r="A26700" s="1">
        <v>43058.498611111114</v>
      </c>
      <c r="B26700" s="2">
        <v>-9.4263274165219624</v>
      </c>
    </row>
    <row r="26701" spans="1:2" x14ac:dyDescent="0.25">
      <c r="A26701" s="1">
        <v>43058.499305555553</v>
      </c>
      <c r="B26701" s="2">
        <v>-23.870394913703784</v>
      </c>
    </row>
    <row r="26702" spans="1:2" x14ac:dyDescent="0.25">
      <c r="A26702" s="1">
        <v>43058.5</v>
      </c>
      <c r="B26702" s="2">
        <v>-44.154319954399639</v>
      </c>
    </row>
    <row r="26703" spans="1:2" x14ac:dyDescent="0.25">
      <c r="A26703" s="1">
        <v>43058.500694444447</v>
      </c>
      <c r="B26703" s="2">
        <v>-16.984624309702969</v>
      </c>
    </row>
    <row r="26704" spans="1:2" x14ac:dyDescent="0.25">
      <c r="A26704" s="1">
        <v>43058.501388888886</v>
      </c>
      <c r="B26704" s="2">
        <v>2.3307501695031534</v>
      </c>
    </row>
    <row r="26705" spans="1:2" x14ac:dyDescent="0.25">
      <c r="A26705" s="1">
        <v>43058.502083333333</v>
      </c>
      <c r="B26705" s="2">
        <v>-44.640303867916614</v>
      </c>
    </row>
    <row r="26706" spans="1:2" x14ac:dyDescent="0.25">
      <c r="A26706" s="1">
        <v>43058.50277777778</v>
      </c>
      <c r="B26706" s="2">
        <v>-27.801839450483872</v>
      </c>
    </row>
    <row r="26707" spans="1:2" x14ac:dyDescent="0.25">
      <c r="A26707" s="1">
        <v>43058.503472222219</v>
      </c>
      <c r="B26707" s="2">
        <v>-25.101926603617418</v>
      </c>
    </row>
    <row r="26708" spans="1:2" x14ac:dyDescent="0.25">
      <c r="A26708" s="1">
        <v>43058.504166666666</v>
      </c>
      <c r="B26708" s="2">
        <v>-4.3285055720092105</v>
      </c>
    </row>
    <row r="26709" spans="1:2" x14ac:dyDescent="0.25">
      <c r="A26709" s="1">
        <v>43058.504861111112</v>
      </c>
      <c r="B26709" s="2">
        <v>-0.53797461321034157</v>
      </c>
    </row>
    <row r="26710" spans="1:2" x14ac:dyDescent="0.25">
      <c r="A26710" s="1">
        <v>43058.505555555559</v>
      </c>
      <c r="B26710" s="2">
        <v>-37.73564015799105</v>
      </c>
    </row>
    <row r="26711" spans="1:2" x14ac:dyDescent="0.25">
      <c r="A26711" s="1">
        <v>43058.506249999999</v>
      </c>
      <c r="B26711" s="2">
        <v>-10.574324376459117</v>
      </c>
    </row>
    <row r="26712" spans="1:2" x14ac:dyDescent="0.25">
      <c r="A26712" s="1">
        <v>43058.506944444445</v>
      </c>
      <c r="B26712" s="2">
        <v>-0.86889959377973958</v>
      </c>
    </row>
    <row r="26713" spans="1:2" x14ac:dyDescent="0.25">
      <c r="A26713" s="1">
        <v>43058.507638888892</v>
      </c>
      <c r="B26713" s="2">
        <v>4.0459938259164723</v>
      </c>
    </row>
    <row r="26714" spans="1:2" x14ac:dyDescent="0.25">
      <c r="A26714" s="1">
        <v>43058.508333333331</v>
      </c>
      <c r="B26714" s="2">
        <v>-4.7996587915540054</v>
      </c>
    </row>
    <row r="26715" spans="1:2" x14ac:dyDescent="0.25">
      <c r="A26715" s="1">
        <v>43058.509027777778</v>
      </c>
      <c r="B26715" s="2">
        <v>-14.850382405795973</v>
      </c>
    </row>
    <row r="26716" spans="1:2" x14ac:dyDescent="0.25">
      <c r="A26716" s="1">
        <v>43058.509722222225</v>
      </c>
      <c r="B26716" s="2">
        <v>-11.884363458363804</v>
      </c>
    </row>
    <row r="26717" spans="1:2" x14ac:dyDescent="0.25">
      <c r="A26717" s="1">
        <v>43058.510416666664</v>
      </c>
      <c r="B26717" s="2">
        <v>26.649890134265299</v>
      </c>
    </row>
    <row r="26718" spans="1:2" x14ac:dyDescent="0.25">
      <c r="A26718" s="1">
        <v>43058.511111111111</v>
      </c>
      <c r="B26718" s="2">
        <v>6.4999343273850778</v>
      </c>
    </row>
    <row r="26719" spans="1:2" x14ac:dyDescent="0.25">
      <c r="A26719" s="1">
        <v>43058.511805555558</v>
      </c>
      <c r="B26719" s="2">
        <v>-7.5787565385806372</v>
      </c>
    </row>
    <row r="26720" spans="1:2" x14ac:dyDescent="0.25">
      <c r="A26720" s="1">
        <v>43058.512499999997</v>
      </c>
      <c r="B26720" s="2">
        <v>-36.782416014308303</v>
      </c>
    </row>
    <row r="26721" spans="1:2" x14ac:dyDescent="0.25">
      <c r="A26721" s="1">
        <v>43058.513194444444</v>
      </c>
      <c r="B26721" s="2">
        <v>-15.769533256799331</v>
      </c>
    </row>
    <row r="26722" spans="1:2" x14ac:dyDescent="0.25">
      <c r="A26722" s="1">
        <v>43058.513888888891</v>
      </c>
      <c r="B26722" s="2">
        <v>0</v>
      </c>
    </row>
    <row r="26723" spans="1:2" x14ac:dyDescent="0.25">
      <c r="A26723" s="1">
        <v>43058.51458333333</v>
      </c>
      <c r="B26723" s="2">
        <v>-26.804123419662936</v>
      </c>
    </row>
    <row r="26724" spans="1:2" x14ac:dyDescent="0.25">
      <c r="A26724" s="1">
        <v>43058.515277777777</v>
      </c>
      <c r="B26724" s="2">
        <v>-45.656279511603252</v>
      </c>
    </row>
    <row r="26725" spans="1:2" x14ac:dyDescent="0.25">
      <c r="A26725" s="1">
        <v>43058.515972222223</v>
      </c>
      <c r="B26725" s="2">
        <v>-6.8330498753891638</v>
      </c>
    </row>
    <row r="26726" spans="1:2" x14ac:dyDescent="0.25">
      <c r="A26726" s="1">
        <v>43058.51666666667</v>
      </c>
      <c r="B26726" s="2">
        <v>-14.709596894524292</v>
      </c>
    </row>
    <row r="26727" spans="1:2" x14ac:dyDescent="0.25">
      <c r="A26727" s="1">
        <v>43058.517361111109</v>
      </c>
      <c r="B26727" s="2">
        <v>-1.6215703950709819</v>
      </c>
    </row>
    <row r="26728" spans="1:2" x14ac:dyDescent="0.25">
      <c r="A26728" s="1">
        <v>43058.518055555556</v>
      </c>
      <c r="B26728" s="2">
        <v>-16.270522464978665</v>
      </c>
    </row>
    <row r="26729" spans="1:2" x14ac:dyDescent="0.25">
      <c r="A26729" s="1">
        <v>43058.518750000003</v>
      </c>
      <c r="B26729" s="2">
        <v>-16.62299317563593</v>
      </c>
    </row>
    <row r="26730" spans="1:2" x14ac:dyDescent="0.25">
      <c r="A26730" s="1">
        <v>43058.519444444442</v>
      </c>
      <c r="B26730" s="2">
        <v>-10.344719031020455</v>
      </c>
    </row>
    <row r="26731" spans="1:2" x14ac:dyDescent="0.25">
      <c r="A26731" s="1">
        <v>43058.520138888889</v>
      </c>
      <c r="B26731" s="2">
        <v>-27.770882356449146</v>
      </c>
    </row>
    <row r="26732" spans="1:2" x14ac:dyDescent="0.25">
      <c r="A26732" s="1">
        <v>43058.520833333336</v>
      </c>
      <c r="B26732" s="2">
        <v>-19.4037727190948</v>
      </c>
    </row>
    <row r="26733" spans="1:2" x14ac:dyDescent="0.25">
      <c r="A26733" s="1">
        <v>43058.521527777775</v>
      </c>
      <c r="B26733" s="2">
        <v>-31.85900175414184</v>
      </c>
    </row>
    <row r="26734" spans="1:2" x14ac:dyDescent="0.25">
      <c r="A26734" s="1">
        <v>43058.522222222222</v>
      </c>
      <c r="B26734" s="2">
        <v>-26.864753728113524</v>
      </c>
    </row>
    <row r="26735" spans="1:2" x14ac:dyDescent="0.25">
      <c r="A26735" s="1">
        <v>43058.522916666669</v>
      </c>
      <c r="B26735" s="2">
        <v>-37.213390157744286</v>
      </c>
    </row>
    <row r="26736" spans="1:2" x14ac:dyDescent="0.25">
      <c r="A26736" s="1">
        <v>43058.523611111108</v>
      </c>
      <c r="B26736" s="2">
        <v>-16.982601283269467</v>
      </c>
    </row>
    <row r="26737" spans="1:2" x14ac:dyDescent="0.25">
      <c r="A26737" s="1">
        <v>43058.524305555555</v>
      </c>
      <c r="B26737" s="2">
        <v>0</v>
      </c>
    </row>
    <row r="26738" spans="1:2" x14ac:dyDescent="0.25">
      <c r="A26738" s="1">
        <v>43058.525000000001</v>
      </c>
      <c r="B26738" s="2">
        <v>11.279786726318223</v>
      </c>
    </row>
    <row r="26739" spans="1:2" x14ac:dyDescent="0.25">
      <c r="A26739" s="1">
        <v>43058.525694444441</v>
      </c>
      <c r="B26739" s="2">
        <v>-3.0142223769779473</v>
      </c>
    </row>
    <row r="26740" spans="1:2" x14ac:dyDescent="0.25">
      <c r="A26740" s="1">
        <v>43058.526388888888</v>
      </c>
      <c r="B26740" s="2">
        <v>-6.1849792212849328</v>
      </c>
    </row>
    <row r="26741" spans="1:2" x14ac:dyDescent="0.25">
      <c r="A26741" s="1">
        <v>43058.527083333334</v>
      </c>
      <c r="B26741" s="2">
        <v>-2.2751887003406108</v>
      </c>
    </row>
    <row r="26742" spans="1:2" x14ac:dyDescent="0.25">
      <c r="A26742" s="1">
        <v>43058.527777777781</v>
      </c>
      <c r="B26742" s="2">
        <v>-30.838461341344132</v>
      </c>
    </row>
    <row r="26743" spans="1:2" x14ac:dyDescent="0.25">
      <c r="A26743" s="1">
        <v>43058.52847222222</v>
      </c>
      <c r="B26743" s="2">
        <v>-46.667388166642439</v>
      </c>
    </row>
    <row r="26744" spans="1:2" x14ac:dyDescent="0.25">
      <c r="A26744" s="1">
        <v>43058.529166666667</v>
      </c>
      <c r="B26744" s="2">
        <v>-33.816621766156942</v>
      </c>
    </row>
    <row r="26745" spans="1:2" x14ac:dyDescent="0.25">
      <c r="A26745" s="1">
        <v>43058.529861111114</v>
      </c>
      <c r="B26745" s="2">
        <v>-21.857717082488428</v>
      </c>
    </row>
    <row r="26746" spans="1:2" x14ac:dyDescent="0.25">
      <c r="A26746" s="1">
        <v>43058.530555555553</v>
      </c>
      <c r="B26746" s="2">
        <v>-39.386060350530897</v>
      </c>
    </row>
    <row r="26747" spans="1:2" x14ac:dyDescent="0.25">
      <c r="A26747" s="1">
        <v>43058.53125</v>
      </c>
      <c r="B26747" s="2">
        <v>-49.761317453491692</v>
      </c>
    </row>
    <row r="26748" spans="1:2" x14ac:dyDescent="0.25">
      <c r="A26748" s="1">
        <v>43058.531944444447</v>
      </c>
      <c r="B26748" s="2">
        <v>-32.055096462996637</v>
      </c>
    </row>
    <row r="26749" spans="1:2" x14ac:dyDescent="0.25">
      <c r="A26749" s="1">
        <v>43058.532638888886</v>
      </c>
      <c r="B26749" s="2">
        <v>-1.2491364956047619</v>
      </c>
    </row>
    <row r="26750" spans="1:2" x14ac:dyDescent="0.25">
      <c r="A26750" s="1">
        <v>43058.533333333333</v>
      </c>
      <c r="B26750" s="2">
        <v>-10.559831330828214</v>
      </c>
    </row>
    <row r="26751" spans="1:2" x14ac:dyDescent="0.25">
      <c r="A26751" s="1">
        <v>43058.53402777778</v>
      </c>
      <c r="B26751" s="2">
        <v>-18.623036529904734</v>
      </c>
    </row>
    <row r="26752" spans="1:2" x14ac:dyDescent="0.25">
      <c r="A26752" s="1">
        <v>43058.534722222219</v>
      </c>
      <c r="B26752" s="2">
        <v>-54.044237388690817</v>
      </c>
    </row>
    <row r="26753" spans="1:2" x14ac:dyDescent="0.25">
      <c r="A26753" s="1">
        <v>43058.535416666666</v>
      </c>
      <c r="B26753" s="2">
        <v>-42.905657055693155</v>
      </c>
    </row>
    <row r="26754" spans="1:2" x14ac:dyDescent="0.25">
      <c r="A26754" s="1">
        <v>43058.536111111112</v>
      </c>
      <c r="B26754" s="2">
        <v>6.0143304776316651</v>
      </c>
    </row>
    <row r="26755" spans="1:2" x14ac:dyDescent="0.25">
      <c r="A26755" s="1">
        <v>43058.536805555559</v>
      </c>
      <c r="B26755" s="2">
        <v>8.3620128042006403</v>
      </c>
    </row>
    <row r="26756" spans="1:2" x14ac:dyDescent="0.25">
      <c r="A26756" s="1">
        <v>43058.537499999999</v>
      </c>
      <c r="B26756" s="2">
        <v>-11.04051864536644</v>
      </c>
    </row>
    <row r="26757" spans="1:2" x14ac:dyDescent="0.25">
      <c r="A26757" s="1">
        <v>43058.538194444445</v>
      </c>
      <c r="B26757" s="2">
        <v>5.021438732394139</v>
      </c>
    </row>
    <row r="26758" spans="1:2" x14ac:dyDescent="0.25">
      <c r="A26758" s="1">
        <v>43058.538888888892</v>
      </c>
      <c r="B26758" s="2">
        <v>21.386344805329159</v>
      </c>
    </row>
    <row r="26759" spans="1:2" x14ac:dyDescent="0.25">
      <c r="A26759" s="1">
        <v>43058.539583333331</v>
      </c>
      <c r="B26759" s="2">
        <v>3.4468984692718854</v>
      </c>
    </row>
    <row r="26760" spans="1:2" x14ac:dyDescent="0.25">
      <c r="A26760" s="1">
        <v>43058.540277777778</v>
      </c>
      <c r="B26760" s="2">
        <v>1.3334808694489766</v>
      </c>
    </row>
    <row r="26761" spans="1:2" x14ac:dyDescent="0.25">
      <c r="A26761" s="1">
        <v>43058.540972222225</v>
      </c>
      <c r="B26761" s="2">
        <v>63.315781206929024</v>
      </c>
    </row>
    <row r="26762" spans="1:2" x14ac:dyDescent="0.25">
      <c r="A26762" s="1">
        <v>43058.541666666664</v>
      </c>
      <c r="B26762" s="2">
        <v>5.3108868375658256</v>
      </c>
    </row>
    <row r="26763" spans="1:2" x14ac:dyDescent="0.25">
      <c r="A26763" s="1">
        <v>43058.542361111111</v>
      </c>
      <c r="B26763" s="2">
        <v>-4.76837158203125E-7</v>
      </c>
    </row>
    <row r="26764" spans="1:2" x14ac:dyDescent="0.25">
      <c r="A26764" s="1">
        <v>43058.543055555558</v>
      </c>
      <c r="B26764" s="2">
        <v>-4.76837158203125E-7</v>
      </c>
    </row>
    <row r="26765" spans="1:2" x14ac:dyDescent="0.25">
      <c r="A26765" s="1">
        <v>43058.543749999997</v>
      </c>
      <c r="B26765" s="2">
        <v>0.71456969484655319</v>
      </c>
    </row>
    <row r="26766" spans="1:2" x14ac:dyDescent="0.25">
      <c r="A26766" s="1">
        <v>43058.544444444444</v>
      </c>
      <c r="B26766" s="2">
        <v>-4.76837158203125E-7</v>
      </c>
    </row>
    <row r="26767" spans="1:2" x14ac:dyDescent="0.25">
      <c r="A26767" s="1">
        <v>43058.545138888891</v>
      </c>
      <c r="B26767" s="2">
        <v>0.39342181270088378</v>
      </c>
    </row>
    <row r="26768" spans="1:2" x14ac:dyDescent="0.25">
      <c r="A26768" s="1">
        <v>43058.54583333333</v>
      </c>
      <c r="B26768" s="2">
        <v>-4.76837158203125E-7</v>
      </c>
    </row>
    <row r="26769" spans="1:2" x14ac:dyDescent="0.25">
      <c r="A26769" s="1">
        <v>43058.546527777777</v>
      </c>
      <c r="B26769" s="2">
        <v>19.159448259530958</v>
      </c>
    </row>
    <row r="26770" spans="1:2" x14ac:dyDescent="0.25">
      <c r="A26770" s="1">
        <v>43058.547222222223</v>
      </c>
      <c r="B26770" s="2">
        <v>68.285182953812182</v>
      </c>
    </row>
    <row r="26771" spans="1:2" x14ac:dyDescent="0.25">
      <c r="A26771" s="1">
        <v>43058.54791666667</v>
      </c>
      <c r="B26771" s="2">
        <v>61.133770600256199</v>
      </c>
    </row>
    <row r="26772" spans="1:2" x14ac:dyDescent="0.25">
      <c r="A26772" s="1">
        <v>43058.548611111109</v>
      </c>
      <c r="B26772" s="2">
        <v>28.573071184708898</v>
      </c>
    </row>
    <row r="26773" spans="1:2" x14ac:dyDescent="0.25">
      <c r="A26773" s="1">
        <v>43058.549305555556</v>
      </c>
      <c r="B26773" s="2">
        <v>28.840367213865587</v>
      </c>
    </row>
    <row r="26774" spans="1:2" x14ac:dyDescent="0.25">
      <c r="A26774" s="1">
        <v>43058.55</v>
      </c>
      <c r="B26774" s="2">
        <v>17.231089751647112</v>
      </c>
    </row>
    <row r="26775" spans="1:2" x14ac:dyDescent="0.25">
      <c r="A26775" s="1">
        <v>43058.550694444442</v>
      </c>
      <c r="B26775" s="2">
        <v>11.591656556445377</v>
      </c>
    </row>
    <row r="26776" spans="1:2" x14ac:dyDescent="0.25">
      <c r="A26776" s="1">
        <v>43058.551388888889</v>
      </c>
      <c r="B26776" s="2">
        <v>22.800086900689347</v>
      </c>
    </row>
    <row r="26777" spans="1:2" x14ac:dyDescent="0.25">
      <c r="A26777" s="1">
        <v>43058.552083333336</v>
      </c>
      <c r="B26777" s="2">
        <v>38.600811795669387</v>
      </c>
    </row>
    <row r="26778" spans="1:2" x14ac:dyDescent="0.25">
      <c r="A26778" s="1">
        <v>43058.552777777775</v>
      </c>
      <c r="B26778" s="2">
        <v>-4.76837158203125E-7</v>
      </c>
    </row>
    <row r="26779" spans="1:2" x14ac:dyDescent="0.25">
      <c r="A26779" s="1">
        <v>43058.553472222222</v>
      </c>
      <c r="B26779" s="2">
        <v>-1.0793095385985605</v>
      </c>
    </row>
    <row r="26780" spans="1:2" x14ac:dyDescent="0.25">
      <c r="A26780" s="1">
        <v>43058.554166666669</v>
      </c>
      <c r="B26780" s="2">
        <v>5.1146831542030364</v>
      </c>
    </row>
    <row r="26781" spans="1:2" x14ac:dyDescent="0.25">
      <c r="A26781" s="1">
        <v>43058.554861111108</v>
      </c>
      <c r="B26781" s="2">
        <v>32.915524309232936</v>
      </c>
    </row>
    <row r="26782" spans="1:2" x14ac:dyDescent="0.25">
      <c r="A26782" s="1">
        <v>43058.555555555555</v>
      </c>
      <c r="B26782" s="2">
        <v>76.361099682594073</v>
      </c>
    </row>
    <row r="26783" spans="1:2" x14ac:dyDescent="0.25">
      <c r="A26783" s="1">
        <v>43058.556250000001</v>
      </c>
      <c r="B26783" s="2">
        <v>50.096189545779879</v>
      </c>
    </row>
    <row r="26784" spans="1:2" x14ac:dyDescent="0.25">
      <c r="A26784" s="1">
        <v>43058.556944444441</v>
      </c>
      <c r="B26784" s="2">
        <v>29.486186092697729</v>
      </c>
    </row>
    <row r="26785" spans="1:2" x14ac:dyDescent="0.25">
      <c r="A26785" s="1">
        <v>43058.557638888888</v>
      </c>
      <c r="B26785" s="2">
        <v>1.3656804074397466</v>
      </c>
    </row>
    <row r="26786" spans="1:2" x14ac:dyDescent="0.25">
      <c r="A26786" s="1">
        <v>43058.558333333334</v>
      </c>
      <c r="B26786" s="2">
        <v>-7.5356670812975306</v>
      </c>
    </row>
    <row r="26787" spans="1:2" x14ac:dyDescent="0.25">
      <c r="A26787" s="1">
        <v>43058.559027777781</v>
      </c>
      <c r="B26787" s="2">
        <v>3.1247382671090844</v>
      </c>
    </row>
    <row r="26788" spans="1:2" x14ac:dyDescent="0.25">
      <c r="A26788" s="1">
        <v>43058.55972222222</v>
      </c>
      <c r="B26788" s="2">
        <v>29.46565425326844</v>
      </c>
    </row>
    <row r="26789" spans="1:2" x14ac:dyDescent="0.25">
      <c r="A26789" s="1">
        <v>43058.560416666667</v>
      </c>
      <c r="B26789" s="2">
        <v>15.355183096510396</v>
      </c>
    </row>
    <row r="26790" spans="1:2" x14ac:dyDescent="0.25">
      <c r="A26790" s="1">
        <v>43058.561111111114</v>
      </c>
      <c r="B26790" s="2">
        <v>28.855661264071628</v>
      </c>
    </row>
    <row r="26791" spans="1:2" x14ac:dyDescent="0.25">
      <c r="A26791" s="1">
        <v>43058.561805555553</v>
      </c>
      <c r="B26791" s="2">
        <v>34.966704702656713</v>
      </c>
    </row>
    <row r="26792" spans="1:2" x14ac:dyDescent="0.25">
      <c r="A26792" s="1">
        <v>43058.5625</v>
      </c>
      <c r="B26792" s="2">
        <v>29.899475422513206</v>
      </c>
    </row>
    <row r="26793" spans="1:2" x14ac:dyDescent="0.25">
      <c r="A26793" s="1">
        <v>43058.563194444447</v>
      </c>
      <c r="B26793" s="2">
        <v>64.622590391997562</v>
      </c>
    </row>
    <row r="26794" spans="1:2" x14ac:dyDescent="0.25">
      <c r="A26794" s="1">
        <v>43058.563888888886</v>
      </c>
      <c r="B26794" s="2">
        <v>32.796262802807419</v>
      </c>
    </row>
    <row r="26795" spans="1:2" x14ac:dyDescent="0.25">
      <c r="A26795" s="1">
        <v>43058.564583333333</v>
      </c>
      <c r="B26795" s="2">
        <v>1.2558018108059816</v>
      </c>
    </row>
    <row r="26796" spans="1:2" x14ac:dyDescent="0.25">
      <c r="A26796" s="1">
        <v>43058.56527777778</v>
      </c>
      <c r="B26796" s="2">
        <v>7.161228366061672</v>
      </c>
    </row>
    <row r="26797" spans="1:2" x14ac:dyDescent="0.25">
      <c r="A26797" s="1">
        <v>43058.565972222219</v>
      </c>
      <c r="B26797" s="2">
        <v>4.9325389411419263</v>
      </c>
    </row>
    <row r="26798" spans="1:2" x14ac:dyDescent="0.25">
      <c r="A26798" s="1">
        <v>43058.566666666666</v>
      </c>
      <c r="B26798" s="2">
        <v>6.286844460282615</v>
      </c>
    </row>
    <row r="26799" spans="1:2" x14ac:dyDescent="0.25">
      <c r="A26799" s="1">
        <v>43058.567361111112</v>
      </c>
      <c r="B26799" s="2">
        <v>48.723083977592616</v>
      </c>
    </row>
    <row r="26800" spans="1:2" x14ac:dyDescent="0.25">
      <c r="A26800" s="1">
        <v>43058.568055555559</v>
      </c>
      <c r="B26800" s="2">
        <v>-1.9848763329597809E-2</v>
      </c>
    </row>
    <row r="26801" spans="1:2" x14ac:dyDescent="0.25">
      <c r="A26801" s="1">
        <v>43058.568749999999</v>
      </c>
      <c r="B26801" s="2">
        <v>-1.2779492980412519</v>
      </c>
    </row>
    <row r="26802" spans="1:2" x14ac:dyDescent="0.25">
      <c r="A26802" s="1">
        <v>43058.569444444445</v>
      </c>
      <c r="B26802" s="2">
        <v>3.3162899682346807</v>
      </c>
    </row>
    <row r="26803" spans="1:2" x14ac:dyDescent="0.25">
      <c r="A26803" s="1">
        <v>43058.570138888892</v>
      </c>
      <c r="B26803" s="2">
        <v>17.238716084299085</v>
      </c>
    </row>
    <row r="26804" spans="1:2" x14ac:dyDescent="0.25">
      <c r="A26804" s="1">
        <v>43058.570833333331</v>
      </c>
      <c r="B26804" s="2">
        <v>4.0456230026941435</v>
      </c>
    </row>
    <row r="26805" spans="1:2" x14ac:dyDescent="0.25">
      <c r="A26805" s="1">
        <v>43058.571527777778</v>
      </c>
      <c r="B26805" s="2">
        <v>36.750835456151982</v>
      </c>
    </row>
    <row r="26806" spans="1:2" x14ac:dyDescent="0.25">
      <c r="A26806" s="1">
        <v>43058.572222222225</v>
      </c>
      <c r="B26806" s="2">
        <v>42.392731465877539</v>
      </c>
    </row>
    <row r="26807" spans="1:2" x14ac:dyDescent="0.25">
      <c r="A26807" s="1">
        <v>43058.572916666664</v>
      </c>
      <c r="B26807" s="2">
        <v>8.6362612718919998</v>
      </c>
    </row>
    <row r="26808" spans="1:2" x14ac:dyDescent="0.25">
      <c r="A26808" s="1">
        <v>43058.573611111111</v>
      </c>
      <c r="B26808" s="2">
        <v>-8.6341649779603653</v>
      </c>
    </row>
    <row r="26809" spans="1:2" x14ac:dyDescent="0.25">
      <c r="A26809" s="1">
        <v>43058.574305555558</v>
      </c>
      <c r="B26809" s="2">
        <v>-16.288517926331647</v>
      </c>
    </row>
    <row r="26810" spans="1:2" x14ac:dyDescent="0.25">
      <c r="A26810" s="1">
        <v>43058.574999999997</v>
      </c>
      <c r="B26810" s="2">
        <v>-31.40663121964802</v>
      </c>
    </row>
    <row r="26811" spans="1:2" x14ac:dyDescent="0.25">
      <c r="A26811" s="1">
        <v>43058.575694444444</v>
      </c>
      <c r="B26811" s="2">
        <v>-40.417439249705055</v>
      </c>
    </row>
    <row r="26812" spans="1:2" x14ac:dyDescent="0.25">
      <c r="A26812" s="1">
        <v>43058.576388888891</v>
      </c>
      <c r="B26812" s="2">
        <v>-26.254245399059435</v>
      </c>
    </row>
    <row r="26813" spans="1:2" x14ac:dyDescent="0.25">
      <c r="A26813" s="1">
        <v>43058.57708333333</v>
      </c>
      <c r="B26813" s="2">
        <v>-20.898967861188673</v>
      </c>
    </row>
    <row r="26814" spans="1:2" x14ac:dyDescent="0.25">
      <c r="A26814" s="1">
        <v>43058.577777777777</v>
      </c>
      <c r="B26814" s="2">
        <v>1.8482003745273687</v>
      </c>
    </row>
    <row r="26815" spans="1:2" x14ac:dyDescent="0.25">
      <c r="A26815" s="1">
        <v>43058.578472222223</v>
      </c>
      <c r="B26815" s="2">
        <v>16.753721227234927</v>
      </c>
    </row>
    <row r="26816" spans="1:2" x14ac:dyDescent="0.25">
      <c r="A26816" s="1">
        <v>43058.57916666667</v>
      </c>
      <c r="B26816" s="2">
        <v>8.7047321200569669</v>
      </c>
    </row>
    <row r="26817" spans="1:2" x14ac:dyDescent="0.25">
      <c r="A26817" s="1">
        <v>43058.579861111109</v>
      </c>
      <c r="B26817" s="2">
        <v>-0.21257558336753088</v>
      </c>
    </row>
    <row r="26818" spans="1:2" x14ac:dyDescent="0.25">
      <c r="A26818" s="1">
        <v>43058.580555555556</v>
      </c>
      <c r="B26818" s="2">
        <v>-3.4415453752041989</v>
      </c>
    </row>
    <row r="26819" spans="1:2" x14ac:dyDescent="0.25">
      <c r="A26819" s="1">
        <v>43058.581250000003</v>
      </c>
      <c r="B26819" s="2">
        <v>-5.5827648180449616</v>
      </c>
    </row>
    <row r="26820" spans="1:2" x14ac:dyDescent="0.25">
      <c r="A26820" s="1">
        <v>43058.581944444442</v>
      </c>
      <c r="B26820" s="2">
        <v>-0.48201869282056575</v>
      </c>
    </row>
    <row r="26821" spans="1:2" x14ac:dyDescent="0.25">
      <c r="A26821" s="1">
        <v>43058.582638888889</v>
      </c>
      <c r="B26821" s="2">
        <v>-51.385836980392924</v>
      </c>
    </row>
    <row r="26822" spans="1:2" x14ac:dyDescent="0.25">
      <c r="A26822" s="1">
        <v>43058.583333333336</v>
      </c>
      <c r="B26822" s="2">
        <v>-50.09318465270141</v>
      </c>
    </row>
    <row r="26823" spans="1:2" x14ac:dyDescent="0.25">
      <c r="A26823" s="1">
        <v>43058.584027777775</v>
      </c>
      <c r="B26823" s="2">
        <v>-32.004344906040934</v>
      </c>
    </row>
    <row r="26824" spans="1:2" x14ac:dyDescent="0.25">
      <c r="A26824" s="1">
        <v>43058.584722222222</v>
      </c>
      <c r="B26824" s="2">
        <v>-20.209103054153577</v>
      </c>
    </row>
    <row r="26825" spans="1:2" x14ac:dyDescent="0.25">
      <c r="A26825" s="1">
        <v>43058.585416666669</v>
      </c>
      <c r="B26825" s="2">
        <v>-36.943045099067966</v>
      </c>
    </row>
    <row r="26826" spans="1:2" x14ac:dyDescent="0.25">
      <c r="A26826" s="1">
        <v>43058.586111111108</v>
      </c>
      <c r="B26826" s="2">
        <v>-76.18527437080435</v>
      </c>
    </row>
    <row r="26827" spans="1:2" x14ac:dyDescent="0.25">
      <c r="A26827" s="1">
        <v>43058.586805555555</v>
      </c>
      <c r="B26827" s="2">
        <v>-65.932451025039583</v>
      </c>
    </row>
    <row r="26828" spans="1:2" x14ac:dyDescent="0.25">
      <c r="A26828" s="1">
        <v>43058.587500000001</v>
      </c>
      <c r="B26828" s="2">
        <v>-42.655814282486972</v>
      </c>
    </row>
    <row r="26829" spans="1:2" x14ac:dyDescent="0.25">
      <c r="A26829" s="1">
        <v>43058.588194444441</v>
      </c>
      <c r="B26829" s="2">
        <v>-16.75117224814603</v>
      </c>
    </row>
    <row r="26830" spans="1:2" x14ac:dyDescent="0.25">
      <c r="A26830" s="1">
        <v>43058.588888888888</v>
      </c>
      <c r="B26830" s="2">
        <v>-28.374030276810906</v>
      </c>
    </row>
    <row r="26831" spans="1:2" x14ac:dyDescent="0.25">
      <c r="A26831" s="1">
        <v>43058.589583333334</v>
      </c>
      <c r="B26831" s="2">
        <v>-38.410516967664684</v>
      </c>
    </row>
    <row r="26832" spans="1:2" x14ac:dyDescent="0.25">
      <c r="A26832" s="1">
        <v>43058.590277777781</v>
      </c>
      <c r="B26832" s="2">
        <v>-19.355819349639933</v>
      </c>
    </row>
    <row r="26833" spans="1:2" x14ac:dyDescent="0.25">
      <c r="A26833" s="1">
        <v>43058.59097222222</v>
      </c>
      <c r="B26833" s="2">
        <v>-32.438900155707962</v>
      </c>
    </row>
    <row r="26834" spans="1:2" x14ac:dyDescent="0.25">
      <c r="A26834" s="1">
        <v>43058.591666666667</v>
      </c>
      <c r="B26834" s="2">
        <v>-16.360058303942786</v>
      </c>
    </row>
    <row r="26835" spans="1:2" x14ac:dyDescent="0.25">
      <c r="A26835" s="1">
        <v>43058.592361111114</v>
      </c>
      <c r="B26835" s="2">
        <v>-63.620694161359282</v>
      </c>
    </row>
    <row r="26836" spans="1:2" x14ac:dyDescent="0.25">
      <c r="A26836" s="1">
        <v>43058.593055555553</v>
      </c>
      <c r="B26836" s="2">
        <v>-60.431388769545201</v>
      </c>
    </row>
    <row r="26837" spans="1:2" x14ac:dyDescent="0.25">
      <c r="A26837" s="1">
        <v>43058.59375</v>
      </c>
      <c r="B26837" s="2">
        <v>-60.609423196424423</v>
      </c>
    </row>
    <row r="26838" spans="1:2" x14ac:dyDescent="0.25">
      <c r="A26838" s="1">
        <v>43058.594444444447</v>
      </c>
      <c r="B26838" s="2">
        <v>-61.341117090349627</v>
      </c>
    </row>
    <row r="26839" spans="1:2" x14ac:dyDescent="0.25">
      <c r="A26839" s="1">
        <v>43058.595138888886</v>
      </c>
      <c r="B26839" s="2">
        <v>-35.051519401378272</v>
      </c>
    </row>
    <row r="26840" spans="1:2" x14ac:dyDescent="0.25">
      <c r="A26840" s="1">
        <v>43058.595833333333</v>
      </c>
      <c r="B26840" s="2">
        <v>-41.500200609100283</v>
      </c>
    </row>
    <row r="26841" spans="1:2" x14ac:dyDescent="0.25">
      <c r="A26841" s="1">
        <v>43058.59652777778</v>
      </c>
      <c r="B26841" s="2">
        <v>-62.685784219801036</v>
      </c>
    </row>
    <row r="26842" spans="1:2" x14ac:dyDescent="0.25">
      <c r="A26842" s="1">
        <v>43058.597222222219</v>
      </c>
      <c r="B26842" s="2">
        <v>-57.700499467819462</v>
      </c>
    </row>
    <row r="26843" spans="1:2" x14ac:dyDescent="0.25">
      <c r="A26843" s="1">
        <v>43058.597916666666</v>
      </c>
      <c r="B26843" s="2">
        <v>-105.62047797807027</v>
      </c>
    </row>
    <row r="26844" spans="1:2" x14ac:dyDescent="0.25">
      <c r="A26844" s="1">
        <v>43058.598611111112</v>
      </c>
      <c r="B26844" s="2">
        <v>-77.019709039393149</v>
      </c>
    </row>
    <row r="26845" spans="1:2" x14ac:dyDescent="0.25">
      <c r="A26845" s="1">
        <v>43058.599305555559</v>
      </c>
      <c r="B26845" s="2">
        <v>-55.213165368067955</v>
      </c>
    </row>
    <row r="26846" spans="1:2" x14ac:dyDescent="0.25">
      <c r="A26846" s="1">
        <v>43058.6</v>
      </c>
      <c r="B26846" s="2">
        <v>-36.911463434470349</v>
      </c>
    </row>
    <row r="26847" spans="1:2" x14ac:dyDescent="0.25">
      <c r="A26847" s="1">
        <v>43058.600694444445</v>
      </c>
      <c r="B26847" s="2">
        <v>-2.3863420285827792</v>
      </c>
    </row>
    <row r="26848" spans="1:2" x14ac:dyDescent="0.25">
      <c r="A26848" s="1">
        <v>43058.601388888892</v>
      </c>
      <c r="B26848" s="2">
        <v>9.078978716085355E-7</v>
      </c>
    </row>
    <row r="26849" spans="1:2" x14ac:dyDescent="0.25">
      <c r="A26849" s="1">
        <v>43058.602083333331</v>
      </c>
      <c r="B26849" s="2">
        <v>11.677322284257389</v>
      </c>
    </row>
    <row r="26850" spans="1:2" x14ac:dyDescent="0.25">
      <c r="A26850" s="1">
        <v>43058.602777777778</v>
      </c>
      <c r="B26850" s="2">
        <v>11.979962317139144</v>
      </c>
    </row>
    <row r="26851" spans="1:2" x14ac:dyDescent="0.25">
      <c r="A26851" s="1">
        <v>43058.603472222225</v>
      </c>
      <c r="B26851" s="2">
        <v>109.48435057383807</v>
      </c>
    </row>
    <row r="26852" spans="1:2" x14ac:dyDescent="0.25">
      <c r="A26852" s="1">
        <v>43058.604166666664</v>
      </c>
      <c r="B26852" s="2">
        <v>113.78808688415059</v>
      </c>
    </row>
    <row r="26853" spans="1:2" x14ac:dyDescent="0.25">
      <c r="A26853" s="1">
        <v>43058.604861111111</v>
      </c>
      <c r="B26853" s="2">
        <v>81.157455988740551</v>
      </c>
    </row>
    <row r="26854" spans="1:2" x14ac:dyDescent="0.25">
      <c r="A26854" s="1">
        <v>43058.605555555558</v>
      </c>
      <c r="B26854" s="2">
        <v>33.870018966774417</v>
      </c>
    </row>
    <row r="26855" spans="1:2" x14ac:dyDescent="0.25">
      <c r="A26855" s="1">
        <v>43058.606249999997</v>
      </c>
      <c r="B26855" s="2">
        <v>4.7811725125997331</v>
      </c>
    </row>
    <row r="26856" spans="1:2" x14ac:dyDescent="0.25">
      <c r="A26856" s="1">
        <v>43058.606944444444</v>
      </c>
      <c r="B26856" s="2">
        <v>0</v>
      </c>
    </row>
    <row r="26857" spans="1:2" x14ac:dyDescent="0.25">
      <c r="A26857" s="1">
        <v>43058.607638888891</v>
      </c>
      <c r="B26857" s="2">
        <v>0</v>
      </c>
    </row>
    <row r="26858" spans="1:2" x14ac:dyDescent="0.25">
      <c r="A26858" s="1">
        <v>43058.60833333333</v>
      </c>
      <c r="B26858" s="2">
        <v>3.9308905543293804E-3</v>
      </c>
    </row>
    <row r="26859" spans="1:2" x14ac:dyDescent="0.25">
      <c r="A26859" s="1">
        <v>43058.609027777777</v>
      </c>
      <c r="B26859" s="2">
        <v>0.94525638142464841</v>
      </c>
    </row>
    <row r="26860" spans="1:2" x14ac:dyDescent="0.25">
      <c r="A26860" s="1">
        <v>43058.609722222223</v>
      </c>
      <c r="B26860" s="2">
        <v>19.573444500064944</v>
      </c>
    </row>
    <row r="26861" spans="1:2" x14ac:dyDescent="0.25">
      <c r="A26861" s="1">
        <v>43058.61041666667</v>
      </c>
      <c r="B26861" s="2">
        <v>8.8961097248684382</v>
      </c>
    </row>
    <row r="26862" spans="1:2" x14ac:dyDescent="0.25">
      <c r="A26862" s="1">
        <v>43058.611111111109</v>
      </c>
      <c r="B26862" s="2">
        <v>5.0652538377442395</v>
      </c>
    </row>
    <row r="26863" spans="1:2" x14ac:dyDescent="0.25">
      <c r="A26863" s="1">
        <v>43058.611805555556</v>
      </c>
      <c r="B26863" s="2">
        <v>19.785798405593958</v>
      </c>
    </row>
    <row r="26864" spans="1:2" x14ac:dyDescent="0.25">
      <c r="A26864" s="1">
        <v>43058.612500000003</v>
      </c>
      <c r="B26864" s="2">
        <v>33.931335908783758</v>
      </c>
    </row>
    <row r="26865" spans="1:2" x14ac:dyDescent="0.25">
      <c r="A26865" s="1">
        <v>43058.613194444442</v>
      </c>
      <c r="B26865" s="2">
        <v>2.3182556086792223</v>
      </c>
    </row>
    <row r="26866" spans="1:2" x14ac:dyDescent="0.25">
      <c r="A26866" s="1">
        <v>43058.613888888889</v>
      </c>
      <c r="B26866" s="2">
        <v>-1.1252600560537152</v>
      </c>
    </row>
    <row r="26867" spans="1:2" x14ac:dyDescent="0.25">
      <c r="A26867" s="1">
        <v>43058.614583333336</v>
      </c>
      <c r="B26867" s="2">
        <v>-3.9123578176174001</v>
      </c>
    </row>
    <row r="26868" spans="1:2" x14ac:dyDescent="0.25">
      <c r="A26868" s="1">
        <v>43058.615277777775</v>
      </c>
      <c r="B26868" s="2">
        <v>-53.52599084673566</v>
      </c>
    </row>
    <row r="26869" spans="1:2" x14ac:dyDescent="0.25">
      <c r="A26869" s="1">
        <v>43058.615972222222</v>
      </c>
      <c r="B26869" s="2">
        <v>-74.076292815596872</v>
      </c>
    </row>
    <row r="26870" spans="1:2" x14ac:dyDescent="0.25">
      <c r="A26870" s="1">
        <v>43058.616666666669</v>
      </c>
      <c r="B26870" s="2">
        <v>-101.31986182157416</v>
      </c>
    </row>
    <row r="26871" spans="1:2" x14ac:dyDescent="0.25">
      <c r="A26871" s="1">
        <v>43058.617361111108</v>
      </c>
      <c r="B26871" s="2">
        <v>-71.425078960069612</v>
      </c>
    </row>
    <row r="26872" spans="1:2" x14ac:dyDescent="0.25">
      <c r="A26872" s="1">
        <v>43058.618055555555</v>
      </c>
      <c r="B26872" s="2">
        <v>-12.148804565379397</v>
      </c>
    </row>
    <row r="26873" spans="1:2" x14ac:dyDescent="0.25">
      <c r="A26873" s="1">
        <v>43058.618750000001</v>
      </c>
      <c r="B26873" s="2">
        <v>-3.9743572715446742</v>
      </c>
    </row>
    <row r="26874" spans="1:2" x14ac:dyDescent="0.25">
      <c r="A26874" s="1">
        <v>43058.619444444441</v>
      </c>
      <c r="B26874" s="2">
        <v>-33.400984616391362</v>
      </c>
    </row>
    <row r="26875" spans="1:2" x14ac:dyDescent="0.25">
      <c r="A26875" s="1">
        <v>43058.620138888888</v>
      </c>
      <c r="B26875" s="2">
        <v>-22.761123374636131</v>
      </c>
    </row>
    <row r="26876" spans="1:2" x14ac:dyDescent="0.25">
      <c r="A26876" s="1">
        <v>43058.620833333334</v>
      </c>
      <c r="B26876" s="2">
        <v>-59.798766320560631</v>
      </c>
    </row>
    <row r="26877" spans="1:2" x14ac:dyDescent="0.25">
      <c r="A26877" s="1">
        <v>43058.621527777781</v>
      </c>
      <c r="B26877" s="2">
        <v>-122.56722118077644</v>
      </c>
    </row>
    <row r="26878" spans="1:2" x14ac:dyDescent="0.25">
      <c r="A26878" s="1">
        <v>43058.62222222222</v>
      </c>
      <c r="B26878" s="2">
        <v>-93.459471355307812</v>
      </c>
    </row>
    <row r="26879" spans="1:2" x14ac:dyDescent="0.25">
      <c r="A26879" s="1">
        <v>43058.622916666667</v>
      </c>
      <c r="B26879" s="2">
        <v>-67.776280055389122</v>
      </c>
    </row>
    <row r="26880" spans="1:2" x14ac:dyDescent="0.25">
      <c r="A26880" s="1">
        <v>43058.623611111114</v>
      </c>
      <c r="B26880" s="2">
        <v>-98.079150350368579</v>
      </c>
    </row>
    <row r="26881" spans="1:2" x14ac:dyDescent="0.25">
      <c r="A26881" s="1">
        <v>43058.624305555553</v>
      </c>
      <c r="B26881" s="2">
        <v>-68.916115836409148</v>
      </c>
    </row>
    <row r="26882" spans="1:2" x14ac:dyDescent="0.25">
      <c r="A26882" s="1">
        <v>43058.625</v>
      </c>
      <c r="B26882" s="2">
        <v>-58.21042847108329</v>
      </c>
    </row>
    <row r="26883" spans="1:2" x14ac:dyDescent="0.25">
      <c r="A26883" s="1">
        <v>43058.625694444447</v>
      </c>
      <c r="B26883" s="2">
        <v>0</v>
      </c>
    </row>
    <row r="26884" spans="1:2" x14ac:dyDescent="0.25">
      <c r="A26884" s="1">
        <v>43058.626388888886</v>
      </c>
      <c r="B26884" s="2">
        <v>-9.8214030955889022</v>
      </c>
    </row>
    <row r="26885" spans="1:2" x14ac:dyDescent="0.25">
      <c r="A26885" s="1">
        <v>43058.627083333333</v>
      </c>
      <c r="B26885" s="2">
        <v>-33.478593301340396</v>
      </c>
    </row>
    <row r="26886" spans="1:2" x14ac:dyDescent="0.25">
      <c r="A26886" s="1">
        <v>43058.62777777778</v>
      </c>
      <c r="B26886" s="2">
        <v>-6.2823107135200793</v>
      </c>
    </row>
    <row r="26887" spans="1:2" x14ac:dyDescent="0.25">
      <c r="A26887" s="1">
        <v>43058.628472222219</v>
      </c>
      <c r="B26887" s="2">
        <v>-2.2459885019479162</v>
      </c>
    </row>
    <row r="26888" spans="1:2" x14ac:dyDescent="0.25">
      <c r="A26888" s="1">
        <v>43058.629166666666</v>
      </c>
      <c r="B26888" s="2">
        <v>-2.4290237736529283</v>
      </c>
    </row>
    <row r="26889" spans="1:2" x14ac:dyDescent="0.25">
      <c r="A26889" s="1">
        <v>43058.629861111112</v>
      </c>
      <c r="B26889" s="2">
        <v>4.0055635483101169</v>
      </c>
    </row>
    <row r="26890" spans="1:2" x14ac:dyDescent="0.25">
      <c r="A26890" s="1">
        <v>43058.630555555559</v>
      </c>
      <c r="B26890" s="2">
        <v>14.91649195237939</v>
      </c>
    </row>
    <row r="26891" spans="1:2" x14ac:dyDescent="0.25">
      <c r="A26891" s="1">
        <v>43058.631249999999</v>
      </c>
      <c r="B26891" s="2">
        <v>98.893125374978027</v>
      </c>
    </row>
    <row r="26892" spans="1:2" x14ac:dyDescent="0.25">
      <c r="A26892" s="1">
        <v>43058.631944444445</v>
      </c>
      <c r="B26892" s="2">
        <v>74.974264115433712</v>
      </c>
    </row>
    <row r="26893" spans="1:2" x14ac:dyDescent="0.25">
      <c r="A26893" s="1">
        <v>43058.632638888892</v>
      </c>
      <c r="B26893" s="2">
        <v>71.006569508624182</v>
      </c>
    </row>
    <row r="26894" spans="1:2" x14ac:dyDescent="0.25">
      <c r="A26894" s="1">
        <v>43058.633333333331</v>
      </c>
      <c r="B26894" s="2">
        <v>69.992201605107397</v>
      </c>
    </row>
    <row r="26895" spans="1:2" x14ac:dyDescent="0.25">
      <c r="A26895" s="1">
        <v>43058.634027777778</v>
      </c>
      <c r="B26895" s="2">
        <v>65.785453742803654</v>
      </c>
    </row>
    <row r="26896" spans="1:2" x14ac:dyDescent="0.25">
      <c r="A26896" s="1">
        <v>43058.634722222225</v>
      </c>
      <c r="B26896" s="2">
        <v>5.7149035623908278</v>
      </c>
    </row>
    <row r="26897" spans="1:2" x14ac:dyDescent="0.25">
      <c r="A26897" s="1">
        <v>43058.635416666664</v>
      </c>
      <c r="B26897" s="2">
        <v>9.0147883939847819</v>
      </c>
    </row>
    <row r="26898" spans="1:2" x14ac:dyDescent="0.25">
      <c r="A26898" s="1">
        <v>43058.636111111111</v>
      </c>
      <c r="B26898" s="2">
        <v>11.569205820461502</v>
      </c>
    </row>
    <row r="26899" spans="1:2" x14ac:dyDescent="0.25">
      <c r="A26899" s="1">
        <v>43058.636805555558</v>
      </c>
      <c r="B26899" s="2">
        <v>8.6593898789452695</v>
      </c>
    </row>
    <row r="26900" spans="1:2" x14ac:dyDescent="0.25">
      <c r="A26900" s="1">
        <v>43058.637499999997</v>
      </c>
      <c r="B26900" s="2">
        <v>0.33547139756653149</v>
      </c>
    </row>
    <row r="26901" spans="1:2" x14ac:dyDescent="0.25">
      <c r="A26901" s="1">
        <v>43058.638194444444</v>
      </c>
      <c r="B26901" s="2">
        <v>19.491006534096474</v>
      </c>
    </row>
    <row r="26902" spans="1:2" x14ac:dyDescent="0.25">
      <c r="A26902" s="1">
        <v>43058.638888888891</v>
      </c>
      <c r="B26902" s="2">
        <v>6.0288767504486414</v>
      </c>
    </row>
    <row r="26903" spans="1:2" x14ac:dyDescent="0.25">
      <c r="A26903" s="1">
        <v>43058.63958333333</v>
      </c>
      <c r="B26903" s="2">
        <v>-3.694443300999501</v>
      </c>
    </row>
    <row r="26904" spans="1:2" x14ac:dyDescent="0.25">
      <c r="A26904" s="1">
        <v>43058.640277777777</v>
      </c>
      <c r="B26904" s="2">
        <v>-1.0447824937534278</v>
      </c>
    </row>
    <row r="26905" spans="1:2" x14ac:dyDescent="0.25">
      <c r="A26905" s="1">
        <v>43058.640972222223</v>
      </c>
      <c r="B26905" s="2">
        <v>-6.8177470340194004</v>
      </c>
    </row>
    <row r="26906" spans="1:2" x14ac:dyDescent="0.25">
      <c r="A26906" s="1">
        <v>43058.64166666667</v>
      </c>
      <c r="B26906" s="2">
        <v>-27.294360151121509</v>
      </c>
    </row>
    <row r="26907" spans="1:2" x14ac:dyDescent="0.25">
      <c r="A26907" s="1">
        <v>43058.642361111109</v>
      </c>
      <c r="B26907" s="2">
        <v>-22.147359883915307</v>
      </c>
    </row>
    <row r="26908" spans="1:2" x14ac:dyDescent="0.25">
      <c r="A26908" s="1">
        <v>43058.643055555556</v>
      </c>
      <c r="B26908" s="2">
        <v>-68.017217153074071</v>
      </c>
    </row>
    <row r="26909" spans="1:2" x14ac:dyDescent="0.25">
      <c r="A26909" s="1">
        <v>43058.643750000003</v>
      </c>
      <c r="B26909" s="2">
        <v>-63.414408762907257</v>
      </c>
    </row>
    <row r="26910" spans="1:2" x14ac:dyDescent="0.25">
      <c r="A26910" s="1">
        <v>43058.644444444442</v>
      </c>
      <c r="B26910" s="2">
        <v>-60.415189354173741</v>
      </c>
    </row>
    <row r="26911" spans="1:2" x14ac:dyDescent="0.25">
      <c r="A26911" s="1">
        <v>43058.645138888889</v>
      </c>
      <c r="B26911" s="2">
        <v>-25.488190091676248</v>
      </c>
    </row>
    <row r="26912" spans="1:2" x14ac:dyDescent="0.25">
      <c r="A26912" s="1">
        <v>43058.645833333336</v>
      </c>
      <c r="B26912" s="2">
        <v>-82.650430729946436</v>
      </c>
    </row>
    <row r="26913" spans="1:2" x14ac:dyDescent="0.25">
      <c r="A26913" s="1">
        <v>43058.646527777775</v>
      </c>
      <c r="B26913" s="2">
        <v>-87.508132130309235</v>
      </c>
    </row>
    <row r="26914" spans="1:2" x14ac:dyDescent="0.25">
      <c r="A26914" s="1">
        <v>43058.647222222222</v>
      </c>
      <c r="B26914" s="2">
        <v>-91.143483865129141</v>
      </c>
    </row>
    <row r="26915" spans="1:2" x14ac:dyDescent="0.25">
      <c r="A26915" s="1">
        <v>43058.647916666669</v>
      </c>
      <c r="B26915" s="2">
        <v>-111.66481266743698</v>
      </c>
    </row>
    <row r="26916" spans="1:2" x14ac:dyDescent="0.25">
      <c r="A26916" s="1">
        <v>43058.648611111108</v>
      </c>
      <c r="B26916" s="2">
        <v>-57.739397422773372</v>
      </c>
    </row>
    <row r="26917" spans="1:2" x14ac:dyDescent="0.25">
      <c r="A26917" s="1">
        <v>43058.649305555555</v>
      </c>
      <c r="B26917" s="2">
        <v>-81.180036226142931</v>
      </c>
    </row>
    <row r="26918" spans="1:2" x14ac:dyDescent="0.25">
      <c r="A26918" s="1">
        <v>43058.65</v>
      </c>
      <c r="B26918" s="2">
        <v>-64.576516110345253</v>
      </c>
    </row>
    <row r="26919" spans="1:2" x14ac:dyDescent="0.25">
      <c r="A26919" s="1">
        <v>43058.650694444441</v>
      </c>
      <c r="B26919" s="2">
        <v>-35.184217986759421</v>
      </c>
    </row>
    <row r="26920" spans="1:2" x14ac:dyDescent="0.25">
      <c r="A26920" s="1">
        <v>43058.651388888888</v>
      </c>
      <c r="B26920" s="2">
        <v>-48.569937302011141</v>
      </c>
    </row>
    <row r="26921" spans="1:2" x14ac:dyDescent="0.25">
      <c r="A26921" s="1">
        <v>43058.652083333334</v>
      </c>
      <c r="B26921" s="2">
        <v>-40.319997693751553</v>
      </c>
    </row>
    <row r="26922" spans="1:2" x14ac:dyDescent="0.25">
      <c r="A26922" s="1">
        <v>43058.652777777781</v>
      </c>
      <c r="B26922" s="2">
        <v>34.453478459682991</v>
      </c>
    </row>
    <row r="26923" spans="1:2" x14ac:dyDescent="0.25">
      <c r="A26923" s="1">
        <v>43058.65347222222</v>
      </c>
      <c r="B26923" s="2">
        <v>29.579017961236726</v>
      </c>
    </row>
    <row r="26924" spans="1:2" x14ac:dyDescent="0.25">
      <c r="A26924" s="1">
        <v>43058.654166666667</v>
      </c>
      <c r="B26924" s="2">
        <v>60.151530256848005</v>
      </c>
    </row>
    <row r="26925" spans="1:2" x14ac:dyDescent="0.25">
      <c r="A26925" s="1">
        <v>43058.654861111114</v>
      </c>
      <c r="B26925" s="2">
        <v>42.160572173945063</v>
      </c>
    </row>
    <row r="26926" spans="1:2" x14ac:dyDescent="0.25">
      <c r="A26926" s="1">
        <v>43058.655555555553</v>
      </c>
      <c r="B26926" s="2">
        <v>35.801533793698766</v>
      </c>
    </row>
    <row r="26927" spans="1:2" x14ac:dyDescent="0.25">
      <c r="A26927" s="1">
        <v>43058.65625</v>
      </c>
      <c r="B26927" s="2">
        <v>34.742129213519121</v>
      </c>
    </row>
    <row r="26928" spans="1:2" x14ac:dyDescent="0.25">
      <c r="A26928" s="1">
        <v>43058.656944444447</v>
      </c>
      <c r="B26928" s="2">
        <v>58.416739955957745</v>
      </c>
    </row>
    <row r="26929" spans="1:2" x14ac:dyDescent="0.25">
      <c r="A26929" s="1">
        <v>43058.657638888886</v>
      </c>
      <c r="B26929" s="2">
        <v>33.565675874619046</v>
      </c>
    </row>
    <row r="26930" spans="1:2" x14ac:dyDescent="0.25">
      <c r="A26930" s="1">
        <v>43058.658333333333</v>
      </c>
      <c r="B26930" s="2">
        <v>0.27643997981152402</v>
      </c>
    </row>
    <row r="26931" spans="1:2" x14ac:dyDescent="0.25">
      <c r="A26931" s="1">
        <v>43058.65902777778</v>
      </c>
      <c r="B26931" s="2">
        <v>0.21332855984474008</v>
      </c>
    </row>
    <row r="26932" spans="1:2" x14ac:dyDescent="0.25">
      <c r="A26932" s="1">
        <v>43058.659722222219</v>
      </c>
      <c r="B26932" s="2">
        <v>2.8523167773392744</v>
      </c>
    </row>
    <row r="26933" spans="1:2" x14ac:dyDescent="0.25">
      <c r="A26933" s="1">
        <v>43058.660416666666</v>
      </c>
      <c r="B26933" s="2">
        <v>57.790522751660383</v>
      </c>
    </row>
    <row r="26934" spans="1:2" x14ac:dyDescent="0.25">
      <c r="A26934" s="1">
        <v>43058.661111111112</v>
      </c>
      <c r="B26934" s="2">
        <v>55.318747070515137</v>
      </c>
    </row>
    <row r="26935" spans="1:2" x14ac:dyDescent="0.25">
      <c r="A26935" s="1">
        <v>43058.661805555559</v>
      </c>
      <c r="B26935" s="2">
        <v>32.974155104278665</v>
      </c>
    </row>
    <row r="26936" spans="1:2" x14ac:dyDescent="0.25">
      <c r="A26936" s="1">
        <v>43058.662499999999</v>
      </c>
      <c r="B26936" s="2">
        <v>0.15374619913000059</v>
      </c>
    </row>
    <row r="26937" spans="1:2" x14ac:dyDescent="0.25">
      <c r="A26937" s="1">
        <v>43058.663194444445</v>
      </c>
      <c r="B26937" s="2">
        <v>1.1920928955078125E-7</v>
      </c>
    </row>
    <row r="26938" spans="1:2" x14ac:dyDescent="0.25">
      <c r="A26938" s="1">
        <v>43058.663888888892</v>
      </c>
      <c r="B26938" s="2">
        <v>-0.22631557482827702</v>
      </c>
    </row>
    <row r="26939" spans="1:2" x14ac:dyDescent="0.25">
      <c r="A26939" s="1">
        <v>43058.664583333331</v>
      </c>
      <c r="B26939" s="2">
        <v>-3.1470300127450779</v>
      </c>
    </row>
    <row r="26940" spans="1:2" x14ac:dyDescent="0.25">
      <c r="A26940" s="1">
        <v>43058.665277777778</v>
      </c>
      <c r="B26940" s="2">
        <v>19.68613749662827</v>
      </c>
    </row>
    <row r="26941" spans="1:2" x14ac:dyDescent="0.25">
      <c r="A26941" s="1">
        <v>43058.665972222225</v>
      </c>
      <c r="B26941" s="2">
        <v>43.754647646473799</v>
      </c>
    </row>
    <row r="26942" spans="1:2" x14ac:dyDescent="0.25">
      <c r="A26942" s="1">
        <v>43058.666666666664</v>
      </c>
      <c r="B26942" s="2">
        <v>68.349094278935809</v>
      </c>
    </row>
    <row r="26943" spans="1:2" x14ac:dyDescent="0.25">
      <c r="A26943" s="1">
        <v>43058.667361111111</v>
      </c>
      <c r="B26943" s="2">
        <v>131.06821238321717</v>
      </c>
    </row>
    <row r="26944" spans="1:2" x14ac:dyDescent="0.25">
      <c r="A26944" s="1">
        <v>43058.668055555558</v>
      </c>
      <c r="B26944" s="2">
        <v>125.02522752176738</v>
      </c>
    </row>
    <row r="26945" spans="1:2" x14ac:dyDescent="0.25">
      <c r="A26945" s="1">
        <v>43058.668749999997</v>
      </c>
      <c r="B26945" s="2">
        <v>85.358462476716767</v>
      </c>
    </row>
    <row r="26946" spans="1:2" x14ac:dyDescent="0.25">
      <c r="A26946" s="1">
        <v>43058.669444444444</v>
      </c>
      <c r="B26946" s="2">
        <v>64.455944789867502</v>
      </c>
    </row>
    <row r="26947" spans="1:2" x14ac:dyDescent="0.25">
      <c r="A26947" s="1">
        <v>43058.670138888891</v>
      </c>
      <c r="B26947" s="2">
        <v>56.067425792187954</v>
      </c>
    </row>
    <row r="26948" spans="1:2" x14ac:dyDescent="0.25">
      <c r="A26948" s="1">
        <v>43058.67083333333</v>
      </c>
      <c r="B26948" s="2">
        <v>58.400149250013058</v>
      </c>
    </row>
    <row r="26949" spans="1:2" x14ac:dyDescent="0.25">
      <c r="A26949" s="1">
        <v>43058.671527777777</v>
      </c>
      <c r="B26949" s="2">
        <v>26.052103816328813</v>
      </c>
    </row>
    <row r="26950" spans="1:2" x14ac:dyDescent="0.25">
      <c r="A26950" s="1">
        <v>43058.672222222223</v>
      </c>
      <c r="B26950" s="2">
        <v>23.339685349771752</v>
      </c>
    </row>
    <row r="26951" spans="1:2" x14ac:dyDescent="0.25">
      <c r="A26951" s="1">
        <v>43058.67291666667</v>
      </c>
      <c r="B26951" s="2">
        <v>3.4996940184882988</v>
      </c>
    </row>
    <row r="26952" spans="1:2" x14ac:dyDescent="0.25">
      <c r="A26952" s="1">
        <v>43058.673611111109</v>
      </c>
      <c r="B26952" s="2">
        <v>1.1920928955078125E-7</v>
      </c>
    </row>
    <row r="26953" spans="1:2" x14ac:dyDescent="0.25">
      <c r="A26953" s="1">
        <v>43058.674305555556</v>
      </c>
      <c r="B26953" s="2">
        <v>1.1920928955078125E-7</v>
      </c>
    </row>
    <row r="26954" spans="1:2" x14ac:dyDescent="0.25">
      <c r="A26954" s="1">
        <v>43058.675000000003</v>
      </c>
      <c r="B26954" s="2">
        <v>-4.1219259287398318</v>
      </c>
    </row>
    <row r="26955" spans="1:2" x14ac:dyDescent="0.25">
      <c r="A26955" s="1">
        <v>43058.675694444442</v>
      </c>
      <c r="B26955" s="2">
        <v>-1.9382338628527578</v>
      </c>
    </row>
    <row r="26956" spans="1:2" x14ac:dyDescent="0.25">
      <c r="A26956" s="1">
        <v>43058.676388888889</v>
      </c>
      <c r="B26956" s="2">
        <v>0.33287883501804266</v>
      </c>
    </row>
    <row r="26957" spans="1:2" x14ac:dyDescent="0.25">
      <c r="A26957" s="1">
        <v>43058.677083333336</v>
      </c>
      <c r="B26957" s="2">
        <v>1.1920928955078125E-7</v>
      </c>
    </row>
    <row r="26958" spans="1:2" x14ac:dyDescent="0.25">
      <c r="A26958" s="1">
        <v>43058.677777777775</v>
      </c>
      <c r="B26958" s="2">
        <v>6.5700961695389504</v>
      </c>
    </row>
    <row r="26959" spans="1:2" x14ac:dyDescent="0.25">
      <c r="A26959" s="1">
        <v>43058.678472222222</v>
      </c>
      <c r="B26959" s="2">
        <v>25.4424692917848</v>
      </c>
    </row>
    <row r="26960" spans="1:2" x14ac:dyDescent="0.25">
      <c r="A26960" s="1">
        <v>43058.679166666669</v>
      </c>
      <c r="B26960" s="2">
        <v>19.985682885265366</v>
      </c>
    </row>
    <row r="26961" spans="1:2" x14ac:dyDescent="0.25">
      <c r="A26961" s="1">
        <v>43058.679861111108</v>
      </c>
      <c r="B26961" s="2">
        <v>34.063076514085211</v>
      </c>
    </row>
    <row r="26962" spans="1:2" x14ac:dyDescent="0.25">
      <c r="A26962" s="1">
        <v>43058.680555555555</v>
      </c>
      <c r="B26962" s="2">
        <v>7.6338723820531111</v>
      </c>
    </row>
    <row r="26963" spans="1:2" x14ac:dyDescent="0.25">
      <c r="A26963" s="1">
        <v>43058.681250000001</v>
      </c>
      <c r="B26963" s="2">
        <v>2.3687075845208407</v>
      </c>
    </row>
    <row r="26964" spans="1:2" x14ac:dyDescent="0.25">
      <c r="A26964" s="1">
        <v>43058.681944444441</v>
      </c>
      <c r="B26964" s="2">
        <v>-0.71111057477667905</v>
      </c>
    </row>
    <row r="26965" spans="1:2" x14ac:dyDescent="0.25">
      <c r="A26965" s="1">
        <v>43058.682638888888</v>
      </c>
      <c r="B26965" s="2">
        <v>-29.481863728079286</v>
      </c>
    </row>
    <row r="26966" spans="1:2" x14ac:dyDescent="0.25">
      <c r="A26966" s="1">
        <v>43058.683333333334</v>
      </c>
      <c r="B26966" s="2">
        <v>-15.878739879877928</v>
      </c>
    </row>
    <row r="26967" spans="1:2" x14ac:dyDescent="0.25">
      <c r="A26967" s="1">
        <v>43058.684027777781</v>
      </c>
      <c r="B26967" s="2">
        <v>0</v>
      </c>
    </row>
    <row r="26968" spans="1:2" x14ac:dyDescent="0.25">
      <c r="A26968" s="1">
        <v>43058.68472222222</v>
      </c>
      <c r="B26968" s="2">
        <v>1.4659690620377659</v>
      </c>
    </row>
    <row r="26969" spans="1:2" x14ac:dyDescent="0.25">
      <c r="A26969" s="1">
        <v>43058.685416666667</v>
      </c>
      <c r="B26969" s="2">
        <v>8.0154563795261016</v>
      </c>
    </row>
    <row r="26970" spans="1:2" x14ac:dyDescent="0.25">
      <c r="A26970" s="1">
        <v>43058.686111111114</v>
      </c>
      <c r="B26970" s="2">
        <v>18.061349122482351</v>
      </c>
    </row>
    <row r="26971" spans="1:2" x14ac:dyDescent="0.25">
      <c r="A26971" s="1">
        <v>43058.686805555553</v>
      </c>
      <c r="B26971" s="2">
        <v>29.138735514103125</v>
      </c>
    </row>
    <row r="26972" spans="1:2" x14ac:dyDescent="0.25">
      <c r="A26972" s="1">
        <v>43058.6875</v>
      </c>
      <c r="B26972" s="2">
        <v>56.232741811210872</v>
      </c>
    </row>
    <row r="26973" spans="1:2" x14ac:dyDescent="0.25">
      <c r="A26973" s="1">
        <v>43058.688194444447</v>
      </c>
      <c r="B26973" s="2">
        <v>63.553583372329982</v>
      </c>
    </row>
    <row r="26974" spans="1:2" x14ac:dyDescent="0.25">
      <c r="A26974" s="1">
        <v>43058.688888888886</v>
      </c>
      <c r="B26974" s="2">
        <v>64.02565902486289</v>
      </c>
    </row>
    <row r="26975" spans="1:2" x14ac:dyDescent="0.25">
      <c r="A26975" s="1">
        <v>43058.689583333333</v>
      </c>
      <c r="B26975" s="2">
        <v>32.689631095327783</v>
      </c>
    </row>
    <row r="26976" spans="1:2" x14ac:dyDescent="0.25">
      <c r="A26976" s="1">
        <v>43058.69027777778</v>
      </c>
      <c r="B26976" s="2">
        <v>35.721383585260874</v>
      </c>
    </row>
    <row r="26977" spans="1:2" x14ac:dyDescent="0.25">
      <c r="A26977" s="1">
        <v>43058.690972222219</v>
      </c>
      <c r="B26977" s="2">
        <v>35.802549576534751</v>
      </c>
    </row>
    <row r="26978" spans="1:2" x14ac:dyDescent="0.25">
      <c r="A26978" s="1">
        <v>43058.691666666666</v>
      </c>
      <c r="B26978" s="2">
        <v>5.8079349868639838</v>
      </c>
    </row>
    <row r="26979" spans="1:2" x14ac:dyDescent="0.25">
      <c r="A26979" s="1">
        <v>43058.692361111112</v>
      </c>
      <c r="B26979" s="2">
        <v>39.760207767872394</v>
      </c>
    </row>
    <row r="26980" spans="1:2" x14ac:dyDescent="0.25">
      <c r="A26980" s="1">
        <v>43058.693055555559</v>
      </c>
      <c r="B26980" s="2">
        <v>55.590445375680183</v>
      </c>
    </row>
    <row r="26981" spans="1:2" x14ac:dyDescent="0.25">
      <c r="A26981" s="1">
        <v>43058.693749999999</v>
      </c>
      <c r="B26981" s="2">
        <v>39.095747933003686</v>
      </c>
    </row>
    <row r="26982" spans="1:2" x14ac:dyDescent="0.25">
      <c r="A26982" s="1">
        <v>43058.694444444445</v>
      </c>
      <c r="B26982" s="2">
        <v>12.840543284597031</v>
      </c>
    </row>
    <row r="26983" spans="1:2" x14ac:dyDescent="0.25">
      <c r="A26983" s="1">
        <v>43058.695138888892</v>
      </c>
      <c r="B26983" s="2">
        <v>4.2243651649400515</v>
      </c>
    </row>
    <row r="26984" spans="1:2" x14ac:dyDescent="0.25">
      <c r="A26984" s="1">
        <v>43058.695833333331</v>
      </c>
      <c r="B26984" s="2">
        <v>25.761927865342294</v>
      </c>
    </row>
    <row r="26985" spans="1:2" x14ac:dyDescent="0.25">
      <c r="A26985" s="1">
        <v>43058.696527777778</v>
      </c>
      <c r="B26985" s="2">
        <v>14.531379289156757</v>
      </c>
    </row>
    <row r="26986" spans="1:2" x14ac:dyDescent="0.25">
      <c r="A26986" s="1">
        <v>43058.697222222225</v>
      </c>
      <c r="B26986" s="2">
        <v>0.37982559633965141</v>
      </c>
    </row>
    <row r="26987" spans="1:2" x14ac:dyDescent="0.25">
      <c r="A26987" s="1">
        <v>43058.697916666664</v>
      </c>
      <c r="B26987" s="2">
        <v>0.10598307163066541</v>
      </c>
    </row>
    <row r="26988" spans="1:2" x14ac:dyDescent="0.25">
      <c r="A26988" s="1">
        <v>43058.698611111111</v>
      </c>
      <c r="B26988" s="2">
        <v>2.476304683840135</v>
      </c>
    </row>
    <row r="26989" spans="1:2" x14ac:dyDescent="0.25">
      <c r="A26989" s="1">
        <v>43058.699305555558</v>
      </c>
      <c r="B26989" s="2">
        <v>-6.4984573912244139</v>
      </c>
    </row>
    <row r="26990" spans="1:2" x14ac:dyDescent="0.25">
      <c r="A26990" s="1">
        <v>43058.7</v>
      </c>
      <c r="B26990" s="2">
        <v>14.962316324311056</v>
      </c>
    </row>
    <row r="26991" spans="1:2" x14ac:dyDescent="0.25">
      <c r="A26991" s="1">
        <v>43058.700694444444</v>
      </c>
      <c r="B26991" s="2">
        <v>32.017138868860393</v>
      </c>
    </row>
    <row r="26992" spans="1:2" x14ac:dyDescent="0.25">
      <c r="A26992" s="1">
        <v>43058.701388888891</v>
      </c>
      <c r="B26992" s="2">
        <v>62.244413887121482</v>
      </c>
    </row>
    <row r="26993" spans="1:2" x14ac:dyDescent="0.25">
      <c r="A26993" s="1">
        <v>43058.70208333333</v>
      </c>
      <c r="B26993" s="2">
        <v>43.708341881420829</v>
      </c>
    </row>
    <row r="26994" spans="1:2" x14ac:dyDescent="0.25">
      <c r="A26994" s="1">
        <v>43058.702777777777</v>
      </c>
      <c r="B26994" s="2">
        <v>39.054235376180927</v>
      </c>
    </row>
    <row r="26995" spans="1:2" x14ac:dyDescent="0.25">
      <c r="A26995" s="1">
        <v>43058.703472222223</v>
      </c>
      <c r="B26995" s="2">
        <v>15.805594427801164</v>
      </c>
    </row>
    <row r="26996" spans="1:2" x14ac:dyDescent="0.25">
      <c r="A26996" s="1">
        <v>43058.70416666667</v>
      </c>
      <c r="B26996" s="2">
        <v>34.868703034546826</v>
      </c>
    </row>
    <row r="26997" spans="1:2" x14ac:dyDescent="0.25">
      <c r="A26997" s="1">
        <v>43058.704861111109</v>
      </c>
      <c r="B26997" s="2">
        <v>23.997962760837012</v>
      </c>
    </row>
    <row r="26998" spans="1:2" x14ac:dyDescent="0.25">
      <c r="A26998" s="1">
        <v>43058.705555555556</v>
      </c>
      <c r="B26998" s="2">
        <v>34.104051205165163</v>
      </c>
    </row>
    <row r="26999" spans="1:2" x14ac:dyDescent="0.25">
      <c r="A26999" s="1">
        <v>43058.706250000003</v>
      </c>
      <c r="B26999" s="2">
        <v>62.943916241432213</v>
      </c>
    </row>
    <row r="27000" spans="1:2" x14ac:dyDescent="0.25">
      <c r="A27000" s="1">
        <v>43058.706944444442</v>
      </c>
      <c r="B27000" s="2">
        <v>78.473348137730497</v>
      </c>
    </row>
    <row r="27001" spans="1:2" x14ac:dyDescent="0.25">
      <c r="A27001" s="1">
        <v>43058.707638888889</v>
      </c>
      <c r="B27001" s="2">
        <v>13.621684439983801</v>
      </c>
    </row>
    <row r="27002" spans="1:2" x14ac:dyDescent="0.25">
      <c r="A27002" s="1">
        <v>43058.708333333336</v>
      </c>
      <c r="B27002" s="2">
        <v>34.918191095550718</v>
      </c>
    </row>
    <row r="27003" spans="1:2" x14ac:dyDescent="0.25">
      <c r="A27003" s="1">
        <v>43058.709027777775</v>
      </c>
      <c r="B27003" s="2">
        <v>39.509061798584298</v>
      </c>
    </row>
    <row r="27004" spans="1:2" x14ac:dyDescent="0.25">
      <c r="A27004" s="1">
        <v>43058.709722222222</v>
      </c>
      <c r="B27004" s="2">
        <v>13.612917130095108</v>
      </c>
    </row>
    <row r="27005" spans="1:2" x14ac:dyDescent="0.25">
      <c r="A27005" s="1">
        <v>43058.710416666669</v>
      </c>
      <c r="B27005" s="2">
        <v>18.007555753395234</v>
      </c>
    </row>
    <row r="27006" spans="1:2" x14ac:dyDescent="0.25">
      <c r="A27006" s="1">
        <v>43058.711111111108</v>
      </c>
      <c r="B27006" s="2">
        <v>72.213262856757495</v>
      </c>
    </row>
    <row r="27007" spans="1:2" x14ac:dyDescent="0.25">
      <c r="A27007" s="1">
        <v>43058.711805555555</v>
      </c>
      <c r="B27007" s="2">
        <v>68.012519308715127</v>
      </c>
    </row>
    <row r="27008" spans="1:2" x14ac:dyDescent="0.25">
      <c r="A27008" s="1">
        <v>43058.712500000001</v>
      </c>
      <c r="B27008" s="2">
        <v>26.390751362339749</v>
      </c>
    </row>
    <row r="27009" spans="1:2" x14ac:dyDescent="0.25">
      <c r="A27009" s="1">
        <v>43058.713194444441</v>
      </c>
      <c r="B27009" s="2">
        <v>15.498794717611357</v>
      </c>
    </row>
    <row r="27010" spans="1:2" x14ac:dyDescent="0.25">
      <c r="A27010" s="1">
        <v>43058.713888888888</v>
      </c>
      <c r="B27010" s="2">
        <v>10.618208931608144</v>
      </c>
    </row>
    <row r="27011" spans="1:2" x14ac:dyDescent="0.25">
      <c r="A27011" s="1">
        <v>43058.714583333334</v>
      </c>
      <c r="B27011" s="2">
        <v>31.88502349718571</v>
      </c>
    </row>
    <row r="27012" spans="1:2" x14ac:dyDescent="0.25">
      <c r="A27012" s="1">
        <v>43058.715277777781</v>
      </c>
      <c r="B27012" s="2">
        <v>113.08261639375124</v>
      </c>
    </row>
    <row r="27013" spans="1:2" x14ac:dyDescent="0.25">
      <c r="A27013" s="1">
        <v>43058.71597222222</v>
      </c>
      <c r="B27013" s="2">
        <v>86.12642531811143</v>
      </c>
    </row>
    <row r="27014" spans="1:2" x14ac:dyDescent="0.25">
      <c r="A27014" s="1">
        <v>43058.716666666667</v>
      </c>
      <c r="B27014" s="2">
        <v>76.911636375073186</v>
      </c>
    </row>
    <row r="27015" spans="1:2" x14ac:dyDescent="0.25">
      <c r="A27015" s="1">
        <v>43058.717361111114</v>
      </c>
      <c r="B27015" s="2">
        <v>66.564300760694707</v>
      </c>
    </row>
    <row r="27016" spans="1:2" x14ac:dyDescent="0.25">
      <c r="A27016" s="1">
        <v>43058.718055555553</v>
      </c>
      <c r="B27016" s="2">
        <v>76.997045660186757</v>
      </c>
    </row>
    <row r="27017" spans="1:2" x14ac:dyDescent="0.25">
      <c r="A27017" s="1">
        <v>43058.71875</v>
      </c>
      <c r="B27017" s="2">
        <v>64.150477541940447</v>
      </c>
    </row>
    <row r="27018" spans="1:2" x14ac:dyDescent="0.25">
      <c r="A27018" s="1">
        <v>43058.719444444447</v>
      </c>
      <c r="B27018" s="2">
        <v>116.49369410274667</v>
      </c>
    </row>
    <row r="27019" spans="1:2" x14ac:dyDescent="0.25">
      <c r="A27019" s="1">
        <v>43058.720138888886</v>
      </c>
      <c r="B27019" s="2">
        <v>108.34376265491397</v>
      </c>
    </row>
    <row r="27020" spans="1:2" x14ac:dyDescent="0.25">
      <c r="A27020" s="1">
        <v>43058.720833333333</v>
      </c>
      <c r="B27020" s="2">
        <v>70.034496919688536</v>
      </c>
    </row>
    <row r="27021" spans="1:2" x14ac:dyDescent="0.25">
      <c r="A27021" s="1">
        <v>43058.72152777778</v>
      </c>
      <c r="B27021" s="2">
        <v>50.720187027101929</v>
      </c>
    </row>
    <row r="27022" spans="1:2" x14ac:dyDescent="0.25">
      <c r="A27022" s="1">
        <v>43058.722222222219</v>
      </c>
      <c r="B27022" s="2">
        <v>27.085128220322076</v>
      </c>
    </row>
    <row r="27023" spans="1:2" x14ac:dyDescent="0.25">
      <c r="A27023" s="1">
        <v>43058.722916666666</v>
      </c>
      <c r="B27023" s="2">
        <v>22.524476895346016</v>
      </c>
    </row>
    <row r="27024" spans="1:2" x14ac:dyDescent="0.25">
      <c r="A27024" s="1">
        <v>43058.723611111112</v>
      </c>
      <c r="B27024" s="2">
        <v>40.384018962322926</v>
      </c>
    </row>
    <row r="27025" spans="1:2" x14ac:dyDescent="0.25">
      <c r="A27025" s="1">
        <v>43058.724305555559</v>
      </c>
      <c r="B27025" s="2">
        <v>19.591838312962985</v>
      </c>
    </row>
    <row r="27026" spans="1:2" x14ac:dyDescent="0.25">
      <c r="A27026" s="1">
        <v>43058.724999999999</v>
      </c>
      <c r="B27026" s="2">
        <v>19.47348541969453</v>
      </c>
    </row>
    <row r="27027" spans="1:2" x14ac:dyDescent="0.25">
      <c r="A27027" s="1">
        <v>43058.725694444445</v>
      </c>
      <c r="B27027" s="2">
        <v>19.447196649200244</v>
      </c>
    </row>
    <row r="27028" spans="1:2" x14ac:dyDescent="0.25">
      <c r="A27028" s="1">
        <v>43058.726388888892</v>
      </c>
      <c r="B27028" s="2">
        <v>24.39466255021398</v>
      </c>
    </row>
    <row r="27029" spans="1:2" x14ac:dyDescent="0.25">
      <c r="A27029" s="1">
        <v>43058.727083333331</v>
      </c>
      <c r="B27029" s="2">
        <v>67.677670431473715</v>
      </c>
    </row>
    <row r="27030" spans="1:2" x14ac:dyDescent="0.25">
      <c r="A27030" s="1">
        <v>43058.727777777778</v>
      </c>
      <c r="B27030" s="2">
        <v>30.305545433773659</v>
      </c>
    </row>
    <row r="27031" spans="1:2" x14ac:dyDescent="0.25">
      <c r="A27031" s="1">
        <v>43058.728472222225</v>
      </c>
      <c r="B27031" s="2">
        <v>18.907808106576947</v>
      </c>
    </row>
    <row r="27032" spans="1:2" x14ac:dyDescent="0.25">
      <c r="A27032" s="1">
        <v>43058.729166666664</v>
      </c>
      <c r="B27032" s="2">
        <v>29.988838062088568</v>
      </c>
    </row>
    <row r="27033" spans="1:2" x14ac:dyDescent="0.25">
      <c r="A27033" s="1">
        <v>43058.729861111111</v>
      </c>
      <c r="B27033" s="2">
        <v>42.893917717333657</v>
      </c>
    </row>
    <row r="27034" spans="1:2" x14ac:dyDescent="0.25">
      <c r="A27034" s="1">
        <v>43058.730555555558</v>
      </c>
      <c r="B27034" s="2">
        <v>6.1468420203451997</v>
      </c>
    </row>
    <row r="27035" spans="1:2" x14ac:dyDescent="0.25">
      <c r="A27035" s="1">
        <v>43058.731249999997</v>
      </c>
      <c r="B27035" s="2">
        <v>14.31439725397704</v>
      </c>
    </row>
    <row r="27036" spans="1:2" x14ac:dyDescent="0.25">
      <c r="A27036" s="1">
        <v>43058.731944444444</v>
      </c>
      <c r="B27036" s="2">
        <v>27.198943976186879</v>
      </c>
    </row>
    <row r="27037" spans="1:2" x14ac:dyDescent="0.25">
      <c r="A27037" s="1">
        <v>43058.732638888891</v>
      </c>
      <c r="B27037" s="2">
        <v>8.7170761835676487</v>
      </c>
    </row>
    <row r="27038" spans="1:2" x14ac:dyDescent="0.25">
      <c r="A27038" s="1">
        <v>43058.73333333333</v>
      </c>
      <c r="B27038" s="2">
        <v>60.369138164378818</v>
      </c>
    </row>
    <row r="27039" spans="1:2" x14ac:dyDescent="0.25">
      <c r="A27039" s="1">
        <v>43058.734027777777</v>
      </c>
      <c r="B27039" s="2">
        <v>13.187771653491776</v>
      </c>
    </row>
    <row r="27040" spans="1:2" x14ac:dyDescent="0.25">
      <c r="A27040" s="1">
        <v>43058.734722222223</v>
      </c>
      <c r="B27040" s="2">
        <v>24.830149925032615</v>
      </c>
    </row>
    <row r="27041" spans="1:2" x14ac:dyDescent="0.25">
      <c r="A27041" s="1">
        <v>43058.73541666667</v>
      </c>
      <c r="B27041" s="2">
        <v>4.2608753370647419</v>
      </c>
    </row>
    <row r="27042" spans="1:2" x14ac:dyDescent="0.25">
      <c r="A27042" s="1">
        <v>43058.736111111109</v>
      </c>
      <c r="B27042" s="2">
        <v>-2.384185791015625E-7</v>
      </c>
    </row>
    <row r="27043" spans="1:2" x14ac:dyDescent="0.25">
      <c r="A27043" s="1">
        <v>43058.736805555556</v>
      </c>
      <c r="B27043" s="2">
        <v>33.898305870545784</v>
      </c>
    </row>
    <row r="27044" spans="1:2" x14ac:dyDescent="0.25">
      <c r="A27044" s="1">
        <v>43058.737500000003</v>
      </c>
      <c r="B27044" s="2">
        <v>21.391683996746238</v>
      </c>
    </row>
    <row r="27045" spans="1:2" x14ac:dyDescent="0.25">
      <c r="A27045" s="1">
        <v>43058.738194444442</v>
      </c>
      <c r="B27045" s="2">
        <v>43.668969471738095</v>
      </c>
    </row>
    <row r="27046" spans="1:2" x14ac:dyDescent="0.25">
      <c r="A27046" s="1">
        <v>43058.738888888889</v>
      </c>
      <c r="B27046" s="2">
        <v>28.092374773521442</v>
      </c>
    </row>
    <row r="27047" spans="1:2" x14ac:dyDescent="0.25">
      <c r="A27047" s="1">
        <v>43058.739583333336</v>
      </c>
      <c r="B27047" s="2">
        <v>27.750224738662169</v>
      </c>
    </row>
    <row r="27048" spans="1:2" x14ac:dyDescent="0.25">
      <c r="A27048" s="1">
        <v>43058.740277777775</v>
      </c>
      <c r="B27048" s="2">
        <v>19.380838666740843</v>
      </c>
    </row>
    <row r="27049" spans="1:2" x14ac:dyDescent="0.25">
      <c r="A27049" s="1">
        <v>43058.740972222222</v>
      </c>
      <c r="B27049" s="2">
        <v>33.218545323121361</v>
      </c>
    </row>
    <row r="27050" spans="1:2" x14ac:dyDescent="0.25">
      <c r="A27050" s="1">
        <v>43058.741666666669</v>
      </c>
      <c r="B27050" s="2">
        <v>14.740482623365763</v>
      </c>
    </row>
    <row r="27051" spans="1:2" x14ac:dyDescent="0.25">
      <c r="A27051" s="1">
        <v>43058.742361111108</v>
      </c>
      <c r="B27051" s="2">
        <v>5.023810195077143</v>
      </c>
    </row>
    <row r="27052" spans="1:2" x14ac:dyDescent="0.25">
      <c r="A27052" s="1">
        <v>43058.743055555555</v>
      </c>
      <c r="B27052" s="2">
        <v>-1.0362922374849102</v>
      </c>
    </row>
    <row r="27053" spans="1:2" x14ac:dyDescent="0.25">
      <c r="A27053" s="1">
        <v>43058.743750000001</v>
      </c>
      <c r="B27053" s="2">
        <v>-0.84724757207895895</v>
      </c>
    </row>
    <row r="27054" spans="1:2" x14ac:dyDescent="0.25">
      <c r="A27054" s="1">
        <v>43058.744444444441</v>
      </c>
      <c r="B27054" s="2">
        <v>-7.8918053950089115</v>
      </c>
    </row>
    <row r="27055" spans="1:2" x14ac:dyDescent="0.25">
      <c r="A27055" s="1">
        <v>43058.745138888888</v>
      </c>
      <c r="B27055" s="2">
        <v>-8.5310505625907656</v>
      </c>
    </row>
    <row r="27056" spans="1:2" x14ac:dyDescent="0.25">
      <c r="A27056" s="1">
        <v>43058.745833333334</v>
      </c>
      <c r="B27056" s="2">
        <v>8.3233231706319195</v>
      </c>
    </row>
    <row r="27057" spans="1:2" x14ac:dyDescent="0.25">
      <c r="A27057" s="1">
        <v>43058.746527777781</v>
      </c>
      <c r="B27057" s="2">
        <v>26.694502689529326</v>
      </c>
    </row>
    <row r="27058" spans="1:2" x14ac:dyDescent="0.25">
      <c r="A27058" s="1">
        <v>43058.74722222222</v>
      </c>
      <c r="B27058" s="2">
        <v>21.94028689026527</v>
      </c>
    </row>
    <row r="27059" spans="1:2" x14ac:dyDescent="0.25">
      <c r="A27059" s="1">
        <v>43058.747916666667</v>
      </c>
      <c r="B27059" s="2">
        <v>0.39451017379760744</v>
      </c>
    </row>
    <row r="27060" spans="1:2" x14ac:dyDescent="0.25">
      <c r="A27060" s="1">
        <v>43058.748611111114</v>
      </c>
      <c r="B27060" s="2">
        <v>0.33425143559773762</v>
      </c>
    </row>
    <row r="27061" spans="1:2" x14ac:dyDescent="0.25">
      <c r="A27061" s="1">
        <v>43058.749305555553</v>
      </c>
      <c r="B27061" s="2">
        <v>-2.384185791015625E-7</v>
      </c>
    </row>
    <row r="27062" spans="1:2" x14ac:dyDescent="0.25">
      <c r="A27062" s="1">
        <v>43058.75</v>
      </c>
      <c r="B27062" s="2">
        <v>-13.537080666481295</v>
      </c>
    </row>
    <row r="27063" spans="1:2" x14ac:dyDescent="0.25">
      <c r="A27063" s="1">
        <v>43058.750694444447</v>
      </c>
      <c r="B27063" s="2">
        <v>-46.229695272657167</v>
      </c>
    </row>
    <row r="27064" spans="1:2" x14ac:dyDescent="0.25">
      <c r="A27064" s="1">
        <v>43058.751388888886</v>
      </c>
      <c r="B27064" s="2">
        <v>-37.402753706560667</v>
      </c>
    </row>
    <row r="27065" spans="1:2" x14ac:dyDescent="0.25">
      <c r="A27065" s="1">
        <v>43058.752083333333</v>
      </c>
      <c r="B27065" s="2">
        <v>-26.991476715491931</v>
      </c>
    </row>
    <row r="27066" spans="1:2" x14ac:dyDescent="0.25">
      <c r="A27066" s="1">
        <v>43058.75277777778</v>
      </c>
      <c r="B27066" s="2">
        <v>-45.834588802897876</v>
      </c>
    </row>
    <row r="27067" spans="1:2" x14ac:dyDescent="0.25">
      <c r="A27067" s="1">
        <v>43058.753472222219</v>
      </c>
      <c r="B27067" s="2">
        <v>-46.211021863675946</v>
      </c>
    </row>
    <row r="27068" spans="1:2" x14ac:dyDescent="0.25">
      <c r="A27068" s="1">
        <v>43058.754166666666</v>
      </c>
      <c r="B27068" s="2">
        <v>-14.980384825161188</v>
      </c>
    </row>
    <row r="27069" spans="1:2" x14ac:dyDescent="0.25">
      <c r="A27069" s="1">
        <v>43058.754861111112</v>
      </c>
      <c r="B27069" s="2">
        <v>-15.836212310387054</v>
      </c>
    </row>
    <row r="27070" spans="1:2" x14ac:dyDescent="0.25">
      <c r="A27070" s="1">
        <v>43058.755555555559</v>
      </c>
      <c r="B27070" s="2">
        <v>-3.3762397293727795</v>
      </c>
    </row>
    <row r="27071" spans="1:2" x14ac:dyDescent="0.25">
      <c r="A27071" s="1">
        <v>43058.756249999999</v>
      </c>
      <c r="B27071" s="2">
        <v>0.603876476225499</v>
      </c>
    </row>
    <row r="27072" spans="1:2" x14ac:dyDescent="0.25">
      <c r="A27072" s="1">
        <v>43058.756944444445</v>
      </c>
      <c r="B27072" s="2">
        <v>35.052334693240844</v>
      </c>
    </row>
    <row r="27073" spans="1:2" x14ac:dyDescent="0.25">
      <c r="A27073" s="1">
        <v>43058.757638888892</v>
      </c>
      <c r="B27073" s="2">
        <v>80.738584411904839</v>
      </c>
    </row>
    <row r="27074" spans="1:2" x14ac:dyDescent="0.25">
      <c r="A27074" s="1">
        <v>43058.758333333331</v>
      </c>
      <c r="B27074" s="2">
        <v>97.08239187022167</v>
      </c>
    </row>
    <row r="27075" spans="1:2" x14ac:dyDescent="0.25">
      <c r="A27075" s="1">
        <v>43058.759027777778</v>
      </c>
      <c r="B27075" s="2">
        <v>95.474120455658223</v>
      </c>
    </row>
    <row r="27076" spans="1:2" x14ac:dyDescent="0.25">
      <c r="A27076" s="1">
        <v>43058.759722222225</v>
      </c>
      <c r="B27076" s="2">
        <v>42.19835297707759</v>
      </c>
    </row>
    <row r="27077" spans="1:2" x14ac:dyDescent="0.25">
      <c r="A27077" s="1">
        <v>43058.760416666664</v>
      </c>
      <c r="B27077" s="2">
        <v>16.696039925837734</v>
      </c>
    </row>
    <row r="27078" spans="1:2" x14ac:dyDescent="0.25">
      <c r="A27078" s="1">
        <v>43058.761111111111</v>
      </c>
      <c r="B27078" s="2">
        <v>8.4065051291479911</v>
      </c>
    </row>
    <row r="27079" spans="1:2" x14ac:dyDescent="0.25">
      <c r="A27079" s="1">
        <v>43058.761805555558</v>
      </c>
      <c r="B27079" s="2">
        <v>12.170443325897214</v>
      </c>
    </row>
    <row r="27080" spans="1:2" x14ac:dyDescent="0.25">
      <c r="A27080" s="1">
        <v>43058.762499999997</v>
      </c>
      <c r="B27080" s="2">
        <v>7.2818867518160308</v>
      </c>
    </row>
    <row r="27081" spans="1:2" x14ac:dyDescent="0.25">
      <c r="A27081" s="1">
        <v>43058.763194444444</v>
      </c>
      <c r="B27081" s="2">
        <v>11.137364272231814</v>
      </c>
    </row>
    <row r="27082" spans="1:2" x14ac:dyDescent="0.25">
      <c r="A27082" s="1">
        <v>43058.763888888891</v>
      </c>
      <c r="B27082" s="2">
        <v>22.901277545434034</v>
      </c>
    </row>
    <row r="27083" spans="1:2" x14ac:dyDescent="0.25">
      <c r="A27083" s="1">
        <v>43058.76458333333</v>
      </c>
      <c r="B27083" s="2">
        <v>30.793095240482945</v>
      </c>
    </row>
    <row r="27084" spans="1:2" x14ac:dyDescent="0.25">
      <c r="A27084" s="1">
        <v>43058.765277777777</v>
      </c>
      <c r="B27084" s="2">
        <v>12.943389002160984</v>
      </c>
    </row>
    <row r="27085" spans="1:2" x14ac:dyDescent="0.25">
      <c r="A27085" s="1">
        <v>43058.765972222223</v>
      </c>
      <c r="B27085" s="2">
        <v>9.3294656638172455</v>
      </c>
    </row>
    <row r="27086" spans="1:2" x14ac:dyDescent="0.25">
      <c r="A27086" s="1">
        <v>43058.76666666667</v>
      </c>
      <c r="B27086" s="2">
        <v>38.627921644712721</v>
      </c>
    </row>
    <row r="27087" spans="1:2" x14ac:dyDescent="0.25">
      <c r="A27087" s="1">
        <v>43058.767361111109</v>
      </c>
      <c r="B27087" s="2">
        <v>11.738409670319136</v>
      </c>
    </row>
    <row r="27088" spans="1:2" x14ac:dyDescent="0.25">
      <c r="A27088" s="1">
        <v>43058.768055555556</v>
      </c>
      <c r="B27088" s="2">
        <v>0</v>
      </c>
    </row>
    <row r="27089" spans="1:2" x14ac:dyDescent="0.25">
      <c r="A27089" s="1">
        <v>43058.768750000003</v>
      </c>
      <c r="B27089" s="2">
        <v>2.2912887051439612</v>
      </c>
    </row>
    <row r="27090" spans="1:2" x14ac:dyDescent="0.25">
      <c r="A27090" s="1">
        <v>43058.769444444442</v>
      </c>
      <c r="B27090" s="2">
        <v>8.5945488571431881</v>
      </c>
    </row>
    <row r="27091" spans="1:2" x14ac:dyDescent="0.25">
      <c r="A27091" s="1">
        <v>43058.770138888889</v>
      </c>
      <c r="B27091" s="2">
        <v>11.836498473895093</v>
      </c>
    </row>
    <row r="27092" spans="1:2" x14ac:dyDescent="0.25">
      <c r="A27092" s="1">
        <v>43058.770833333336</v>
      </c>
      <c r="B27092" s="2">
        <v>3.7568653910692471</v>
      </c>
    </row>
    <row r="27093" spans="1:2" x14ac:dyDescent="0.25">
      <c r="A27093" s="1">
        <v>43058.771527777775</v>
      </c>
      <c r="B27093" s="2">
        <v>17.220604821578792</v>
      </c>
    </row>
    <row r="27094" spans="1:2" x14ac:dyDescent="0.25">
      <c r="A27094" s="1">
        <v>43058.772222222222</v>
      </c>
      <c r="B27094" s="2">
        <v>-16.554087448604211</v>
      </c>
    </row>
    <row r="27095" spans="1:2" x14ac:dyDescent="0.25">
      <c r="A27095" s="1">
        <v>43058.772916666669</v>
      </c>
      <c r="B27095" s="2">
        <v>-60.834153526037696</v>
      </c>
    </row>
    <row r="27096" spans="1:2" x14ac:dyDescent="0.25">
      <c r="A27096" s="1">
        <v>43058.773611111108</v>
      </c>
      <c r="B27096" s="2">
        <v>-60.993494072401276</v>
      </c>
    </row>
    <row r="27097" spans="1:2" x14ac:dyDescent="0.25">
      <c r="A27097" s="1">
        <v>43058.774305555555</v>
      </c>
      <c r="B27097" s="2">
        <v>-15.017485464162503</v>
      </c>
    </row>
    <row r="27098" spans="1:2" x14ac:dyDescent="0.25">
      <c r="A27098" s="1">
        <v>43058.775000000001</v>
      </c>
      <c r="B27098" s="2">
        <v>-42.130724418874891</v>
      </c>
    </row>
    <row r="27099" spans="1:2" x14ac:dyDescent="0.25">
      <c r="A27099" s="1">
        <v>43058.775694444441</v>
      </c>
      <c r="B27099" s="2">
        <v>-44.784749795711832</v>
      </c>
    </row>
    <row r="27100" spans="1:2" x14ac:dyDescent="0.25">
      <c r="A27100" s="1">
        <v>43058.776388888888</v>
      </c>
      <c r="B27100" s="2">
        <v>-22.188454880634286</v>
      </c>
    </row>
    <row r="27101" spans="1:2" x14ac:dyDescent="0.25">
      <c r="A27101" s="1">
        <v>43058.777083333334</v>
      </c>
      <c r="B27101" s="2">
        <v>-17.352787632420466</v>
      </c>
    </row>
    <row r="27102" spans="1:2" x14ac:dyDescent="0.25">
      <c r="A27102" s="1">
        <v>43058.777777777781</v>
      </c>
      <c r="B27102" s="2">
        <v>-8.4746959528643249</v>
      </c>
    </row>
    <row r="27103" spans="1:2" x14ac:dyDescent="0.25">
      <c r="A27103" s="1">
        <v>43058.77847222222</v>
      </c>
      <c r="B27103" s="2">
        <v>-0.38481195701994392</v>
      </c>
    </row>
    <row r="27104" spans="1:2" x14ac:dyDescent="0.25">
      <c r="A27104" s="1">
        <v>43058.779166666667</v>
      </c>
      <c r="B27104" s="2">
        <v>0.27992247871976966</v>
      </c>
    </row>
    <row r="27105" spans="1:2" x14ac:dyDescent="0.25">
      <c r="A27105" s="1">
        <v>43058.779861111114</v>
      </c>
      <c r="B27105" s="2">
        <v>0.10985626264882739</v>
      </c>
    </row>
    <row r="27106" spans="1:2" x14ac:dyDescent="0.25">
      <c r="A27106" s="1">
        <v>43058.780555555553</v>
      </c>
      <c r="B27106" s="2">
        <v>-18.459792309008964</v>
      </c>
    </row>
    <row r="27107" spans="1:2" x14ac:dyDescent="0.25">
      <c r="A27107" s="1">
        <v>43058.78125</v>
      </c>
      <c r="B27107" s="2">
        <v>-14.962516044506144</v>
      </c>
    </row>
    <row r="27108" spans="1:2" x14ac:dyDescent="0.25">
      <c r="A27108" s="1">
        <v>43058.781944444447</v>
      </c>
      <c r="B27108" s="2">
        <v>-15.577523866397678</v>
      </c>
    </row>
    <row r="27109" spans="1:2" x14ac:dyDescent="0.25">
      <c r="A27109" s="1">
        <v>43058.782638888886</v>
      </c>
      <c r="B27109" s="2">
        <v>-4.1113565803621892</v>
      </c>
    </row>
    <row r="27110" spans="1:2" x14ac:dyDescent="0.25">
      <c r="A27110" s="1">
        <v>43058.783333333333</v>
      </c>
      <c r="B27110" s="2">
        <v>-0.17696863852179376</v>
      </c>
    </row>
    <row r="27111" spans="1:2" x14ac:dyDescent="0.25">
      <c r="A27111" s="1">
        <v>43058.78402777778</v>
      </c>
      <c r="B27111" s="2">
        <v>-3.7658673465761239</v>
      </c>
    </row>
    <row r="27112" spans="1:2" x14ac:dyDescent="0.25">
      <c r="A27112" s="1">
        <v>43058.784722222219</v>
      </c>
      <c r="B27112" s="2">
        <v>0.53607242771686292</v>
      </c>
    </row>
    <row r="27113" spans="1:2" x14ac:dyDescent="0.25">
      <c r="A27113" s="1">
        <v>43058.785416666666</v>
      </c>
      <c r="B27113" s="2">
        <v>11.260604893242514</v>
      </c>
    </row>
    <row r="27114" spans="1:2" x14ac:dyDescent="0.25">
      <c r="A27114" s="1">
        <v>43058.786111111112</v>
      </c>
      <c r="B27114" s="2">
        <v>42.116267795015787</v>
      </c>
    </row>
    <row r="27115" spans="1:2" x14ac:dyDescent="0.25">
      <c r="A27115" s="1">
        <v>43058.786805555559</v>
      </c>
      <c r="B27115" s="2">
        <v>14.038486426178133</v>
      </c>
    </row>
    <row r="27116" spans="1:2" x14ac:dyDescent="0.25">
      <c r="A27116" s="1">
        <v>43058.787499999999</v>
      </c>
      <c r="B27116" s="2">
        <v>48.812950541077107</v>
      </c>
    </row>
    <row r="27117" spans="1:2" x14ac:dyDescent="0.25">
      <c r="A27117" s="1">
        <v>43058.788194444445</v>
      </c>
      <c r="B27117" s="2">
        <v>27.69390349414995</v>
      </c>
    </row>
    <row r="27118" spans="1:2" x14ac:dyDescent="0.25">
      <c r="A27118" s="1">
        <v>43058.788888888892</v>
      </c>
      <c r="B27118" s="2">
        <v>33.450225168468997</v>
      </c>
    </row>
    <row r="27119" spans="1:2" x14ac:dyDescent="0.25">
      <c r="A27119" s="1">
        <v>43058.789583333331</v>
      </c>
      <c r="B27119" s="2">
        <v>26.036473030466006</v>
      </c>
    </row>
    <row r="27120" spans="1:2" x14ac:dyDescent="0.25">
      <c r="A27120" s="1">
        <v>43058.790277777778</v>
      </c>
      <c r="B27120" s="2">
        <v>77.887359159975318</v>
      </c>
    </row>
    <row r="27121" spans="1:2" x14ac:dyDescent="0.25">
      <c r="A27121" s="1">
        <v>43058.790972222225</v>
      </c>
      <c r="B27121" s="2">
        <v>87.300727007165548</v>
      </c>
    </row>
    <row r="27122" spans="1:2" x14ac:dyDescent="0.25">
      <c r="A27122" s="1">
        <v>43058.791666666664</v>
      </c>
      <c r="B27122" s="2">
        <v>73.197430480452027</v>
      </c>
    </row>
    <row r="27123" spans="1:2" x14ac:dyDescent="0.25">
      <c r="A27123" s="1">
        <v>43058.792361111111</v>
      </c>
      <c r="B27123" s="2">
        <v>95.834093135800984</v>
      </c>
    </row>
    <row r="27124" spans="1:2" x14ac:dyDescent="0.25">
      <c r="A27124" s="1">
        <v>43058.793055555558</v>
      </c>
      <c r="B27124" s="2">
        <v>56.677575454282731</v>
      </c>
    </row>
    <row r="27125" spans="1:2" x14ac:dyDescent="0.25">
      <c r="A27125" s="1">
        <v>43058.793749999997</v>
      </c>
      <c r="B27125" s="2">
        <v>85.899919700544942</v>
      </c>
    </row>
    <row r="27126" spans="1:2" x14ac:dyDescent="0.25">
      <c r="A27126" s="1">
        <v>43058.794444444444</v>
      </c>
      <c r="B27126" s="2">
        <v>83.544804427353668</v>
      </c>
    </row>
    <row r="27127" spans="1:2" x14ac:dyDescent="0.25">
      <c r="A27127" s="1">
        <v>43058.795138888891</v>
      </c>
      <c r="B27127" s="2">
        <v>89.670835840040425</v>
      </c>
    </row>
    <row r="27128" spans="1:2" x14ac:dyDescent="0.25">
      <c r="A27128" s="1">
        <v>43058.79583333333</v>
      </c>
      <c r="B27128" s="2">
        <v>112.09600075265432</v>
      </c>
    </row>
    <row r="27129" spans="1:2" x14ac:dyDescent="0.25">
      <c r="A27129" s="1">
        <v>43058.796527777777</v>
      </c>
      <c r="B27129" s="2">
        <v>143.96056353174498</v>
      </c>
    </row>
    <row r="27130" spans="1:2" x14ac:dyDescent="0.25">
      <c r="A27130" s="1">
        <v>43058.797222222223</v>
      </c>
      <c r="B27130" s="2">
        <v>139.11305213235318</v>
      </c>
    </row>
    <row r="27131" spans="1:2" x14ac:dyDescent="0.25">
      <c r="A27131" s="1">
        <v>43058.79791666667</v>
      </c>
      <c r="B27131" s="2">
        <v>112.04750330072517</v>
      </c>
    </row>
    <row r="27132" spans="1:2" x14ac:dyDescent="0.25">
      <c r="A27132" s="1">
        <v>43058.798611111109</v>
      </c>
      <c r="B27132" s="2">
        <v>91.214732936170179</v>
      </c>
    </row>
    <row r="27133" spans="1:2" x14ac:dyDescent="0.25">
      <c r="A27133" s="1">
        <v>43058.799305555556</v>
      </c>
      <c r="B27133" s="2">
        <v>129.23658301119966</v>
      </c>
    </row>
    <row r="27134" spans="1:2" x14ac:dyDescent="0.25">
      <c r="A27134" s="1">
        <v>43058.8</v>
      </c>
      <c r="B27134" s="2">
        <v>98.229789659037493</v>
      </c>
    </row>
    <row r="27135" spans="1:2" x14ac:dyDescent="0.25">
      <c r="A27135" s="1">
        <v>43058.800694444442</v>
      </c>
      <c r="B27135" s="2">
        <v>106.42342897388541</v>
      </c>
    </row>
    <row r="27136" spans="1:2" x14ac:dyDescent="0.25">
      <c r="A27136" s="1">
        <v>43058.801388888889</v>
      </c>
      <c r="B27136" s="2">
        <v>130.57099425465955</v>
      </c>
    </row>
    <row r="27137" spans="1:2" x14ac:dyDescent="0.25">
      <c r="A27137" s="1">
        <v>43058.802083333336</v>
      </c>
      <c r="B27137" s="2">
        <v>92.278494591576361</v>
      </c>
    </row>
    <row r="27138" spans="1:2" x14ac:dyDescent="0.25">
      <c r="A27138" s="1">
        <v>43058.802777777775</v>
      </c>
      <c r="B27138" s="2">
        <v>62.870226347787927</v>
      </c>
    </row>
    <row r="27139" spans="1:2" x14ac:dyDescent="0.25">
      <c r="A27139" s="1">
        <v>43058.803472222222</v>
      </c>
      <c r="B27139" s="2">
        <v>65.138297273696907</v>
      </c>
    </row>
    <row r="27140" spans="1:2" x14ac:dyDescent="0.25">
      <c r="A27140" s="1">
        <v>43058.804166666669</v>
      </c>
      <c r="B27140" s="2">
        <v>7.9372407524245014</v>
      </c>
    </row>
    <row r="27141" spans="1:2" x14ac:dyDescent="0.25">
      <c r="A27141" s="1">
        <v>43058.804861111108</v>
      </c>
      <c r="B27141" s="2">
        <v>1.3201624607856501</v>
      </c>
    </row>
    <row r="27142" spans="1:2" x14ac:dyDescent="0.25">
      <c r="A27142" s="1">
        <v>43058.805555555555</v>
      </c>
      <c r="B27142" s="2">
        <v>7.816618168366646</v>
      </c>
    </row>
    <row r="27143" spans="1:2" x14ac:dyDescent="0.25">
      <c r="A27143" s="1">
        <v>43058.806250000001</v>
      </c>
      <c r="B27143" s="2">
        <v>-1.4729133943677879</v>
      </c>
    </row>
    <row r="27144" spans="1:2" x14ac:dyDescent="0.25">
      <c r="A27144" s="1">
        <v>43058.806944444441</v>
      </c>
      <c r="B27144" s="2">
        <v>0.3186008606358276</v>
      </c>
    </row>
    <row r="27145" spans="1:2" x14ac:dyDescent="0.25">
      <c r="A27145" s="1">
        <v>43058.807638888888</v>
      </c>
      <c r="B27145" s="2">
        <v>7.8462201893302943</v>
      </c>
    </row>
    <row r="27146" spans="1:2" x14ac:dyDescent="0.25">
      <c r="A27146" s="1">
        <v>43058.808333333334</v>
      </c>
      <c r="B27146" s="2">
        <v>4.1945133478499583</v>
      </c>
    </row>
    <row r="27147" spans="1:2" x14ac:dyDescent="0.25">
      <c r="A27147" s="1">
        <v>43058.809027777781</v>
      </c>
      <c r="B27147" s="2">
        <v>-0.39269746144612633</v>
      </c>
    </row>
    <row r="27148" spans="1:2" x14ac:dyDescent="0.25">
      <c r="A27148" s="1">
        <v>43058.80972222222</v>
      </c>
      <c r="B27148" s="2">
        <v>-1.3273831849612179</v>
      </c>
    </row>
    <row r="27149" spans="1:2" x14ac:dyDescent="0.25">
      <c r="A27149" s="1">
        <v>43058.810416666667</v>
      </c>
      <c r="B27149" s="2">
        <v>5.4659494988625132</v>
      </c>
    </row>
    <row r="27150" spans="1:2" x14ac:dyDescent="0.25">
      <c r="A27150" s="1">
        <v>43058.811111111114</v>
      </c>
      <c r="B27150" s="2">
        <v>7.3632267890692072E-3</v>
      </c>
    </row>
    <row r="27151" spans="1:2" x14ac:dyDescent="0.25">
      <c r="A27151" s="1">
        <v>43058.811805555553</v>
      </c>
      <c r="B27151" s="2">
        <v>-11.755008300494229</v>
      </c>
    </row>
    <row r="27152" spans="1:2" x14ac:dyDescent="0.25">
      <c r="A27152" s="1">
        <v>43058.8125</v>
      </c>
      <c r="B27152" s="2">
        <v>-0.7595196244297161</v>
      </c>
    </row>
    <row r="27153" spans="1:2" x14ac:dyDescent="0.25">
      <c r="A27153" s="1">
        <v>43058.813194444447</v>
      </c>
      <c r="B27153" s="2">
        <v>-27.824088025654298</v>
      </c>
    </row>
    <row r="27154" spans="1:2" x14ac:dyDescent="0.25">
      <c r="A27154" s="1">
        <v>43058.813888888886</v>
      </c>
      <c r="B27154" s="2">
        <v>-17.033584449748258</v>
      </c>
    </row>
    <row r="27155" spans="1:2" x14ac:dyDescent="0.25">
      <c r="A27155" s="1">
        <v>43058.814583333333</v>
      </c>
      <c r="B27155" s="2">
        <v>-1.014564940326818</v>
      </c>
    </row>
    <row r="27156" spans="1:2" x14ac:dyDescent="0.25">
      <c r="A27156" s="1">
        <v>43058.81527777778</v>
      </c>
      <c r="B27156" s="2">
        <v>-2.5029317220052083</v>
      </c>
    </row>
    <row r="27157" spans="1:2" x14ac:dyDescent="0.25">
      <c r="A27157" s="1">
        <v>43058.815972222219</v>
      </c>
      <c r="B27157" s="2">
        <v>-13.944904116993955</v>
      </c>
    </row>
    <row r="27158" spans="1:2" x14ac:dyDescent="0.25">
      <c r="A27158" s="1">
        <v>43058.816666666666</v>
      </c>
      <c r="B27158" s="2">
        <v>-26.556908002107715</v>
      </c>
    </row>
    <row r="27159" spans="1:2" x14ac:dyDescent="0.25">
      <c r="A27159" s="1">
        <v>43058.817361111112</v>
      </c>
      <c r="B27159" s="2">
        <v>-32.152540442951917</v>
      </c>
    </row>
    <row r="27160" spans="1:2" x14ac:dyDescent="0.25">
      <c r="A27160" s="1">
        <v>43058.818055555559</v>
      </c>
      <c r="B27160" s="2">
        <v>-8.306719056646882</v>
      </c>
    </row>
    <row r="27161" spans="1:2" x14ac:dyDescent="0.25">
      <c r="A27161" s="1">
        <v>43058.818749999999</v>
      </c>
      <c r="B27161" s="2">
        <v>-19.386733261973131</v>
      </c>
    </row>
    <row r="27162" spans="1:2" x14ac:dyDescent="0.25">
      <c r="A27162" s="1">
        <v>43058.819444444445</v>
      </c>
      <c r="B27162" s="2">
        <v>-23.201974900166292</v>
      </c>
    </row>
    <row r="27163" spans="1:2" x14ac:dyDescent="0.25">
      <c r="A27163" s="1">
        <v>43058.820138888892</v>
      </c>
      <c r="B27163" s="2">
        <v>-15.832152488608942</v>
      </c>
    </row>
    <row r="27164" spans="1:2" x14ac:dyDescent="0.25">
      <c r="A27164" s="1">
        <v>43058.820833333331</v>
      </c>
      <c r="B27164" s="2">
        <v>-41.180330064036873</v>
      </c>
    </row>
    <row r="27165" spans="1:2" x14ac:dyDescent="0.25">
      <c r="A27165" s="1">
        <v>43058.821527777778</v>
      </c>
      <c r="B27165" s="2">
        <v>-66.099550110411172</v>
      </c>
    </row>
    <row r="27166" spans="1:2" x14ac:dyDescent="0.25">
      <c r="A27166" s="1">
        <v>43058.822222222225</v>
      </c>
      <c r="B27166" s="2">
        <v>-53.956872607734596</v>
      </c>
    </row>
    <row r="27167" spans="1:2" x14ac:dyDescent="0.25">
      <c r="A27167" s="1">
        <v>43058.822916666664</v>
      </c>
      <c r="B27167" s="2">
        <v>-17.33560607040393</v>
      </c>
    </row>
    <row r="27168" spans="1:2" x14ac:dyDescent="0.25">
      <c r="A27168" s="1">
        <v>43058.823611111111</v>
      </c>
      <c r="B27168" s="2">
        <v>-47.704578843393634</v>
      </c>
    </row>
    <row r="27169" spans="1:2" x14ac:dyDescent="0.25">
      <c r="A27169" s="1">
        <v>43058.824305555558</v>
      </c>
      <c r="B27169" s="2">
        <v>-37.054919049244681</v>
      </c>
    </row>
    <row r="27170" spans="1:2" x14ac:dyDescent="0.25">
      <c r="A27170" s="1">
        <v>43058.824999999997</v>
      </c>
      <c r="B27170" s="2">
        <v>-19.733938878796227</v>
      </c>
    </row>
    <row r="27171" spans="1:2" x14ac:dyDescent="0.25">
      <c r="A27171" s="1">
        <v>43058.825694444444</v>
      </c>
      <c r="B27171" s="2">
        <v>-6.1572666999782086</v>
      </c>
    </row>
    <row r="27172" spans="1:2" x14ac:dyDescent="0.25">
      <c r="A27172" s="1">
        <v>43058.826388888891</v>
      </c>
      <c r="B27172" s="2">
        <v>6.8985566921568537</v>
      </c>
    </row>
    <row r="27173" spans="1:2" x14ac:dyDescent="0.25">
      <c r="A27173" s="1">
        <v>43058.82708333333</v>
      </c>
      <c r="B27173" s="2">
        <v>33.391208683683359</v>
      </c>
    </row>
    <row r="27174" spans="1:2" x14ac:dyDescent="0.25">
      <c r="A27174" s="1">
        <v>43058.827777777777</v>
      </c>
      <c r="B27174" s="2">
        <v>40.836747512806326</v>
      </c>
    </row>
    <row r="27175" spans="1:2" x14ac:dyDescent="0.25">
      <c r="A27175" s="1">
        <v>43058.828472222223</v>
      </c>
      <c r="B27175" s="2">
        <v>17.463773058213217</v>
      </c>
    </row>
    <row r="27176" spans="1:2" x14ac:dyDescent="0.25">
      <c r="A27176" s="1">
        <v>43058.82916666667</v>
      </c>
      <c r="B27176" s="2">
        <v>-20.092279836012555</v>
      </c>
    </row>
    <row r="27177" spans="1:2" x14ac:dyDescent="0.25">
      <c r="A27177" s="1">
        <v>43058.829861111109</v>
      </c>
      <c r="B27177" s="2">
        <v>-42.86281321210457</v>
      </c>
    </row>
    <row r="27178" spans="1:2" x14ac:dyDescent="0.25">
      <c r="A27178" s="1">
        <v>43058.830555555556</v>
      </c>
      <c r="B27178" s="2">
        <v>-27.079512862706906</v>
      </c>
    </row>
    <row r="27179" spans="1:2" x14ac:dyDescent="0.25">
      <c r="A27179" s="1">
        <v>43058.831250000003</v>
      </c>
      <c r="B27179" s="2">
        <v>-55.139284684670081</v>
      </c>
    </row>
    <row r="27180" spans="1:2" x14ac:dyDescent="0.25">
      <c r="A27180" s="1">
        <v>43058.831944444442</v>
      </c>
      <c r="B27180" s="2">
        <v>-19.717031858760553</v>
      </c>
    </row>
    <row r="27181" spans="1:2" x14ac:dyDescent="0.25">
      <c r="A27181" s="1">
        <v>43058.832638888889</v>
      </c>
      <c r="B27181" s="2">
        <v>-36.270745284572087</v>
      </c>
    </row>
    <row r="27182" spans="1:2" x14ac:dyDescent="0.25">
      <c r="A27182" s="1">
        <v>43058.833333333336</v>
      </c>
      <c r="B27182" s="2">
        <v>-38.542554955692808</v>
      </c>
    </row>
    <row r="27183" spans="1:2" x14ac:dyDescent="0.25">
      <c r="A27183" s="1">
        <v>43058.834027777775</v>
      </c>
      <c r="B27183" s="2">
        <v>-2.4871094970022871</v>
      </c>
    </row>
    <row r="27184" spans="1:2" x14ac:dyDescent="0.25">
      <c r="A27184" s="1">
        <v>43058.834722222222</v>
      </c>
      <c r="B27184" s="2">
        <v>-27.285014907202761</v>
      </c>
    </row>
    <row r="27185" spans="1:2" x14ac:dyDescent="0.25">
      <c r="A27185" s="1">
        <v>43058.835416666669</v>
      </c>
      <c r="B27185" s="2">
        <v>10.48070287219889</v>
      </c>
    </row>
    <row r="27186" spans="1:2" x14ac:dyDescent="0.25">
      <c r="A27186" s="1">
        <v>43058.836111111108</v>
      </c>
      <c r="B27186" s="2">
        <v>-13.729206728425925</v>
      </c>
    </row>
    <row r="27187" spans="1:2" x14ac:dyDescent="0.25">
      <c r="A27187" s="1">
        <v>43058.836805555555</v>
      </c>
      <c r="B27187" s="2">
        <v>-5.9955246634422412</v>
      </c>
    </row>
    <row r="27188" spans="1:2" x14ac:dyDescent="0.25">
      <c r="A27188" s="1">
        <v>43058.837500000001</v>
      </c>
      <c r="B27188" s="2">
        <v>20.387531231494116</v>
      </c>
    </row>
    <row r="27189" spans="1:2" x14ac:dyDescent="0.25">
      <c r="A27189" s="1">
        <v>43058.838194444441</v>
      </c>
      <c r="B27189" s="2">
        <v>18.279569755516906</v>
      </c>
    </row>
    <row r="27190" spans="1:2" x14ac:dyDescent="0.25">
      <c r="A27190" s="1">
        <v>43058.838888888888</v>
      </c>
      <c r="B27190" s="2">
        <v>15.96698891321042</v>
      </c>
    </row>
    <row r="27191" spans="1:2" x14ac:dyDescent="0.25">
      <c r="A27191" s="1">
        <v>43058.839583333334</v>
      </c>
      <c r="B27191" s="2">
        <v>61.092973269075934</v>
      </c>
    </row>
    <row r="27192" spans="1:2" x14ac:dyDescent="0.25">
      <c r="A27192" s="1">
        <v>43058.840277777781</v>
      </c>
      <c r="B27192" s="2">
        <v>43.869934631616346</v>
      </c>
    </row>
    <row r="27193" spans="1:2" x14ac:dyDescent="0.25">
      <c r="A27193" s="1">
        <v>43058.84097222222</v>
      </c>
      <c r="B27193" s="2">
        <v>37.700496621347462</v>
      </c>
    </row>
    <row r="27194" spans="1:2" x14ac:dyDescent="0.25">
      <c r="A27194" s="1">
        <v>43058.841666666667</v>
      </c>
      <c r="B27194" s="2">
        <v>62.292593627090291</v>
      </c>
    </row>
    <row r="27195" spans="1:2" x14ac:dyDescent="0.25">
      <c r="A27195" s="1">
        <v>43058.842361111114</v>
      </c>
      <c r="B27195" s="2">
        <v>17.065873081165289</v>
      </c>
    </row>
    <row r="27196" spans="1:2" x14ac:dyDescent="0.25">
      <c r="A27196" s="1">
        <v>43058.843055555553</v>
      </c>
      <c r="B27196" s="2">
        <v>51.473403939171114</v>
      </c>
    </row>
    <row r="27197" spans="1:2" x14ac:dyDescent="0.25">
      <c r="A27197" s="1">
        <v>43058.84375</v>
      </c>
      <c r="B27197" s="2">
        <v>68.934698399369765</v>
      </c>
    </row>
    <row r="27198" spans="1:2" x14ac:dyDescent="0.25">
      <c r="A27198" s="1">
        <v>43058.844444444447</v>
      </c>
      <c r="B27198" s="2">
        <v>62.428135408866609</v>
      </c>
    </row>
    <row r="27199" spans="1:2" x14ac:dyDescent="0.25">
      <c r="A27199" s="1">
        <v>43058.845138888886</v>
      </c>
      <c r="B27199" s="2">
        <v>43.397762320626256</v>
      </c>
    </row>
    <row r="27200" spans="1:2" x14ac:dyDescent="0.25">
      <c r="A27200" s="1">
        <v>43058.845833333333</v>
      </c>
      <c r="B27200" s="2">
        <v>66.037943560399199</v>
      </c>
    </row>
    <row r="27201" spans="1:2" x14ac:dyDescent="0.25">
      <c r="A27201" s="1">
        <v>43058.84652777778</v>
      </c>
      <c r="B27201" s="2">
        <v>95.822396394251456</v>
      </c>
    </row>
    <row r="27202" spans="1:2" x14ac:dyDescent="0.25">
      <c r="A27202" s="1">
        <v>43058.847222222219</v>
      </c>
      <c r="B27202" s="2">
        <v>122.71167256750633</v>
      </c>
    </row>
    <row r="27203" spans="1:2" x14ac:dyDescent="0.25">
      <c r="A27203" s="1">
        <v>43058.847916666666</v>
      </c>
      <c r="B27203" s="2">
        <v>75.655055979860478</v>
      </c>
    </row>
    <row r="27204" spans="1:2" x14ac:dyDescent="0.25">
      <c r="A27204" s="1">
        <v>43058.848611111112</v>
      </c>
      <c r="B27204" s="2">
        <v>91.45812536872981</v>
      </c>
    </row>
    <row r="27205" spans="1:2" x14ac:dyDescent="0.25">
      <c r="A27205" s="1">
        <v>43058.849305555559</v>
      </c>
      <c r="B27205" s="2">
        <v>96.985230194873296</v>
      </c>
    </row>
    <row r="27206" spans="1:2" x14ac:dyDescent="0.25">
      <c r="A27206" s="1">
        <v>43058.85</v>
      </c>
      <c r="B27206" s="2">
        <v>26.222937949416032</v>
      </c>
    </row>
    <row r="27207" spans="1:2" x14ac:dyDescent="0.25">
      <c r="A27207" s="1">
        <v>43058.850694444445</v>
      </c>
      <c r="B27207" s="2">
        <v>32.530115682938295</v>
      </c>
    </row>
    <row r="27208" spans="1:2" x14ac:dyDescent="0.25">
      <c r="A27208" s="1">
        <v>43058.851388888892</v>
      </c>
      <c r="B27208" s="2">
        <v>12.486474446692348</v>
      </c>
    </row>
    <row r="27209" spans="1:2" x14ac:dyDescent="0.25">
      <c r="A27209" s="1">
        <v>43058.852083333331</v>
      </c>
      <c r="B27209" s="2">
        <v>17.331580741697689</v>
      </c>
    </row>
    <row r="27210" spans="1:2" x14ac:dyDescent="0.25">
      <c r="A27210" s="1">
        <v>43058.852777777778</v>
      </c>
      <c r="B27210" s="2">
        <v>5.8126217821967048</v>
      </c>
    </row>
    <row r="27211" spans="1:2" x14ac:dyDescent="0.25">
      <c r="A27211" s="1">
        <v>43058.853472222225</v>
      </c>
      <c r="B27211" s="2">
        <v>3.9318913768511266E-3</v>
      </c>
    </row>
    <row r="27212" spans="1:2" x14ac:dyDescent="0.25">
      <c r="A27212" s="1">
        <v>43058.854166666664</v>
      </c>
      <c r="B27212" s="2">
        <v>-13.343715875067209</v>
      </c>
    </row>
    <row r="27213" spans="1:2" x14ac:dyDescent="0.25">
      <c r="A27213" s="1">
        <v>43058.854861111111</v>
      </c>
      <c r="B27213" s="2">
        <v>-5.1576852473709245</v>
      </c>
    </row>
    <row r="27214" spans="1:2" x14ac:dyDescent="0.25">
      <c r="A27214" s="1">
        <v>43058.855555555558</v>
      </c>
      <c r="B27214" s="2">
        <v>26.347021141129215</v>
      </c>
    </row>
    <row r="27215" spans="1:2" x14ac:dyDescent="0.25">
      <c r="A27215" s="1">
        <v>43058.856249999997</v>
      </c>
      <c r="B27215" s="2">
        <v>16.406128578951272</v>
      </c>
    </row>
    <row r="27216" spans="1:2" x14ac:dyDescent="0.25">
      <c r="A27216" s="1">
        <v>43058.856944444444</v>
      </c>
      <c r="B27216" s="2">
        <v>8.9703697097138502</v>
      </c>
    </row>
    <row r="27217" spans="1:2" x14ac:dyDescent="0.25">
      <c r="A27217" s="1">
        <v>43058.857638888891</v>
      </c>
      <c r="B27217" s="2">
        <v>10.900493361228534</v>
      </c>
    </row>
    <row r="27218" spans="1:2" x14ac:dyDescent="0.25">
      <c r="A27218" s="1">
        <v>43058.85833333333</v>
      </c>
      <c r="B27218" s="2">
        <v>-17.89802397143588</v>
      </c>
    </row>
    <row r="27219" spans="1:2" x14ac:dyDescent="0.25">
      <c r="A27219" s="1">
        <v>43058.859027777777</v>
      </c>
      <c r="B27219" s="2">
        <v>-1.2357316566911929</v>
      </c>
    </row>
    <row r="27220" spans="1:2" x14ac:dyDescent="0.25">
      <c r="A27220" s="1">
        <v>43058.859722222223</v>
      </c>
      <c r="B27220" s="2">
        <v>39.895660225217398</v>
      </c>
    </row>
    <row r="27221" spans="1:2" x14ac:dyDescent="0.25">
      <c r="A27221" s="1">
        <v>43058.86041666667</v>
      </c>
      <c r="B27221" s="2">
        <v>46.544630855765234</v>
      </c>
    </row>
    <row r="27222" spans="1:2" x14ac:dyDescent="0.25">
      <c r="A27222" s="1">
        <v>43058.861111111109</v>
      </c>
      <c r="B27222" s="2">
        <v>46.958118415608382</v>
      </c>
    </row>
    <row r="27223" spans="1:2" x14ac:dyDescent="0.25">
      <c r="A27223" s="1">
        <v>43058.861805555556</v>
      </c>
      <c r="B27223" s="2">
        <v>-9.7342989985620072</v>
      </c>
    </row>
    <row r="27224" spans="1:2" x14ac:dyDescent="0.25">
      <c r="A27224" s="1">
        <v>43058.862500000003</v>
      </c>
      <c r="B27224" s="2">
        <v>-5.5976065487144906</v>
      </c>
    </row>
    <row r="27225" spans="1:2" x14ac:dyDescent="0.25">
      <c r="A27225" s="1">
        <v>43058.863194444442</v>
      </c>
      <c r="B27225" s="2">
        <v>-4.6696109934642056</v>
      </c>
    </row>
    <row r="27226" spans="1:2" x14ac:dyDescent="0.25">
      <c r="A27226" s="1">
        <v>43058.863888888889</v>
      </c>
      <c r="B27226" s="2">
        <v>10.091222145847132</v>
      </c>
    </row>
    <row r="27227" spans="1:2" x14ac:dyDescent="0.25">
      <c r="A27227" s="1">
        <v>43058.864583333336</v>
      </c>
      <c r="B27227" s="2">
        <v>5.7401650531312045</v>
      </c>
    </row>
    <row r="27228" spans="1:2" x14ac:dyDescent="0.25">
      <c r="A27228" s="1">
        <v>43058.865277777775</v>
      </c>
      <c r="B27228" s="2">
        <v>31.90471343665801</v>
      </c>
    </row>
    <row r="27229" spans="1:2" x14ac:dyDescent="0.25">
      <c r="A27229" s="1">
        <v>43058.865972222222</v>
      </c>
      <c r="B27229" s="2">
        <v>12.834780557513779</v>
      </c>
    </row>
    <row r="27230" spans="1:2" x14ac:dyDescent="0.25">
      <c r="A27230" s="1">
        <v>43058.866666666669</v>
      </c>
      <c r="B27230" s="2">
        <v>6.7275873671135438</v>
      </c>
    </row>
    <row r="27231" spans="1:2" x14ac:dyDescent="0.25">
      <c r="A27231" s="1">
        <v>43058.867361111108</v>
      </c>
      <c r="B27231" s="2">
        <v>34.060547063359017</v>
      </c>
    </row>
    <row r="27232" spans="1:2" x14ac:dyDescent="0.25">
      <c r="A27232" s="1">
        <v>43058.868055555555</v>
      </c>
      <c r="B27232" s="2">
        <v>-23.717430571467169</v>
      </c>
    </row>
    <row r="27233" spans="1:2" x14ac:dyDescent="0.25">
      <c r="A27233" s="1">
        <v>43058.868750000001</v>
      </c>
      <c r="B27233" s="2">
        <v>-48.173657197690531</v>
      </c>
    </row>
    <row r="27234" spans="1:2" x14ac:dyDescent="0.25">
      <c r="A27234" s="1">
        <v>43058.869444444441</v>
      </c>
      <c r="B27234" s="2">
        <v>-34.205599868792341</v>
      </c>
    </row>
    <row r="27235" spans="1:2" x14ac:dyDescent="0.25">
      <c r="A27235" s="1">
        <v>43058.870138888888</v>
      </c>
      <c r="B27235" s="2">
        <v>-41.79803615708952</v>
      </c>
    </row>
    <row r="27236" spans="1:2" x14ac:dyDescent="0.25">
      <c r="A27236" s="1">
        <v>43058.870833333334</v>
      </c>
      <c r="B27236" s="2">
        <v>-42.404308237715547</v>
      </c>
    </row>
    <row r="27237" spans="1:2" x14ac:dyDescent="0.25">
      <c r="A27237" s="1">
        <v>43058.871527777781</v>
      </c>
      <c r="B27237" s="2">
        <v>-4.879723524292543</v>
      </c>
    </row>
    <row r="27238" spans="1:2" x14ac:dyDescent="0.25">
      <c r="A27238" s="1">
        <v>43058.87222222222</v>
      </c>
      <c r="B27238" s="2">
        <v>-39.86251218248605</v>
      </c>
    </row>
    <row r="27239" spans="1:2" x14ac:dyDescent="0.25">
      <c r="A27239" s="1">
        <v>43058.872916666667</v>
      </c>
      <c r="B27239" s="2">
        <v>-4.4797814615800844</v>
      </c>
    </row>
    <row r="27240" spans="1:2" x14ac:dyDescent="0.25">
      <c r="A27240" s="1">
        <v>43058.873611111114</v>
      </c>
      <c r="B27240" s="2">
        <v>17.368316119606607</v>
      </c>
    </row>
    <row r="27241" spans="1:2" x14ac:dyDescent="0.25">
      <c r="A27241" s="1">
        <v>43058.874305555553</v>
      </c>
      <c r="B27241" s="2">
        <v>24.240214359446689</v>
      </c>
    </row>
    <row r="27242" spans="1:2" x14ac:dyDescent="0.25">
      <c r="A27242" s="1">
        <v>43058.875</v>
      </c>
      <c r="B27242" s="2">
        <v>40.85618929032983</v>
      </c>
    </row>
    <row r="27243" spans="1:2" x14ac:dyDescent="0.25">
      <c r="A27243" s="1">
        <v>43058.875694444447</v>
      </c>
      <c r="B27243" s="2">
        <v>66.587358637757518</v>
      </c>
    </row>
    <row r="27244" spans="1:2" x14ac:dyDescent="0.25">
      <c r="A27244" s="1">
        <v>43058.876388888886</v>
      </c>
      <c r="B27244" s="2">
        <v>54.897913521866819</v>
      </c>
    </row>
    <row r="27245" spans="1:2" x14ac:dyDescent="0.25">
      <c r="A27245" s="1">
        <v>43058.877083333333</v>
      </c>
      <c r="B27245" s="2">
        <v>17.430001218620358</v>
      </c>
    </row>
    <row r="27246" spans="1:2" x14ac:dyDescent="0.25">
      <c r="A27246" s="1">
        <v>43058.87777777778</v>
      </c>
      <c r="B27246" s="2">
        <v>34.694107148815725</v>
      </c>
    </row>
    <row r="27247" spans="1:2" x14ac:dyDescent="0.25">
      <c r="A27247" s="1">
        <v>43058.878472222219</v>
      </c>
      <c r="B27247" s="2">
        <v>26.846277995301111</v>
      </c>
    </row>
    <row r="27248" spans="1:2" x14ac:dyDescent="0.25">
      <c r="A27248" s="1">
        <v>43058.879166666666</v>
      </c>
      <c r="B27248" s="2">
        <v>12.384918198975356</v>
      </c>
    </row>
    <row r="27249" spans="1:2" x14ac:dyDescent="0.25">
      <c r="A27249" s="1">
        <v>43058.879861111112</v>
      </c>
      <c r="B27249" s="2">
        <v>8.2675298954001235</v>
      </c>
    </row>
    <row r="27250" spans="1:2" x14ac:dyDescent="0.25">
      <c r="A27250" s="1">
        <v>43058.880555555559</v>
      </c>
      <c r="B27250" s="2">
        <v>-23.733233826254583</v>
      </c>
    </row>
    <row r="27251" spans="1:2" x14ac:dyDescent="0.25">
      <c r="A27251" s="1">
        <v>43058.881249999999</v>
      </c>
      <c r="B27251" s="2">
        <v>-14.502549169473545</v>
      </c>
    </row>
    <row r="27252" spans="1:2" x14ac:dyDescent="0.25">
      <c r="A27252" s="1">
        <v>43058.881944444445</v>
      </c>
      <c r="B27252" s="2">
        <v>18.813420726268426</v>
      </c>
    </row>
    <row r="27253" spans="1:2" x14ac:dyDescent="0.25">
      <c r="A27253" s="1">
        <v>43058.882638888892</v>
      </c>
      <c r="B27253" s="2">
        <v>-10.152747374124495</v>
      </c>
    </row>
    <row r="27254" spans="1:2" x14ac:dyDescent="0.25">
      <c r="A27254" s="1">
        <v>43058.883333333331</v>
      </c>
      <c r="B27254" s="2">
        <v>-11.232944171495667</v>
      </c>
    </row>
    <row r="27255" spans="1:2" x14ac:dyDescent="0.25">
      <c r="A27255" s="1">
        <v>43058.884027777778</v>
      </c>
      <c r="B27255" s="2">
        <v>-5.0747377643206466</v>
      </c>
    </row>
    <row r="27256" spans="1:2" x14ac:dyDescent="0.25">
      <c r="A27256" s="1">
        <v>43058.884722222225</v>
      </c>
      <c r="B27256" s="2">
        <v>-16.723817029600955</v>
      </c>
    </row>
    <row r="27257" spans="1:2" x14ac:dyDescent="0.25">
      <c r="A27257" s="1">
        <v>43058.885416666664</v>
      </c>
      <c r="B27257" s="2">
        <v>-6.8775446944018768</v>
      </c>
    </row>
    <row r="27258" spans="1:2" x14ac:dyDescent="0.25">
      <c r="A27258" s="1">
        <v>43058.886111111111</v>
      </c>
      <c r="B27258" s="2">
        <v>-16.766475041331432</v>
      </c>
    </row>
    <row r="27259" spans="1:2" x14ac:dyDescent="0.25">
      <c r="A27259" s="1">
        <v>43058.886805555558</v>
      </c>
      <c r="B27259" s="2">
        <v>33.026090238027727</v>
      </c>
    </row>
    <row r="27260" spans="1:2" x14ac:dyDescent="0.25">
      <c r="A27260" s="1">
        <v>43058.887499999997</v>
      </c>
      <c r="B27260" s="2">
        <v>-6.633761538931382</v>
      </c>
    </row>
    <row r="27261" spans="1:2" x14ac:dyDescent="0.25">
      <c r="A27261" s="1">
        <v>43058.888194444444</v>
      </c>
      <c r="B27261" s="2">
        <v>16.591206563554927</v>
      </c>
    </row>
    <row r="27262" spans="1:2" x14ac:dyDescent="0.25">
      <c r="A27262" s="1">
        <v>43058.888888888891</v>
      </c>
      <c r="B27262" s="2">
        <v>68.530698604758555</v>
      </c>
    </row>
    <row r="27263" spans="1:2" x14ac:dyDescent="0.25">
      <c r="A27263" s="1">
        <v>43058.88958333333</v>
      </c>
      <c r="B27263" s="2">
        <v>30.232408140758828</v>
      </c>
    </row>
    <row r="27264" spans="1:2" x14ac:dyDescent="0.25">
      <c r="A27264" s="1">
        <v>43058.890277777777</v>
      </c>
      <c r="B27264" s="2">
        <v>44.351418031042947</v>
      </c>
    </row>
    <row r="27265" spans="1:2" x14ac:dyDescent="0.25">
      <c r="A27265" s="1">
        <v>43058.890972222223</v>
      </c>
      <c r="B27265" s="2">
        <v>28.686961349370542</v>
      </c>
    </row>
    <row r="27266" spans="1:2" x14ac:dyDescent="0.25">
      <c r="A27266" s="1">
        <v>43058.89166666667</v>
      </c>
      <c r="B27266" s="2">
        <v>38.383921240129467</v>
      </c>
    </row>
    <row r="27267" spans="1:2" x14ac:dyDescent="0.25">
      <c r="A27267" s="1">
        <v>43058.892361111109</v>
      </c>
      <c r="B27267" s="2">
        <v>72.388879342507181</v>
      </c>
    </row>
    <row r="27268" spans="1:2" x14ac:dyDescent="0.25">
      <c r="A27268" s="1">
        <v>43058.893055555556</v>
      </c>
      <c r="B27268" s="2">
        <v>41.425402322288328</v>
      </c>
    </row>
    <row r="27269" spans="1:2" x14ac:dyDescent="0.25">
      <c r="A27269" s="1">
        <v>43058.893750000003</v>
      </c>
      <c r="B27269" s="2">
        <v>27.133398839514122</v>
      </c>
    </row>
    <row r="27270" spans="1:2" x14ac:dyDescent="0.25">
      <c r="A27270" s="1">
        <v>43058.894444444442</v>
      </c>
      <c r="B27270" s="2">
        <v>91.800666603098705</v>
      </c>
    </row>
    <row r="27271" spans="1:2" x14ac:dyDescent="0.25">
      <c r="A27271" s="1">
        <v>43058.895138888889</v>
      </c>
      <c r="B27271" s="2">
        <v>87.847859015519504</v>
      </c>
    </row>
    <row r="27272" spans="1:2" x14ac:dyDescent="0.25">
      <c r="A27272" s="1">
        <v>43058.895833333336</v>
      </c>
      <c r="B27272" s="2">
        <v>53.48542820926329</v>
      </c>
    </row>
    <row r="27273" spans="1:2" x14ac:dyDescent="0.25">
      <c r="A27273" s="1">
        <v>43058.896527777775</v>
      </c>
      <c r="B27273" s="2">
        <v>43.865353614764174</v>
      </c>
    </row>
    <row r="27274" spans="1:2" x14ac:dyDescent="0.25">
      <c r="A27274" s="1">
        <v>43058.897222222222</v>
      </c>
      <c r="B27274" s="2">
        <v>45.806863423090547</v>
      </c>
    </row>
    <row r="27275" spans="1:2" x14ac:dyDescent="0.25">
      <c r="A27275" s="1">
        <v>43058.897916666669</v>
      </c>
      <c r="B27275" s="2">
        <v>55.575151503477052</v>
      </c>
    </row>
    <row r="27276" spans="1:2" x14ac:dyDescent="0.25">
      <c r="A27276" s="1">
        <v>43058.898611111108</v>
      </c>
      <c r="B27276" s="2">
        <v>56.388756971156305</v>
      </c>
    </row>
    <row r="27277" spans="1:2" x14ac:dyDescent="0.25">
      <c r="A27277" s="1">
        <v>43058.899305555555</v>
      </c>
      <c r="B27277" s="2">
        <v>20.378693838521698</v>
      </c>
    </row>
    <row r="27278" spans="1:2" x14ac:dyDescent="0.25">
      <c r="A27278" s="1">
        <v>43058.9</v>
      </c>
      <c r="B27278" s="2">
        <v>18.61240151576785</v>
      </c>
    </row>
    <row r="27279" spans="1:2" x14ac:dyDescent="0.25">
      <c r="A27279" s="1">
        <v>43058.900694444441</v>
      </c>
      <c r="B27279" s="2">
        <v>30.73319219291346</v>
      </c>
    </row>
    <row r="27280" spans="1:2" x14ac:dyDescent="0.25">
      <c r="A27280" s="1">
        <v>43058.901388888888</v>
      </c>
      <c r="B27280" s="2">
        <v>32.783488752838458</v>
      </c>
    </row>
    <row r="27281" spans="1:2" x14ac:dyDescent="0.25">
      <c r="A27281" s="1">
        <v>43058.902083333334</v>
      </c>
      <c r="B27281" s="2">
        <v>29.03973113433749</v>
      </c>
    </row>
    <row r="27282" spans="1:2" x14ac:dyDescent="0.25">
      <c r="A27282" s="1">
        <v>43058.902777777781</v>
      </c>
      <c r="B27282" s="2">
        <v>38.399460266444173</v>
      </c>
    </row>
    <row r="27283" spans="1:2" x14ac:dyDescent="0.25">
      <c r="A27283" s="1">
        <v>43058.90347222222</v>
      </c>
      <c r="B27283" s="2">
        <v>81.472891265852383</v>
      </c>
    </row>
    <row r="27284" spans="1:2" x14ac:dyDescent="0.25">
      <c r="A27284" s="1">
        <v>43058.904166666667</v>
      </c>
      <c r="B27284" s="2">
        <v>65.124882759945464</v>
      </c>
    </row>
    <row r="27285" spans="1:2" x14ac:dyDescent="0.25">
      <c r="A27285" s="1">
        <v>43058.904861111114</v>
      </c>
      <c r="B27285" s="2">
        <v>68.860664257659423</v>
      </c>
    </row>
    <row r="27286" spans="1:2" x14ac:dyDescent="0.25">
      <c r="A27286" s="1">
        <v>43058.905555555553</v>
      </c>
      <c r="B27286" s="2">
        <v>86.301933969455419</v>
      </c>
    </row>
    <row r="27287" spans="1:2" x14ac:dyDescent="0.25">
      <c r="A27287" s="1">
        <v>43058.90625</v>
      </c>
      <c r="B27287" s="2">
        <v>85.238323413693195</v>
      </c>
    </row>
    <row r="27288" spans="1:2" x14ac:dyDescent="0.25">
      <c r="A27288" s="1">
        <v>43058.906944444447</v>
      </c>
      <c r="B27288" s="2">
        <v>46.956286157112721</v>
      </c>
    </row>
    <row r="27289" spans="1:2" x14ac:dyDescent="0.25">
      <c r="A27289" s="1">
        <v>43058.907638888886</v>
      </c>
      <c r="B27289" s="2">
        <v>51.187833781609271</v>
      </c>
    </row>
    <row r="27290" spans="1:2" x14ac:dyDescent="0.25">
      <c r="A27290" s="1">
        <v>43058.908333333333</v>
      </c>
      <c r="B27290" s="2">
        <v>59.126841235779771</v>
      </c>
    </row>
    <row r="27291" spans="1:2" x14ac:dyDescent="0.25">
      <c r="A27291" s="1">
        <v>43058.90902777778</v>
      </c>
      <c r="B27291" s="2">
        <v>72.802854457222082</v>
      </c>
    </row>
    <row r="27292" spans="1:2" x14ac:dyDescent="0.25">
      <c r="A27292" s="1">
        <v>43058.909722222219</v>
      </c>
      <c r="B27292" s="2">
        <v>108.05947432153043</v>
      </c>
    </row>
    <row r="27293" spans="1:2" x14ac:dyDescent="0.25">
      <c r="A27293" s="1">
        <v>43058.910416666666</v>
      </c>
      <c r="B27293" s="2">
        <v>123.40110158309108</v>
      </c>
    </row>
    <row r="27294" spans="1:2" x14ac:dyDescent="0.25">
      <c r="A27294" s="1">
        <v>43058.911111111112</v>
      </c>
      <c r="B27294" s="2">
        <v>135.31051740566812</v>
      </c>
    </row>
    <row r="27295" spans="1:2" x14ac:dyDescent="0.25">
      <c r="A27295" s="1">
        <v>43058.911805555559</v>
      </c>
      <c r="B27295" s="2">
        <v>162.87037472334148</v>
      </c>
    </row>
    <row r="27296" spans="1:2" x14ac:dyDescent="0.25">
      <c r="A27296" s="1">
        <v>43058.912499999999</v>
      </c>
      <c r="B27296" s="2">
        <v>183.35840712470625</v>
      </c>
    </row>
    <row r="27297" spans="1:2" x14ac:dyDescent="0.25">
      <c r="A27297" s="1">
        <v>43058.913194444445</v>
      </c>
      <c r="B27297" s="2">
        <v>85.996639742991348</v>
      </c>
    </row>
    <row r="27298" spans="1:2" x14ac:dyDescent="0.25">
      <c r="A27298" s="1">
        <v>43058.913888888892</v>
      </c>
      <c r="B27298" s="2">
        <v>61.761422926520268</v>
      </c>
    </row>
    <row r="27299" spans="1:2" x14ac:dyDescent="0.25">
      <c r="A27299" s="1">
        <v>43058.914583333331</v>
      </c>
      <c r="B27299" s="2">
        <v>46.923404036967746</v>
      </c>
    </row>
    <row r="27300" spans="1:2" x14ac:dyDescent="0.25">
      <c r="A27300" s="1">
        <v>43058.915277777778</v>
      </c>
      <c r="B27300" s="2">
        <v>25.998477538487109</v>
      </c>
    </row>
    <row r="27301" spans="1:2" x14ac:dyDescent="0.25">
      <c r="A27301" s="1">
        <v>43058.915972222225</v>
      </c>
      <c r="B27301" s="2">
        <v>4.4948565362594914</v>
      </c>
    </row>
    <row r="27302" spans="1:2" x14ac:dyDescent="0.25">
      <c r="A27302" s="1">
        <v>43058.916666666664</v>
      </c>
      <c r="B27302" s="2">
        <v>4.76837158203125E-7</v>
      </c>
    </row>
    <row r="27303" spans="1:2" x14ac:dyDescent="0.25">
      <c r="A27303" s="1">
        <v>43058.917361111111</v>
      </c>
      <c r="B27303" s="2">
        <v>27.7969096691515</v>
      </c>
    </row>
    <row r="27304" spans="1:2" x14ac:dyDescent="0.25">
      <c r="A27304" s="1">
        <v>43058.918055555558</v>
      </c>
      <c r="B27304" s="2">
        <v>10.036800913152303</v>
      </c>
    </row>
    <row r="27305" spans="1:2" x14ac:dyDescent="0.25">
      <c r="A27305" s="1">
        <v>43058.918749999997</v>
      </c>
      <c r="B27305" s="2">
        <v>26.172353084666369</v>
      </c>
    </row>
    <row r="27306" spans="1:2" x14ac:dyDescent="0.25">
      <c r="A27306" s="1">
        <v>43058.919444444444</v>
      </c>
      <c r="B27306" s="2">
        <v>34.589400473685721</v>
      </c>
    </row>
    <row r="27307" spans="1:2" x14ac:dyDescent="0.25">
      <c r="A27307" s="1">
        <v>43058.920138888891</v>
      </c>
      <c r="B27307" s="2">
        <v>-0.11067072119282481</v>
      </c>
    </row>
    <row r="27308" spans="1:2" x14ac:dyDescent="0.25">
      <c r="A27308" s="1">
        <v>43058.92083333333</v>
      </c>
      <c r="B27308" s="2">
        <v>-3.6562561419012733</v>
      </c>
    </row>
    <row r="27309" spans="1:2" x14ac:dyDescent="0.25">
      <c r="A27309" s="1">
        <v>43058.921527777777</v>
      </c>
      <c r="B27309" s="2">
        <v>-2.783058088255105</v>
      </c>
    </row>
    <row r="27310" spans="1:2" x14ac:dyDescent="0.25">
      <c r="A27310" s="1">
        <v>43058.922222222223</v>
      </c>
      <c r="B27310" s="2">
        <v>-51.026692355659904</v>
      </c>
    </row>
    <row r="27311" spans="1:2" x14ac:dyDescent="0.25">
      <c r="A27311" s="1">
        <v>43058.92291666667</v>
      </c>
      <c r="B27311" s="2">
        <v>-96.061421202022274</v>
      </c>
    </row>
    <row r="27312" spans="1:2" x14ac:dyDescent="0.25">
      <c r="A27312" s="1">
        <v>43058.923611111109</v>
      </c>
      <c r="B27312" s="2">
        <v>-134.52865156669287</v>
      </c>
    </row>
    <row r="27313" spans="1:2" x14ac:dyDescent="0.25">
      <c r="A27313" s="1">
        <v>43058.924305555556</v>
      </c>
      <c r="B27313" s="2">
        <v>-154.03766901888108</v>
      </c>
    </row>
    <row r="27314" spans="1:2" x14ac:dyDescent="0.25">
      <c r="A27314" s="1">
        <v>43058.925000000003</v>
      </c>
      <c r="B27314" s="2">
        <v>-147.60939273932794</v>
      </c>
    </row>
    <row r="27315" spans="1:2" x14ac:dyDescent="0.25">
      <c r="A27315" s="1">
        <v>43058.925694444442</v>
      </c>
      <c r="B27315" s="2">
        <v>-95.041777105068704</v>
      </c>
    </row>
    <row r="27316" spans="1:2" x14ac:dyDescent="0.25">
      <c r="A27316" s="1">
        <v>43058.926388888889</v>
      </c>
      <c r="B27316" s="2">
        <v>-73.391547863480326</v>
      </c>
    </row>
    <row r="27317" spans="1:2" x14ac:dyDescent="0.25">
      <c r="A27317" s="1">
        <v>43058.927083333336</v>
      </c>
      <c r="B27317" s="2">
        <v>-66.185125734975244</v>
      </c>
    </row>
    <row r="27318" spans="1:2" x14ac:dyDescent="0.25">
      <c r="A27318" s="1">
        <v>43058.927777777775</v>
      </c>
      <c r="B27318" s="2">
        <v>-2.6219407153900343</v>
      </c>
    </row>
    <row r="27319" spans="1:2" x14ac:dyDescent="0.25">
      <c r="A27319" s="1">
        <v>43058.928472222222</v>
      </c>
      <c r="B27319" s="2">
        <v>-56.764227902054941</v>
      </c>
    </row>
    <row r="27320" spans="1:2" x14ac:dyDescent="0.25">
      <c r="A27320" s="1">
        <v>43058.929166666669</v>
      </c>
      <c r="B27320" s="2">
        <v>-53.260006870693175</v>
      </c>
    </row>
    <row r="27321" spans="1:2" x14ac:dyDescent="0.25">
      <c r="A27321" s="1">
        <v>43058.929861111108</v>
      </c>
      <c r="B27321" s="2">
        <v>-36.780984708609566</v>
      </c>
    </row>
    <row r="27322" spans="1:2" x14ac:dyDescent="0.25">
      <c r="A27322" s="1">
        <v>43058.930555555555</v>
      </c>
      <c r="B27322" s="2">
        <v>-26.998203555555666</v>
      </c>
    </row>
    <row r="27323" spans="1:2" x14ac:dyDescent="0.25">
      <c r="A27323" s="1">
        <v>43058.931250000001</v>
      </c>
      <c r="B27323" s="2">
        <v>-27.926567832769553</v>
      </c>
    </row>
    <row r="27324" spans="1:2" x14ac:dyDescent="0.25">
      <c r="A27324" s="1">
        <v>43058.931944444441</v>
      </c>
      <c r="B27324" s="2">
        <v>-19.843293972333292</v>
      </c>
    </row>
    <row r="27325" spans="1:2" x14ac:dyDescent="0.25">
      <c r="A27325" s="1">
        <v>43058.932638888888</v>
      </c>
      <c r="B27325" s="2">
        <v>-20.174195759484672</v>
      </c>
    </row>
    <row r="27326" spans="1:2" x14ac:dyDescent="0.25">
      <c r="A27326" s="1">
        <v>43058.933333333334</v>
      </c>
      <c r="B27326" s="2">
        <v>-5.4682283072955515</v>
      </c>
    </row>
    <row r="27327" spans="1:2" x14ac:dyDescent="0.25">
      <c r="A27327" s="1">
        <v>43058.934027777781</v>
      </c>
      <c r="B27327" s="2">
        <v>-2.4770278057054385</v>
      </c>
    </row>
    <row r="27328" spans="1:2" x14ac:dyDescent="0.25">
      <c r="A27328" s="1">
        <v>43058.93472222222</v>
      </c>
      <c r="B27328" s="2">
        <v>-11.785477954169618</v>
      </c>
    </row>
    <row r="27329" spans="1:2" x14ac:dyDescent="0.25">
      <c r="A27329" s="1">
        <v>43058.935416666667</v>
      </c>
      <c r="B27329" s="2">
        <v>0.39261546403164782</v>
      </c>
    </row>
    <row r="27330" spans="1:2" x14ac:dyDescent="0.25">
      <c r="A27330" s="1">
        <v>43058.936111111114</v>
      </c>
      <c r="B27330" s="2">
        <v>-46.197540283430136</v>
      </c>
    </row>
    <row r="27331" spans="1:2" x14ac:dyDescent="0.25">
      <c r="A27331" s="1">
        <v>43058.936805555553</v>
      </c>
      <c r="B27331" s="2">
        <v>-55.624738302089582</v>
      </c>
    </row>
    <row r="27332" spans="1:2" x14ac:dyDescent="0.25">
      <c r="A27332" s="1">
        <v>43058.9375</v>
      </c>
      <c r="B27332" s="2">
        <v>-56.443828535759046</v>
      </c>
    </row>
    <row r="27333" spans="1:2" x14ac:dyDescent="0.25">
      <c r="A27333" s="1">
        <v>43058.938194444447</v>
      </c>
      <c r="B27333" s="2">
        <v>-60.518479528994064</v>
      </c>
    </row>
    <row r="27334" spans="1:2" x14ac:dyDescent="0.25">
      <c r="A27334" s="1">
        <v>43058.938888888886</v>
      </c>
      <c r="B27334" s="2">
        <v>-59.449860642496063</v>
      </c>
    </row>
    <row r="27335" spans="1:2" x14ac:dyDescent="0.25">
      <c r="A27335" s="1">
        <v>43058.939583333333</v>
      </c>
      <c r="B27335" s="2">
        <v>-2.0614973254824389</v>
      </c>
    </row>
    <row r="27336" spans="1:2" x14ac:dyDescent="0.25">
      <c r="A27336" s="1">
        <v>43058.94027777778</v>
      </c>
      <c r="B27336" s="2">
        <v>39.019365586296772</v>
      </c>
    </row>
    <row r="27337" spans="1:2" x14ac:dyDescent="0.25">
      <c r="A27337" s="1">
        <v>43058.940972222219</v>
      </c>
      <c r="B27337" s="2">
        <v>-44.780867913122833</v>
      </c>
    </row>
    <row r="27338" spans="1:2" x14ac:dyDescent="0.25">
      <c r="A27338" s="1">
        <v>43058.941666666666</v>
      </c>
      <c r="B27338" s="2">
        <v>5.253352999595033</v>
      </c>
    </row>
    <row r="27339" spans="1:2" x14ac:dyDescent="0.25">
      <c r="A27339" s="1">
        <v>43058.942361111112</v>
      </c>
      <c r="B27339" s="2">
        <v>22.787662494472656</v>
      </c>
    </row>
    <row r="27340" spans="1:2" x14ac:dyDescent="0.25">
      <c r="A27340" s="1">
        <v>43058.943055555559</v>
      </c>
      <c r="B27340" s="2">
        <v>-1.1481306996623364</v>
      </c>
    </row>
    <row r="27341" spans="1:2" x14ac:dyDescent="0.25">
      <c r="A27341" s="1">
        <v>43058.943749999999</v>
      </c>
      <c r="B27341" s="2">
        <v>-27.000497579961181</v>
      </c>
    </row>
    <row r="27342" spans="1:2" x14ac:dyDescent="0.25">
      <c r="A27342" s="1">
        <v>43058.944444444445</v>
      </c>
      <c r="B27342" s="2">
        <v>-35.962650881741624</v>
      </c>
    </row>
    <row r="27343" spans="1:2" x14ac:dyDescent="0.25">
      <c r="A27343" s="1">
        <v>43058.945138888892</v>
      </c>
      <c r="B27343" s="2">
        <v>-34.662523811501643</v>
      </c>
    </row>
    <row r="27344" spans="1:2" x14ac:dyDescent="0.25">
      <c r="A27344" s="1">
        <v>43058.945833333331</v>
      </c>
      <c r="B27344" s="2">
        <v>-12.943027617435776</v>
      </c>
    </row>
    <row r="27345" spans="1:2" x14ac:dyDescent="0.25">
      <c r="A27345" s="1">
        <v>43058.946527777778</v>
      </c>
      <c r="B27345" s="2">
        <v>-25.260921885299709</v>
      </c>
    </row>
    <row r="27346" spans="1:2" x14ac:dyDescent="0.25">
      <c r="A27346" s="1">
        <v>43058.947222222225</v>
      </c>
      <c r="B27346" s="2">
        <v>-10.742081881436752</v>
      </c>
    </row>
    <row r="27347" spans="1:2" x14ac:dyDescent="0.25">
      <c r="A27347" s="1">
        <v>43058.947916666664</v>
      </c>
      <c r="B27347" s="2">
        <v>-10.633187963625339</v>
      </c>
    </row>
    <row r="27348" spans="1:2" x14ac:dyDescent="0.25">
      <c r="A27348" s="1">
        <v>43058.948611111111</v>
      </c>
      <c r="B27348" s="2">
        <v>25.152838880112053</v>
      </c>
    </row>
    <row r="27349" spans="1:2" x14ac:dyDescent="0.25">
      <c r="A27349" s="1">
        <v>43058.949305555558</v>
      </c>
      <c r="B27349" s="2">
        <v>29.827837027893597</v>
      </c>
    </row>
    <row r="27350" spans="1:2" x14ac:dyDescent="0.25">
      <c r="A27350" s="1">
        <v>43058.95</v>
      </c>
      <c r="B27350" s="2">
        <v>111.18262045575345</v>
      </c>
    </row>
    <row r="27351" spans="1:2" x14ac:dyDescent="0.25">
      <c r="A27351" s="1">
        <v>43058.950694444444</v>
      </c>
      <c r="B27351" s="2">
        <v>80.472738908672667</v>
      </c>
    </row>
    <row r="27352" spans="1:2" x14ac:dyDescent="0.25">
      <c r="A27352" s="1">
        <v>43058.951388888891</v>
      </c>
      <c r="B27352" s="2">
        <v>30.562690879605846</v>
      </c>
    </row>
    <row r="27353" spans="1:2" x14ac:dyDescent="0.25">
      <c r="A27353" s="1">
        <v>43058.95208333333</v>
      </c>
      <c r="B27353" s="2">
        <v>23.172856605394191</v>
      </c>
    </row>
    <row r="27354" spans="1:2" x14ac:dyDescent="0.25">
      <c r="A27354" s="1">
        <v>43058.952777777777</v>
      </c>
      <c r="B27354" s="2">
        <v>29.296790270648973</v>
      </c>
    </row>
    <row r="27355" spans="1:2" x14ac:dyDescent="0.25">
      <c r="A27355" s="1">
        <v>43058.953472222223</v>
      </c>
      <c r="B27355" s="2">
        <v>12.909494368683227</v>
      </c>
    </row>
    <row r="27356" spans="1:2" x14ac:dyDescent="0.25">
      <c r="A27356" s="1">
        <v>43058.95416666667</v>
      </c>
      <c r="B27356" s="2">
        <v>5.5869052268091766</v>
      </c>
    </row>
    <row r="27357" spans="1:2" x14ac:dyDescent="0.25">
      <c r="A27357" s="1">
        <v>43058.954861111109</v>
      </c>
      <c r="B27357" s="2">
        <v>27.098272860247622</v>
      </c>
    </row>
    <row r="27358" spans="1:2" x14ac:dyDescent="0.25">
      <c r="A27358" s="1">
        <v>43058.955555555556</v>
      </c>
      <c r="B27358" s="2">
        <v>82.837563525640874</v>
      </c>
    </row>
    <row r="27359" spans="1:2" x14ac:dyDescent="0.25">
      <c r="A27359" s="1">
        <v>43058.956250000003</v>
      </c>
      <c r="B27359" s="2">
        <v>88.082097207312472</v>
      </c>
    </row>
    <row r="27360" spans="1:2" x14ac:dyDescent="0.25">
      <c r="A27360" s="1">
        <v>43058.956944444442</v>
      </c>
      <c r="B27360" s="2">
        <v>88.230582762835553</v>
      </c>
    </row>
    <row r="27361" spans="1:2" x14ac:dyDescent="0.25">
      <c r="A27361" s="1">
        <v>43058.957638888889</v>
      </c>
      <c r="B27361" s="2">
        <v>90.640143468238719</v>
      </c>
    </row>
    <row r="27362" spans="1:2" x14ac:dyDescent="0.25">
      <c r="A27362" s="1">
        <v>43058.958333333336</v>
      </c>
      <c r="B27362" s="2">
        <v>54.353959513600181</v>
      </c>
    </row>
    <row r="27363" spans="1:2" x14ac:dyDescent="0.25">
      <c r="A27363" s="1">
        <v>43058.959027777775</v>
      </c>
      <c r="B27363" s="2">
        <v>62.666893072597063</v>
      </c>
    </row>
    <row r="27364" spans="1:2" x14ac:dyDescent="0.25">
      <c r="A27364" s="1">
        <v>43058.959722222222</v>
      </c>
      <c r="B27364" s="2">
        <v>26.543877478207044</v>
      </c>
    </row>
    <row r="27365" spans="1:2" x14ac:dyDescent="0.25">
      <c r="A27365" s="1">
        <v>43058.960416666669</v>
      </c>
      <c r="B27365" s="2">
        <v>6.2476538822442915</v>
      </c>
    </row>
    <row r="27366" spans="1:2" x14ac:dyDescent="0.25">
      <c r="A27366" s="1">
        <v>43058.961111111108</v>
      </c>
      <c r="B27366" s="2">
        <v>25.853446273571173</v>
      </c>
    </row>
    <row r="27367" spans="1:2" x14ac:dyDescent="0.25">
      <c r="A27367" s="1">
        <v>43058.961805555555</v>
      </c>
      <c r="B27367" s="2">
        <v>1.9255220353748883</v>
      </c>
    </row>
    <row r="27368" spans="1:2" x14ac:dyDescent="0.25">
      <c r="A27368" s="1">
        <v>43058.962500000001</v>
      </c>
      <c r="B27368" s="2">
        <v>11.841915499558915</v>
      </c>
    </row>
    <row r="27369" spans="1:2" x14ac:dyDescent="0.25">
      <c r="A27369" s="1">
        <v>43058.963194444441</v>
      </c>
      <c r="B27369" s="2">
        <v>31.799659422595628</v>
      </c>
    </row>
    <row r="27370" spans="1:2" x14ac:dyDescent="0.25">
      <c r="A27370" s="1">
        <v>43058.963888888888</v>
      </c>
      <c r="B27370" s="2">
        <v>17.765081233188781</v>
      </c>
    </row>
    <row r="27371" spans="1:2" x14ac:dyDescent="0.25">
      <c r="A27371" s="1">
        <v>43058.964583333334</v>
      </c>
      <c r="B27371" s="2">
        <v>21.784868464032478</v>
      </c>
    </row>
    <row r="27372" spans="1:2" x14ac:dyDescent="0.25">
      <c r="A27372" s="1">
        <v>43058.965277777781</v>
      </c>
      <c r="B27372" s="2">
        <v>-22.654952737497904</v>
      </c>
    </row>
    <row r="27373" spans="1:2" x14ac:dyDescent="0.25">
      <c r="A27373" s="1">
        <v>43058.96597222222</v>
      </c>
      <c r="B27373" s="2">
        <v>-38.851726172986673</v>
      </c>
    </row>
    <row r="27374" spans="1:2" x14ac:dyDescent="0.25">
      <c r="A27374" s="1">
        <v>43058.966666666667</v>
      </c>
      <c r="B27374" s="2">
        <v>-66.802220917557136</v>
      </c>
    </row>
    <row r="27375" spans="1:2" x14ac:dyDescent="0.25">
      <c r="A27375" s="1">
        <v>43058.967361111114</v>
      </c>
      <c r="B27375" s="2">
        <v>-57.489694249689151</v>
      </c>
    </row>
    <row r="27376" spans="1:2" x14ac:dyDescent="0.25">
      <c r="A27376" s="1">
        <v>43058.968055555553</v>
      </c>
      <c r="B27376" s="2">
        <v>-54.225524068743105</v>
      </c>
    </row>
    <row r="27377" spans="1:2" x14ac:dyDescent="0.25">
      <c r="A27377" s="1">
        <v>43058.96875</v>
      </c>
      <c r="B27377" s="2">
        <v>-26.409530722025618</v>
      </c>
    </row>
    <row r="27378" spans="1:2" x14ac:dyDescent="0.25">
      <c r="A27378" s="1">
        <v>43058.969444444447</v>
      </c>
      <c r="B27378" s="2">
        <v>-9.08541618070279</v>
      </c>
    </row>
    <row r="27379" spans="1:2" x14ac:dyDescent="0.25">
      <c r="A27379" s="1">
        <v>43058.970138888886</v>
      </c>
      <c r="B27379" s="2">
        <v>-9.5367431640625E-7</v>
      </c>
    </row>
    <row r="27380" spans="1:2" x14ac:dyDescent="0.25">
      <c r="A27380" s="1">
        <v>43058.970833333333</v>
      </c>
      <c r="B27380" s="2">
        <v>1.0375177577593908</v>
      </c>
    </row>
    <row r="27381" spans="1:2" x14ac:dyDescent="0.25">
      <c r="A27381" s="1">
        <v>43058.97152777778</v>
      </c>
      <c r="B27381" s="2">
        <v>14.982325004392139</v>
      </c>
    </row>
    <row r="27382" spans="1:2" x14ac:dyDescent="0.25">
      <c r="A27382" s="1">
        <v>43058.972222222219</v>
      </c>
      <c r="B27382" s="2">
        <v>21.265964634890405</v>
      </c>
    </row>
    <row r="27383" spans="1:2" x14ac:dyDescent="0.25">
      <c r="A27383" s="1">
        <v>43058.972916666666</v>
      </c>
      <c r="B27383" s="2">
        <v>2.6342118361845981</v>
      </c>
    </row>
    <row r="27384" spans="1:2" x14ac:dyDescent="0.25">
      <c r="A27384" s="1">
        <v>43058.973611111112</v>
      </c>
      <c r="B27384" s="2">
        <v>17.216882585619654</v>
      </c>
    </row>
    <row r="27385" spans="1:2" x14ac:dyDescent="0.25">
      <c r="A27385" s="1">
        <v>43058.974305555559</v>
      </c>
      <c r="B27385" s="2">
        <v>2.152446954905948</v>
      </c>
    </row>
    <row r="27386" spans="1:2" x14ac:dyDescent="0.25">
      <c r="A27386" s="1">
        <v>43058.974999999999</v>
      </c>
      <c r="B27386" s="2">
        <v>6.6102425953906883</v>
      </c>
    </row>
    <row r="27387" spans="1:2" x14ac:dyDescent="0.25">
      <c r="A27387" s="1">
        <v>43058.975694444445</v>
      </c>
      <c r="B27387" s="2">
        <v>0</v>
      </c>
    </row>
    <row r="27388" spans="1:2" x14ac:dyDescent="0.25">
      <c r="A27388" s="1">
        <v>43058.976388888892</v>
      </c>
      <c r="B27388" s="2">
        <v>6.1482645610492908</v>
      </c>
    </row>
    <row r="27389" spans="1:2" x14ac:dyDescent="0.25">
      <c r="A27389" s="1">
        <v>43058.977083333331</v>
      </c>
      <c r="B27389" s="2">
        <v>13.578275443743527</v>
      </c>
    </row>
    <row r="27390" spans="1:2" x14ac:dyDescent="0.25">
      <c r="A27390" s="1">
        <v>43058.977777777778</v>
      </c>
      <c r="B27390" s="2">
        <v>11.560954527371601</v>
      </c>
    </row>
    <row r="27391" spans="1:2" x14ac:dyDescent="0.25">
      <c r="A27391" s="1">
        <v>43058.978472222225</v>
      </c>
      <c r="B27391" s="2">
        <v>59.130062091300111</v>
      </c>
    </row>
    <row r="27392" spans="1:2" x14ac:dyDescent="0.25">
      <c r="A27392" s="1">
        <v>43058.979166666664</v>
      </c>
      <c r="B27392" s="2">
        <v>35.970704368072134</v>
      </c>
    </row>
    <row r="27393" spans="1:2" x14ac:dyDescent="0.25">
      <c r="A27393" s="1">
        <v>43058.979861111111</v>
      </c>
      <c r="B27393" s="2">
        <v>46.548620523110728</v>
      </c>
    </row>
    <row r="27394" spans="1:2" x14ac:dyDescent="0.25">
      <c r="A27394" s="1">
        <v>43058.980555555558</v>
      </c>
      <c r="B27394" s="2">
        <v>90.748468989931283</v>
      </c>
    </row>
    <row r="27395" spans="1:2" x14ac:dyDescent="0.25">
      <c r="A27395" s="1">
        <v>43058.981249999997</v>
      </c>
      <c r="B27395" s="2">
        <v>79.931044669125313</v>
      </c>
    </row>
    <row r="27396" spans="1:2" x14ac:dyDescent="0.25">
      <c r="A27396" s="1">
        <v>43058.981944444444</v>
      </c>
      <c r="B27396" s="2">
        <v>94.671476398303639</v>
      </c>
    </row>
    <row r="27397" spans="1:2" x14ac:dyDescent="0.25">
      <c r="A27397" s="1">
        <v>43058.982638888891</v>
      </c>
      <c r="B27397" s="2">
        <v>53.035149709236187</v>
      </c>
    </row>
    <row r="27398" spans="1:2" x14ac:dyDescent="0.25">
      <c r="A27398" s="1">
        <v>43058.98333333333</v>
      </c>
      <c r="B27398" s="2">
        <v>58.445521201404823</v>
      </c>
    </row>
    <row r="27399" spans="1:2" x14ac:dyDescent="0.25">
      <c r="A27399" s="1">
        <v>43058.984027777777</v>
      </c>
      <c r="B27399" s="2">
        <v>51.115061511151723</v>
      </c>
    </row>
    <row r="27400" spans="1:2" x14ac:dyDescent="0.25">
      <c r="A27400" s="1">
        <v>43058.984722222223</v>
      </c>
      <c r="B27400" s="2">
        <v>77.306297582242408</v>
      </c>
    </row>
    <row r="27401" spans="1:2" x14ac:dyDescent="0.25">
      <c r="A27401" s="1">
        <v>43058.98541666667</v>
      </c>
      <c r="B27401" s="2">
        <v>52.855160058601179</v>
      </c>
    </row>
    <row r="27402" spans="1:2" x14ac:dyDescent="0.25">
      <c r="A27402" s="1">
        <v>43058.986111111109</v>
      </c>
      <c r="B27402" s="2">
        <v>53.013683303172002</v>
      </c>
    </row>
    <row r="27403" spans="1:2" x14ac:dyDescent="0.25">
      <c r="A27403" s="1">
        <v>43058.986805555556</v>
      </c>
      <c r="B27403" s="2">
        <v>67.789885343237742</v>
      </c>
    </row>
    <row r="27404" spans="1:2" x14ac:dyDescent="0.25">
      <c r="A27404" s="1">
        <v>43058.987500000003</v>
      </c>
      <c r="B27404" s="2">
        <v>64.816369856432232</v>
      </c>
    </row>
    <row r="27405" spans="1:2" x14ac:dyDescent="0.25">
      <c r="A27405" s="1">
        <v>43058.988194444442</v>
      </c>
      <c r="B27405" s="2">
        <v>62.210117894969883</v>
      </c>
    </row>
    <row r="27406" spans="1:2" x14ac:dyDescent="0.25">
      <c r="A27406" s="1">
        <v>43058.988888888889</v>
      </c>
      <c r="B27406" s="2">
        <v>65.520820594801137</v>
      </c>
    </row>
    <row r="27407" spans="1:2" x14ac:dyDescent="0.25">
      <c r="A27407" s="1">
        <v>43058.989583333336</v>
      </c>
      <c r="B27407" s="2">
        <v>64.136789233193852</v>
      </c>
    </row>
    <row r="27408" spans="1:2" x14ac:dyDescent="0.25">
      <c r="A27408" s="1">
        <v>43058.990277777775</v>
      </c>
      <c r="B27408" s="2">
        <v>10.6367993663579</v>
      </c>
    </row>
    <row r="27409" spans="1:2" x14ac:dyDescent="0.25">
      <c r="A27409" s="1">
        <v>43058.990972222222</v>
      </c>
      <c r="B27409" s="2">
        <v>15.485110941972623</v>
      </c>
    </row>
    <row r="27410" spans="1:2" x14ac:dyDescent="0.25">
      <c r="A27410" s="1">
        <v>43058.991666666669</v>
      </c>
      <c r="B27410" s="2">
        <v>25.166336263990768</v>
      </c>
    </row>
    <row r="27411" spans="1:2" x14ac:dyDescent="0.25">
      <c r="A27411" s="1">
        <v>43058.992361111108</v>
      </c>
      <c r="B27411" s="2">
        <v>2.7938864740029201</v>
      </c>
    </row>
    <row r="27412" spans="1:2" x14ac:dyDescent="0.25">
      <c r="A27412" s="1">
        <v>43058.993055555555</v>
      </c>
      <c r="B27412" s="2">
        <v>-2.6826971429206119</v>
      </c>
    </row>
    <row r="27413" spans="1:2" x14ac:dyDescent="0.25">
      <c r="A27413" s="1">
        <v>43058.993750000001</v>
      </c>
      <c r="B27413" s="2">
        <v>30.868838661047629</v>
      </c>
    </row>
    <row r="27414" spans="1:2" x14ac:dyDescent="0.25">
      <c r="A27414" s="1">
        <v>43058.994444444441</v>
      </c>
      <c r="B27414" s="2">
        <v>5.4755956481899677</v>
      </c>
    </row>
    <row r="27415" spans="1:2" x14ac:dyDescent="0.25">
      <c r="A27415" s="1">
        <v>43058.995138888888</v>
      </c>
      <c r="B27415" s="2">
        <v>-21.517230720317457</v>
      </c>
    </row>
    <row r="27416" spans="1:2" x14ac:dyDescent="0.25">
      <c r="A27416" s="1">
        <v>43058.995833333334</v>
      </c>
      <c r="B27416" s="2">
        <v>32.685046370832907</v>
      </c>
    </row>
    <row r="27417" spans="1:2" x14ac:dyDescent="0.25">
      <c r="A27417" s="1">
        <v>43058.996527777781</v>
      </c>
      <c r="B27417" s="2">
        <v>6.3386112132391039</v>
      </c>
    </row>
    <row r="27418" spans="1:2" x14ac:dyDescent="0.25">
      <c r="A27418" s="1">
        <v>43058.99722222222</v>
      </c>
      <c r="B27418" s="2">
        <v>2.750567403279486</v>
      </c>
    </row>
    <row r="27419" spans="1:2" x14ac:dyDescent="0.25">
      <c r="A27419" s="1">
        <v>43058.997916666667</v>
      </c>
      <c r="B27419" s="2">
        <v>38.300211946092894</v>
      </c>
    </row>
    <row r="27420" spans="1:2" x14ac:dyDescent="0.25">
      <c r="A27420" s="1">
        <v>43058.998611111114</v>
      </c>
      <c r="B27420" s="2">
        <v>16.810806284789564</v>
      </c>
    </row>
    <row r="27421" spans="1:2" x14ac:dyDescent="0.25">
      <c r="A27421" s="1">
        <v>43058.999305555553</v>
      </c>
      <c r="B27421" s="2">
        <v>10.432695655020279</v>
      </c>
    </row>
    <row r="27422" spans="1:2" x14ac:dyDescent="0.25">
      <c r="A27422" s="1">
        <v>43059</v>
      </c>
      <c r="B27422" s="2">
        <v>60.077571434238536</v>
      </c>
    </row>
    <row r="27423" spans="1:2" x14ac:dyDescent="0.25">
      <c r="A27423" s="1">
        <v>43059.000694444447</v>
      </c>
      <c r="B27423" s="2">
        <v>-21.885535697915476</v>
      </c>
    </row>
    <row r="27424" spans="1:2" x14ac:dyDescent="0.25">
      <c r="A27424" s="1">
        <v>43059.001388888886</v>
      </c>
      <c r="B27424" s="2">
        <v>-28.831119261209583</v>
      </c>
    </row>
    <row r="27425" spans="1:2" x14ac:dyDescent="0.25">
      <c r="A27425" s="1">
        <v>43059.002083333333</v>
      </c>
      <c r="B27425" s="2">
        <v>-57.56653558614974</v>
      </c>
    </row>
    <row r="27426" spans="1:2" x14ac:dyDescent="0.25">
      <c r="A27426" s="1">
        <v>43059.00277777778</v>
      </c>
      <c r="B27426" s="2">
        <v>-5.4990939436363986</v>
      </c>
    </row>
    <row r="27427" spans="1:2" x14ac:dyDescent="0.25">
      <c r="A27427" s="1">
        <v>43059.003472222219</v>
      </c>
      <c r="B27427" s="2">
        <v>-37.025595051458609</v>
      </c>
    </row>
    <row r="27428" spans="1:2" x14ac:dyDescent="0.25">
      <c r="A27428" s="1">
        <v>43059.004166666666</v>
      </c>
      <c r="B27428" s="2">
        <v>-13.551134540247343</v>
      </c>
    </row>
    <row r="27429" spans="1:2" x14ac:dyDescent="0.25">
      <c r="A27429" s="1">
        <v>43059.004861111112</v>
      </c>
      <c r="B27429" s="2">
        <v>10.91005607141539</v>
      </c>
    </row>
    <row r="27430" spans="1:2" x14ac:dyDescent="0.25">
      <c r="A27430" s="1">
        <v>43059.005555555559</v>
      </c>
      <c r="B27430" s="2">
        <v>54.355967104214479</v>
      </c>
    </row>
    <row r="27431" spans="1:2" x14ac:dyDescent="0.25">
      <c r="A27431" s="1">
        <v>43059.006249999999</v>
      </c>
      <c r="B27431" s="2">
        <v>10.211046598459749</v>
      </c>
    </row>
    <row r="27432" spans="1:2" x14ac:dyDescent="0.25">
      <c r="A27432" s="1">
        <v>43059.006944444445</v>
      </c>
      <c r="B27432" s="2">
        <v>67.976666836578318</v>
      </c>
    </row>
    <row r="27433" spans="1:2" x14ac:dyDescent="0.25">
      <c r="A27433" s="1">
        <v>43059.007638888892</v>
      </c>
      <c r="B27433" s="2">
        <v>80.775525472154058</v>
      </c>
    </row>
    <row r="27434" spans="1:2" x14ac:dyDescent="0.25">
      <c r="A27434" s="1">
        <v>43059.008333333331</v>
      </c>
      <c r="B27434" s="2">
        <v>-5.05179992111304</v>
      </c>
    </row>
    <row r="27435" spans="1:2" x14ac:dyDescent="0.25">
      <c r="A27435" s="1">
        <v>43059.009027777778</v>
      </c>
      <c r="B27435" s="2">
        <v>-1.6434282812904257</v>
      </c>
    </row>
    <row r="27436" spans="1:2" x14ac:dyDescent="0.25">
      <c r="A27436" s="1">
        <v>43059.009722222225</v>
      </c>
      <c r="B27436" s="2">
        <v>-34.36946648513743</v>
      </c>
    </row>
    <row r="27437" spans="1:2" x14ac:dyDescent="0.25">
      <c r="A27437" s="1">
        <v>43059.010416666664</v>
      </c>
      <c r="B27437" s="2">
        <v>-27.243861030127544</v>
      </c>
    </row>
    <row r="27438" spans="1:2" x14ac:dyDescent="0.25">
      <c r="A27438" s="1">
        <v>43059.011111111111</v>
      </c>
      <c r="B27438" s="2">
        <v>-19.573732065270693</v>
      </c>
    </row>
    <row r="27439" spans="1:2" x14ac:dyDescent="0.25">
      <c r="A27439" s="1">
        <v>43059.011805555558</v>
      </c>
      <c r="B27439" s="2">
        <v>-5.5353055356824372</v>
      </c>
    </row>
    <row r="27440" spans="1:2" x14ac:dyDescent="0.25">
      <c r="A27440" s="1">
        <v>43059.012499999997</v>
      </c>
      <c r="B27440" s="2">
        <v>1.0684480176307412</v>
      </c>
    </row>
    <row r="27441" spans="1:2" x14ac:dyDescent="0.25">
      <c r="A27441" s="1">
        <v>43059.013194444444</v>
      </c>
      <c r="B27441" s="2">
        <v>-5.9604644775390625E-8</v>
      </c>
    </row>
    <row r="27442" spans="1:2" x14ac:dyDescent="0.25">
      <c r="A27442" s="1">
        <v>43059.013888888891</v>
      </c>
      <c r="B27442" s="2">
        <v>-5.9604644775390625E-8</v>
      </c>
    </row>
    <row r="27443" spans="1:2" x14ac:dyDescent="0.25">
      <c r="A27443" s="1">
        <v>43059.01458333333</v>
      </c>
      <c r="B27443" s="2">
        <v>28.337112969135553</v>
      </c>
    </row>
    <row r="27444" spans="1:2" x14ac:dyDescent="0.25">
      <c r="A27444" s="1">
        <v>43059.015277777777</v>
      </c>
      <c r="B27444" s="2">
        <v>70.213589646184118</v>
      </c>
    </row>
    <row r="27445" spans="1:2" x14ac:dyDescent="0.25">
      <c r="A27445" s="1">
        <v>43059.015972222223</v>
      </c>
      <c r="B27445" s="2">
        <v>33.07596867035609</v>
      </c>
    </row>
    <row r="27446" spans="1:2" x14ac:dyDescent="0.25">
      <c r="A27446" s="1">
        <v>43059.01666666667</v>
      </c>
      <c r="B27446" s="2">
        <v>12.031962194058966</v>
      </c>
    </row>
    <row r="27447" spans="1:2" x14ac:dyDescent="0.25">
      <c r="A27447" s="1">
        <v>43059.017361111109</v>
      </c>
      <c r="B27447" s="2">
        <v>68.924017578418713</v>
      </c>
    </row>
    <row r="27448" spans="1:2" x14ac:dyDescent="0.25">
      <c r="A27448" s="1">
        <v>43059.018055555556</v>
      </c>
      <c r="B27448" s="2">
        <v>104.72535037010191</v>
      </c>
    </row>
    <row r="27449" spans="1:2" x14ac:dyDescent="0.25">
      <c r="A27449" s="1">
        <v>43059.018750000003</v>
      </c>
      <c r="B27449" s="2">
        <v>69.935367205680819</v>
      </c>
    </row>
    <row r="27450" spans="1:2" x14ac:dyDescent="0.25">
      <c r="A27450" s="1">
        <v>43059.019444444442</v>
      </c>
      <c r="B27450" s="2">
        <v>51.471603206117287</v>
      </c>
    </row>
    <row r="27451" spans="1:2" x14ac:dyDescent="0.25">
      <c r="A27451" s="1">
        <v>43059.020138888889</v>
      </c>
      <c r="B27451" s="2">
        <v>83.646728153095083</v>
      </c>
    </row>
    <row r="27452" spans="1:2" x14ac:dyDescent="0.25">
      <c r="A27452" s="1">
        <v>43059.020833333336</v>
      </c>
      <c r="B27452" s="2">
        <v>33.865085165951555</v>
      </c>
    </row>
    <row r="27453" spans="1:2" x14ac:dyDescent="0.25">
      <c r="A27453" s="1">
        <v>43059.021527777775</v>
      </c>
      <c r="B27453" s="2">
        <v>62.77140292735033</v>
      </c>
    </row>
    <row r="27454" spans="1:2" x14ac:dyDescent="0.25">
      <c r="A27454" s="1">
        <v>43059.022222222222</v>
      </c>
      <c r="B27454" s="2">
        <v>7.4402432887058243</v>
      </c>
    </row>
    <row r="27455" spans="1:2" x14ac:dyDescent="0.25">
      <c r="A27455" s="1">
        <v>43059.022916666669</v>
      </c>
      <c r="B27455" s="2">
        <v>-5.6330366836239896E-7</v>
      </c>
    </row>
    <row r="27456" spans="1:2" x14ac:dyDescent="0.25">
      <c r="A27456" s="1">
        <v>43059.023611111108</v>
      </c>
      <c r="B27456" s="2">
        <v>-0.39464147728237248</v>
      </c>
    </row>
    <row r="27457" spans="1:2" x14ac:dyDescent="0.25">
      <c r="A27457" s="1">
        <v>43059.024305555555</v>
      </c>
      <c r="B27457" s="2">
        <v>-0.10647757914848625</v>
      </c>
    </row>
    <row r="27458" spans="1:2" x14ac:dyDescent="0.25">
      <c r="A27458" s="1">
        <v>43059.025000000001</v>
      </c>
      <c r="B27458" s="2">
        <v>8.3538664815326535E-7</v>
      </c>
    </row>
    <row r="27459" spans="1:2" x14ac:dyDescent="0.25">
      <c r="A27459" s="1">
        <v>43059.025694444441</v>
      </c>
      <c r="B27459" s="2">
        <v>6.5939543262570322</v>
      </c>
    </row>
    <row r="27460" spans="1:2" x14ac:dyDescent="0.25">
      <c r="A27460" s="1">
        <v>43059.026388888888</v>
      </c>
      <c r="B27460" s="2">
        <v>11.267190126108471</v>
      </c>
    </row>
    <row r="27461" spans="1:2" x14ac:dyDescent="0.25">
      <c r="A27461" s="1">
        <v>43059.027083333334</v>
      </c>
      <c r="B27461" s="2">
        <v>24.664603052914511</v>
      </c>
    </row>
    <row r="27462" spans="1:2" x14ac:dyDescent="0.25">
      <c r="A27462" s="1">
        <v>43059.027777777781</v>
      </c>
      <c r="B27462" s="2">
        <v>37.16950696181739</v>
      </c>
    </row>
    <row r="27463" spans="1:2" x14ac:dyDescent="0.25">
      <c r="A27463" s="1">
        <v>43059.02847222222</v>
      </c>
      <c r="B27463" s="2">
        <v>47.079022237967969</v>
      </c>
    </row>
    <row r="27464" spans="1:2" x14ac:dyDescent="0.25">
      <c r="A27464" s="1">
        <v>43059.029166666667</v>
      </c>
      <c r="B27464" s="2">
        <v>69.767578080042341</v>
      </c>
    </row>
    <row r="27465" spans="1:2" x14ac:dyDescent="0.25">
      <c r="A27465" s="1">
        <v>43059.029861111114</v>
      </c>
      <c r="B27465" s="2">
        <v>66.113436096074295</v>
      </c>
    </row>
    <row r="27466" spans="1:2" x14ac:dyDescent="0.25">
      <c r="A27466" s="1">
        <v>43059.030555555553</v>
      </c>
      <c r="B27466" s="2">
        <v>28.708856889446906</v>
      </c>
    </row>
    <row r="27467" spans="1:2" x14ac:dyDescent="0.25">
      <c r="A27467" s="1">
        <v>43059.03125</v>
      </c>
      <c r="B27467" s="2">
        <v>35.989667135349009</v>
      </c>
    </row>
    <row r="27468" spans="1:2" x14ac:dyDescent="0.25">
      <c r="A27468" s="1">
        <v>43059.031944444447</v>
      </c>
      <c r="B27468" s="2">
        <v>0.74359208382860131</v>
      </c>
    </row>
    <row r="27469" spans="1:2" x14ac:dyDescent="0.25">
      <c r="A27469" s="1">
        <v>43059.032638888886</v>
      </c>
      <c r="B27469" s="2">
        <v>0</v>
      </c>
    </row>
    <row r="27470" spans="1:2" x14ac:dyDescent="0.25">
      <c r="A27470" s="1">
        <v>43059.033333333333</v>
      </c>
      <c r="B27470" s="2">
        <v>6.9241589982955096</v>
      </c>
    </row>
    <row r="27471" spans="1:2" x14ac:dyDescent="0.25">
      <c r="A27471" s="1">
        <v>43059.03402777778</v>
      </c>
      <c r="B27471" s="2">
        <v>2.6714292004898499</v>
      </c>
    </row>
    <row r="27472" spans="1:2" x14ac:dyDescent="0.25">
      <c r="A27472" s="1">
        <v>43059.034722222219</v>
      </c>
      <c r="B27472" s="2">
        <v>0.18554889183045209</v>
      </c>
    </row>
    <row r="27473" spans="1:2" x14ac:dyDescent="0.25">
      <c r="A27473" s="1">
        <v>43059.035416666666</v>
      </c>
      <c r="B27473" s="2">
        <v>35.416545748962378</v>
      </c>
    </row>
    <row r="27474" spans="1:2" x14ac:dyDescent="0.25">
      <c r="A27474" s="1">
        <v>43059.036111111112</v>
      </c>
      <c r="B27474" s="2">
        <v>52.251235499850495</v>
      </c>
    </row>
    <row r="27475" spans="1:2" x14ac:dyDescent="0.25">
      <c r="A27475" s="1">
        <v>43059.036805555559</v>
      </c>
      <c r="B27475" s="2">
        <v>7.4016714266384955</v>
      </c>
    </row>
    <row r="27476" spans="1:2" x14ac:dyDescent="0.25">
      <c r="A27476" s="1">
        <v>43059.037499999999</v>
      </c>
      <c r="B27476" s="2">
        <v>2.7563701157361113</v>
      </c>
    </row>
    <row r="27477" spans="1:2" x14ac:dyDescent="0.25">
      <c r="A27477" s="1">
        <v>43059.038194444445</v>
      </c>
      <c r="B27477" s="2">
        <v>2.3932817364334671</v>
      </c>
    </row>
    <row r="27478" spans="1:2" x14ac:dyDescent="0.25">
      <c r="A27478" s="1">
        <v>43059.038888888892</v>
      </c>
      <c r="B27478" s="2">
        <v>41.938651019923661</v>
      </c>
    </row>
    <row r="27479" spans="1:2" x14ac:dyDescent="0.25">
      <c r="A27479" s="1">
        <v>43059.039583333331</v>
      </c>
      <c r="B27479" s="2">
        <v>53.903894550640935</v>
      </c>
    </row>
    <row r="27480" spans="1:2" x14ac:dyDescent="0.25">
      <c r="A27480" s="1">
        <v>43059.040277777778</v>
      </c>
      <c r="B27480" s="2">
        <v>12.960208503167571</v>
      </c>
    </row>
    <row r="27481" spans="1:2" x14ac:dyDescent="0.25">
      <c r="A27481" s="1">
        <v>43059.040972222225</v>
      </c>
      <c r="B27481" s="2">
        <v>0.26006782973321002</v>
      </c>
    </row>
    <row r="27482" spans="1:2" x14ac:dyDescent="0.25">
      <c r="A27482" s="1">
        <v>43059.041666666664</v>
      </c>
      <c r="B27482" s="2">
        <v>12.198000576745835</v>
      </c>
    </row>
    <row r="27483" spans="1:2" x14ac:dyDescent="0.25">
      <c r="A27483" s="1">
        <v>43059.042361111111</v>
      </c>
      <c r="B27483" s="2">
        <v>28.485123231454054</v>
      </c>
    </row>
    <row r="27484" spans="1:2" x14ac:dyDescent="0.25">
      <c r="A27484" s="1">
        <v>43059.043055555558</v>
      </c>
      <c r="B27484" s="2">
        <v>97.838078213329808</v>
      </c>
    </row>
    <row r="27485" spans="1:2" x14ac:dyDescent="0.25">
      <c r="A27485" s="1">
        <v>43059.043749999997</v>
      </c>
      <c r="B27485" s="2">
        <v>65.40269077061869</v>
      </c>
    </row>
    <row r="27486" spans="1:2" x14ac:dyDescent="0.25">
      <c r="A27486" s="1">
        <v>43059.044444444444</v>
      </c>
      <c r="B27486" s="2">
        <v>0.37081094373522017</v>
      </c>
    </row>
    <row r="27487" spans="1:2" x14ac:dyDescent="0.25">
      <c r="A27487" s="1">
        <v>43059.045138888891</v>
      </c>
      <c r="B27487" s="2">
        <v>2.4895503363727283</v>
      </c>
    </row>
    <row r="27488" spans="1:2" x14ac:dyDescent="0.25">
      <c r="A27488" s="1">
        <v>43059.04583333333</v>
      </c>
      <c r="B27488" s="2">
        <v>9.9236463778264206</v>
      </c>
    </row>
    <row r="27489" spans="1:2" x14ac:dyDescent="0.25">
      <c r="A27489" s="1">
        <v>43059.046527777777</v>
      </c>
      <c r="B27489" s="2">
        <v>10.930318975331224</v>
      </c>
    </row>
    <row r="27490" spans="1:2" x14ac:dyDescent="0.25">
      <c r="A27490" s="1">
        <v>43059.047222222223</v>
      </c>
      <c r="B27490" s="2">
        <v>23.438687351091843</v>
      </c>
    </row>
    <row r="27491" spans="1:2" x14ac:dyDescent="0.25">
      <c r="A27491" s="1">
        <v>43059.04791666667</v>
      </c>
      <c r="B27491" s="2">
        <v>73.820190674433249</v>
      </c>
    </row>
    <row r="27492" spans="1:2" x14ac:dyDescent="0.25">
      <c r="A27492" s="1">
        <v>43059.048611111109</v>
      </c>
      <c r="B27492" s="2">
        <v>54.722837671889771</v>
      </c>
    </row>
    <row r="27493" spans="1:2" x14ac:dyDescent="0.25">
      <c r="A27493" s="1">
        <v>43059.049305555556</v>
      </c>
      <c r="B27493" s="2">
        <v>57.710951181219812</v>
      </c>
    </row>
    <row r="27494" spans="1:2" x14ac:dyDescent="0.25">
      <c r="A27494" s="1">
        <v>43059.05</v>
      </c>
      <c r="B27494" s="2">
        <v>54.960856333431245</v>
      </c>
    </row>
    <row r="27495" spans="1:2" x14ac:dyDescent="0.25">
      <c r="A27495" s="1">
        <v>43059.050694444442</v>
      </c>
      <c r="B27495" s="2">
        <v>57.758183974677621</v>
      </c>
    </row>
    <row r="27496" spans="1:2" x14ac:dyDescent="0.25">
      <c r="A27496" s="1">
        <v>43059.051388888889</v>
      </c>
      <c r="B27496" s="2">
        <v>22.980709866497879</v>
      </c>
    </row>
    <row r="27497" spans="1:2" x14ac:dyDescent="0.25">
      <c r="A27497" s="1">
        <v>43059.052083333336</v>
      </c>
      <c r="B27497" s="2">
        <v>16.994411107932685</v>
      </c>
    </row>
    <row r="27498" spans="1:2" x14ac:dyDescent="0.25">
      <c r="A27498" s="1">
        <v>43059.052777777775</v>
      </c>
      <c r="B27498" s="2">
        <v>27.734560911030471</v>
      </c>
    </row>
    <row r="27499" spans="1:2" x14ac:dyDescent="0.25">
      <c r="A27499" s="1">
        <v>43059.053472222222</v>
      </c>
      <c r="B27499" s="2">
        <v>5.0937136088638608</v>
      </c>
    </row>
    <row r="27500" spans="1:2" x14ac:dyDescent="0.25">
      <c r="A27500" s="1">
        <v>43059.054166666669</v>
      </c>
      <c r="B27500" s="2">
        <v>-3.8420954160392283E-2</v>
      </c>
    </row>
    <row r="27501" spans="1:2" x14ac:dyDescent="0.25">
      <c r="A27501" s="1">
        <v>43059.054861111108</v>
      </c>
      <c r="B27501" s="2">
        <v>-0.11987364783417434</v>
      </c>
    </row>
    <row r="27502" spans="1:2" x14ac:dyDescent="0.25">
      <c r="A27502" s="1">
        <v>43059.055555555555</v>
      </c>
      <c r="B27502" s="2">
        <v>23.844401633681748</v>
      </c>
    </row>
    <row r="27503" spans="1:2" x14ac:dyDescent="0.25">
      <c r="A27503" s="1">
        <v>43059.056250000001</v>
      </c>
      <c r="B27503" s="2">
        <v>25.106564179319928</v>
      </c>
    </row>
    <row r="27504" spans="1:2" x14ac:dyDescent="0.25">
      <c r="A27504" s="1">
        <v>43059.056944444441</v>
      </c>
      <c r="B27504" s="2">
        <v>58.839067793021485</v>
      </c>
    </row>
    <row r="27505" spans="1:2" x14ac:dyDescent="0.25">
      <c r="A27505" s="1">
        <v>43059.057638888888</v>
      </c>
      <c r="B27505" s="2">
        <v>93.677301937333922</v>
      </c>
    </row>
    <row r="27506" spans="1:2" x14ac:dyDescent="0.25">
      <c r="A27506" s="1">
        <v>43059.058333333334</v>
      </c>
      <c r="B27506" s="2">
        <v>48.190666565994619</v>
      </c>
    </row>
    <row r="27507" spans="1:2" x14ac:dyDescent="0.25">
      <c r="A27507" s="1">
        <v>43059.059027777781</v>
      </c>
      <c r="B27507" s="2">
        <v>40.613563562095322</v>
      </c>
    </row>
    <row r="27508" spans="1:2" x14ac:dyDescent="0.25">
      <c r="A27508" s="1">
        <v>43059.05972222222</v>
      </c>
      <c r="B27508" s="2">
        <v>51.268526762440644</v>
      </c>
    </row>
    <row r="27509" spans="1:2" x14ac:dyDescent="0.25">
      <c r="A27509" s="1">
        <v>43059.060416666667</v>
      </c>
      <c r="B27509" s="2">
        <v>52.401633947585168</v>
      </c>
    </row>
    <row r="27510" spans="1:2" x14ac:dyDescent="0.25">
      <c r="A27510" s="1">
        <v>43059.061111111114</v>
      </c>
      <c r="B27510" s="2">
        <v>38.2061868047657</v>
      </c>
    </row>
    <row r="27511" spans="1:2" x14ac:dyDescent="0.25">
      <c r="A27511" s="1">
        <v>43059.061805555553</v>
      </c>
      <c r="B27511" s="2">
        <v>53.18518622943278</v>
      </c>
    </row>
    <row r="27512" spans="1:2" x14ac:dyDescent="0.25">
      <c r="A27512" s="1">
        <v>43059.0625</v>
      </c>
      <c r="B27512" s="2">
        <v>149.40370465422359</v>
      </c>
    </row>
    <row r="27513" spans="1:2" x14ac:dyDescent="0.25">
      <c r="A27513" s="1">
        <v>43059.063194444447</v>
      </c>
      <c r="B27513" s="2">
        <v>61.905958040264281</v>
      </c>
    </row>
    <row r="27514" spans="1:2" x14ac:dyDescent="0.25">
      <c r="A27514" s="1">
        <v>43059.063888888886</v>
      </c>
      <c r="B27514" s="2">
        <v>48.142307283150146</v>
      </c>
    </row>
    <row r="27515" spans="1:2" x14ac:dyDescent="0.25">
      <c r="A27515" s="1">
        <v>43059.064583333333</v>
      </c>
      <c r="B27515" s="2">
        <v>55.065628017966326</v>
      </c>
    </row>
    <row r="27516" spans="1:2" x14ac:dyDescent="0.25">
      <c r="A27516" s="1">
        <v>43059.06527777778</v>
      </c>
      <c r="B27516" s="2">
        <v>22.364913403324561</v>
      </c>
    </row>
    <row r="27517" spans="1:2" x14ac:dyDescent="0.25">
      <c r="A27517" s="1">
        <v>43059.065972222219</v>
      </c>
      <c r="B27517" s="2">
        <v>4.2835357267938283</v>
      </c>
    </row>
    <row r="27518" spans="1:2" x14ac:dyDescent="0.25">
      <c r="A27518" s="1">
        <v>43059.066666666666</v>
      </c>
      <c r="B27518" s="2">
        <v>10.235636072906345</v>
      </c>
    </row>
    <row r="27519" spans="1:2" x14ac:dyDescent="0.25">
      <c r="A27519" s="1">
        <v>43059.067361111112</v>
      </c>
      <c r="B27519" s="2">
        <v>17.984780876553849</v>
      </c>
    </row>
    <row r="27520" spans="1:2" x14ac:dyDescent="0.25">
      <c r="A27520" s="1">
        <v>43059.068055555559</v>
      </c>
      <c r="B27520" s="2">
        <v>14.452434572306084</v>
      </c>
    </row>
    <row r="27521" spans="1:2" x14ac:dyDescent="0.25">
      <c r="A27521" s="1">
        <v>43059.068749999999</v>
      </c>
      <c r="B27521" s="2">
        <v>2.5395906913947934</v>
      </c>
    </row>
    <row r="27522" spans="1:2" x14ac:dyDescent="0.25">
      <c r="A27522" s="1">
        <v>43059.069444444445</v>
      </c>
      <c r="B27522" s="2">
        <v>7.7550608170002908</v>
      </c>
    </row>
    <row r="27523" spans="1:2" x14ac:dyDescent="0.25">
      <c r="A27523" s="1">
        <v>43059.070138888892</v>
      </c>
      <c r="B27523" s="2">
        <v>3.7601444727663571</v>
      </c>
    </row>
    <row r="27524" spans="1:2" x14ac:dyDescent="0.25">
      <c r="A27524" s="1">
        <v>43059.070833333331</v>
      </c>
      <c r="B27524" s="2">
        <v>6.2560913894907575</v>
      </c>
    </row>
    <row r="27525" spans="1:2" x14ac:dyDescent="0.25">
      <c r="A27525" s="1">
        <v>43059.071527777778</v>
      </c>
      <c r="B27525" s="2">
        <v>0.38914070996397643</v>
      </c>
    </row>
    <row r="27526" spans="1:2" x14ac:dyDescent="0.25">
      <c r="A27526" s="1">
        <v>43059.072222222225</v>
      </c>
      <c r="B27526" s="2">
        <v>27.290884276823395</v>
      </c>
    </row>
    <row r="27527" spans="1:2" x14ac:dyDescent="0.25">
      <c r="A27527" s="1">
        <v>43059.072916666664</v>
      </c>
      <c r="B27527" s="2">
        <v>21.519500903293373</v>
      </c>
    </row>
    <row r="27528" spans="1:2" x14ac:dyDescent="0.25">
      <c r="A27528" s="1">
        <v>43059.073611111111</v>
      </c>
      <c r="B27528" s="2">
        <v>36.233411067812021</v>
      </c>
    </row>
    <row r="27529" spans="1:2" x14ac:dyDescent="0.25">
      <c r="A27529" s="1">
        <v>43059.074305555558</v>
      </c>
      <c r="B27529" s="2">
        <v>30.034982572284449</v>
      </c>
    </row>
    <row r="27530" spans="1:2" x14ac:dyDescent="0.25">
      <c r="A27530" s="1">
        <v>43059.074999999997</v>
      </c>
      <c r="B27530" s="2">
        <v>15.049754649148477</v>
      </c>
    </row>
    <row r="27531" spans="1:2" x14ac:dyDescent="0.25">
      <c r="A27531" s="1">
        <v>43059.075694444444</v>
      </c>
      <c r="B27531" s="2">
        <v>-9.5367431640625E-7</v>
      </c>
    </row>
    <row r="27532" spans="1:2" x14ac:dyDescent="0.25">
      <c r="A27532" s="1">
        <v>43059.076388888891</v>
      </c>
      <c r="B27532" s="2">
        <v>11.244266962566325</v>
      </c>
    </row>
    <row r="27533" spans="1:2" x14ac:dyDescent="0.25">
      <c r="A27533" s="1">
        <v>43059.07708333333</v>
      </c>
      <c r="B27533" s="2">
        <v>14.99727392478623</v>
      </c>
    </row>
    <row r="27534" spans="1:2" x14ac:dyDescent="0.25">
      <c r="A27534" s="1">
        <v>43059.077777777777</v>
      </c>
      <c r="B27534" s="2">
        <v>-5.1833419039159105</v>
      </c>
    </row>
    <row r="27535" spans="1:2" x14ac:dyDescent="0.25">
      <c r="A27535" s="1">
        <v>43059.078472222223</v>
      </c>
      <c r="B27535" s="2">
        <v>-31.363222991814837</v>
      </c>
    </row>
    <row r="27536" spans="1:2" x14ac:dyDescent="0.25">
      <c r="A27536" s="1">
        <v>43059.07916666667</v>
      </c>
      <c r="B27536" s="2">
        <v>-42.85065503058722</v>
      </c>
    </row>
    <row r="27537" spans="1:2" x14ac:dyDescent="0.25">
      <c r="A27537" s="1">
        <v>43059.079861111109</v>
      </c>
      <c r="B27537" s="2">
        <v>-15.363791782411136</v>
      </c>
    </row>
    <row r="27538" spans="1:2" x14ac:dyDescent="0.25">
      <c r="A27538" s="1">
        <v>43059.080555555556</v>
      </c>
      <c r="B27538" s="2">
        <v>-5.4111975176662481</v>
      </c>
    </row>
    <row r="27539" spans="1:2" x14ac:dyDescent="0.25">
      <c r="A27539" s="1">
        <v>43059.081250000003</v>
      </c>
      <c r="B27539" s="2">
        <v>-13.5970068555529</v>
      </c>
    </row>
    <row r="27540" spans="1:2" x14ac:dyDescent="0.25">
      <c r="A27540" s="1">
        <v>43059.081944444442</v>
      </c>
      <c r="B27540" s="2">
        <v>-18.854705442320604</v>
      </c>
    </row>
    <row r="27541" spans="1:2" x14ac:dyDescent="0.25">
      <c r="A27541" s="1">
        <v>43059.082638888889</v>
      </c>
      <c r="B27541" s="2">
        <v>-14.510438073821327</v>
      </c>
    </row>
    <row r="27542" spans="1:2" x14ac:dyDescent="0.25">
      <c r="A27542" s="1">
        <v>43059.083333333336</v>
      </c>
      <c r="B27542" s="2">
        <v>-18.480552237758577</v>
      </c>
    </row>
    <row r="27543" spans="1:2" x14ac:dyDescent="0.25">
      <c r="A27543" s="1">
        <v>43059.084027777775</v>
      </c>
      <c r="B27543" s="2">
        <v>-55.083251430345989</v>
      </c>
    </row>
    <row r="27544" spans="1:2" x14ac:dyDescent="0.25">
      <c r="A27544" s="1">
        <v>43059.084722222222</v>
      </c>
      <c r="B27544" s="2">
        <v>-67.886646737259198</v>
      </c>
    </row>
    <row r="27545" spans="1:2" x14ac:dyDescent="0.25">
      <c r="A27545" s="1">
        <v>43059.085416666669</v>
      </c>
      <c r="B27545" s="2">
        <v>-69.354254703062665</v>
      </c>
    </row>
    <row r="27546" spans="1:2" x14ac:dyDescent="0.25">
      <c r="A27546" s="1">
        <v>43059.086111111108</v>
      </c>
      <c r="B27546" s="2">
        <v>-61.142445976371526</v>
      </c>
    </row>
    <row r="27547" spans="1:2" x14ac:dyDescent="0.25">
      <c r="A27547" s="1">
        <v>43059.086805555555</v>
      </c>
      <c r="B27547" s="2">
        <v>-8.6888557253349674</v>
      </c>
    </row>
    <row r="27548" spans="1:2" x14ac:dyDescent="0.25">
      <c r="A27548" s="1">
        <v>43059.087500000001</v>
      </c>
      <c r="B27548" s="2">
        <v>-0.38939937816782427</v>
      </c>
    </row>
    <row r="27549" spans="1:2" x14ac:dyDescent="0.25">
      <c r="A27549" s="1">
        <v>43059.088194444441</v>
      </c>
      <c r="B27549" s="2">
        <v>-13.461030604303232</v>
      </c>
    </row>
    <row r="27550" spans="1:2" x14ac:dyDescent="0.25">
      <c r="A27550" s="1">
        <v>43059.088888888888</v>
      </c>
      <c r="B27550" s="2">
        <v>-28.143377405929883</v>
      </c>
    </row>
    <row r="27551" spans="1:2" x14ac:dyDescent="0.25">
      <c r="A27551" s="1">
        <v>43059.089583333334</v>
      </c>
      <c r="B27551" s="2">
        <v>-30.904737559846641</v>
      </c>
    </row>
    <row r="27552" spans="1:2" x14ac:dyDescent="0.25">
      <c r="A27552" s="1">
        <v>43059.090277777781</v>
      </c>
      <c r="B27552" s="2">
        <v>-1.3588018402224407</v>
      </c>
    </row>
    <row r="27553" spans="1:2" x14ac:dyDescent="0.25">
      <c r="A27553" s="1">
        <v>43059.09097222222</v>
      </c>
      <c r="B27553" s="2">
        <v>-18.874515347190755</v>
      </c>
    </row>
    <row r="27554" spans="1:2" x14ac:dyDescent="0.25">
      <c r="A27554" s="1">
        <v>43059.091666666667</v>
      </c>
      <c r="B27554" s="2">
        <v>-37.900671803613662</v>
      </c>
    </row>
    <row r="27555" spans="1:2" x14ac:dyDescent="0.25">
      <c r="A27555" s="1">
        <v>43059.092361111114</v>
      </c>
      <c r="B27555" s="2">
        <v>-68.043197814396507</v>
      </c>
    </row>
    <row r="27556" spans="1:2" x14ac:dyDescent="0.25">
      <c r="A27556" s="1">
        <v>43059.093055555553</v>
      </c>
      <c r="B27556" s="2">
        <v>-79.686308546379834</v>
      </c>
    </row>
    <row r="27557" spans="1:2" x14ac:dyDescent="0.25">
      <c r="A27557" s="1">
        <v>43059.09375</v>
      </c>
      <c r="B27557" s="2">
        <v>-90.249837583369427</v>
      </c>
    </row>
    <row r="27558" spans="1:2" x14ac:dyDescent="0.25">
      <c r="A27558" s="1">
        <v>43059.094444444447</v>
      </c>
      <c r="B27558" s="2">
        <v>-52.703077026589504</v>
      </c>
    </row>
    <row r="27559" spans="1:2" x14ac:dyDescent="0.25">
      <c r="A27559" s="1">
        <v>43059.095138888886</v>
      </c>
      <c r="B27559" s="2">
        <v>-57.127282464606104</v>
      </c>
    </row>
    <row r="27560" spans="1:2" x14ac:dyDescent="0.25">
      <c r="A27560" s="1">
        <v>43059.095833333333</v>
      </c>
      <c r="B27560" s="2">
        <v>-61.83678291683318</v>
      </c>
    </row>
    <row r="27561" spans="1:2" x14ac:dyDescent="0.25">
      <c r="A27561" s="1">
        <v>43059.09652777778</v>
      </c>
      <c r="B27561" s="2">
        <v>-43.171501840653946</v>
      </c>
    </row>
    <row r="27562" spans="1:2" x14ac:dyDescent="0.25">
      <c r="A27562" s="1">
        <v>43059.097222222219</v>
      </c>
      <c r="B27562" s="2">
        <v>-46.820267742100746</v>
      </c>
    </row>
    <row r="27563" spans="1:2" x14ac:dyDescent="0.25">
      <c r="A27563" s="1">
        <v>43059.097916666666</v>
      </c>
      <c r="B27563" s="2">
        <v>-57.786786084356329</v>
      </c>
    </row>
    <row r="27564" spans="1:2" x14ac:dyDescent="0.25">
      <c r="A27564" s="1">
        <v>43059.098611111112</v>
      </c>
      <c r="B27564" s="2">
        <v>-56.809070336190054</v>
      </c>
    </row>
    <row r="27565" spans="1:2" x14ac:dyDescent="0.25">
      <c r="A27565" s="1">
        <v>43059.099305555559</v>
      </c>
      <c r="B27565" s="2">
        <v>-38.848214418859179</v>
      </c>
    </row>
    <row r="27566" spans="1:2" x14ac:dyDescent="0.25">
      <c r="A27566" s="1">
        <v>43059.1</v>
      </c>
      <c r="B27566" s="2">
        <v>-55.267923956497057</v>
      </c>
    </row>
    <row r="27567" spans="1:2" x14ac:dyDescent="0.25">
      <c r="A27567" s="1">
        <v>43059.100694444445</v>
      </c>
      <c r="B27567" s="2">
        <v>-61.848654594288867</v>
      </c>
    </row>
    <row r="27568" spans="1:2" x14ac:dyDescent="0.25">
      <c r="A27568" s="1">
        <v>43059.101388888892</v>
      </c>
      <c r="B27568" s="2">
        <v>-54.197666558458394</v>
      </c>
    </row>
    <row r="27569" spans="1:2" x14ac:dyDescent="0.25">
      <c r="A27569" s="1">
        <v>43059.102083333331</v>
      </c>
      <c r="B27569" s="2">
        <v>-55.672590680080852</v>
      </c>
    </row>
    <row r="27570" spans="1:2" x14ac:dyDescent="0.25">
      <c r="A27570" s="1">
        <v>43059.102777777778</v>
      </c>
      <c r="B27570" s="2">
        <v>-44.808605172391012</v>
      </c>
    </row>
    <row r="27571" spans="1:2" x14ac:dyDescent="0.25">
      <c r="A27571" s="1">
        <v>43059.103472222225</v>
      </c>
      <c r="B27571" s="2">
        <v>-48.486401196323762</v>
      </c>
    </row>
    <row r="27572" spans="1:2" x14ac:dyDescent="0.25">
      <c r="A27572" s="1">
        <v>43059.104166666664</v>
      </c>
      <c r="B27572" s="2">
        <v>-36.705227130818336</v>
      </c>
    </row>
    <row r="27573" spans="1:2" x14ac:dyDescent="0.25">
      <c r="A27573" s="1">
        <v>43059.104861111111</v>
      </c>
      <c r="B27573" s="2">
        <v>-19.338287486104914</v>
      </c>
    </row>
    <row r="27574" spans="1:2" x14ac:dyDescent="0.25">
      <c r="A27574" s="1">
        <v>43059.105555555558</v>
      </c>
      <c r="B27574" s="2">
        <v>-22.717130570381414</v>
      </c>
    </row>
    <row r="27575" spans="1:2" x14ac:dyDescent="0.25">
      <c r="A27575" s="1">
        <v>43059.106249999997</v>
      </c>
      <c r="B27575" s="2">
        <v>-44.188082844934733</v>
      </c>
    </row>
    <row r="27576" spans="1:2" x14ac:dyDescent="0.25">
      <c r="A27576" s="1">
        <v>43059.106944444444</v>
      </c>
      <c r="B27576" s="2">
        <v>-44.726039683071818</v>
      </c>
    </row>
    <row r="27577" spans="1:2" x14ac:dyDescent="0.25">
      <c r="A27577" s="1">
        <v>43059.107638888891</v>
      </c>
      <c r="B27577" s="2">
        <v>-22.196206129074561</v>
      </c>
    </row>
    <row r="27578" spans="1:2" x14ac:dyDescent="0.25">
      <c r="A27578" s="1">
        <v>43059.10833333333</v>
      </c>
      <c r="B27578" s="2">
        <v>-19.148700285695181</v>
      </c>
    </row>
    <row r="27579" spans="1:2" x14ac:dyDescent="0.25">
      <c r="A27579" s="1">
        <v>43059.109027777777</v>
      </c>
      <c r="B27579" s="2">
        <v>-2.4082797762928143</v>
      </c>
    </row>
    <row r="27580" spans="1:2" x14ac:dyDescent="0.25">
      <c r="A27580" s="1">
        <v>43059.109722222223</v>
      </c>
      <c r="B27580" s="2">
        <v>0</v>
      </c>
    </row>
    <row r="27581" spans="1:2" x14ac:dyDescent="0.25">
      <c r="A27581" s="1">
        <v>43059.11041666667</v>
      </c>
      <c r="B27581" s="2">
        <v>0</v>
      </c>
    </row>
    <row r="27582" spans="1:2" x14ac:dyDescent="0.25">
      <c r="A27582" s="1">
        <v>43059.111111111109</v>
      </c>
      <c r="B27582" s="2">
        <v>0.29410400390625002</v>
      </c>
    </row>
    <row r="27583" spans="1:2" x14ac:dyDescent="0.25">
      <c r="A27583" s="1">
        <v>43059.111805555556</v>
      </c>
      <c r="B27583" s="2">
        <v>0</v>
      </c>
    </row>
    <row r="27584" spans="1:2" x14ac:dyDescent="0.25">
      <c r="A27584" s="1">
        <v>43059.112500000003</v>
      </c>
      <c r="B27584" s="2">
        <v>0</v>
      </c>
    </row>
    <row r="27585" spans="1:2" x14ac:dyDescent="0.25">
      <c r="A27585" s="1">
        <v>43059.113194444442</v>
      </c>
      <c r="B27585" s="2">
        <v>5.789221964483537</v>
      </c>
    </row>
    <row r="27586" spans="1:2" x14ac:dyDescent="0.25">
      <c r="A27586" s="1">
        <v>43059.113888888889</v>
      </c>
      <c r="B27586" s="2">
        <v>30.355748549903122</v>
      </c>
    </row>
    <row r="27587" spans="1:2" x14ac:dyDescent="0.25">
      <c r="A27587" s="1">
        <v>43059.114583333336</v>
      </c>
      <c r="B27587" s="2">
        <v>4.6518290424729152</v>
      </c>
    </row>
    <row r="27588" spans="1:2" x14ac:dyDescent="0.25">
      <c r="A27588" s="1">
        <v>43059.115277777775</v>
      </c>
      <c r="B27588" s="2">
        <v>0.3826231585117057</v>
      </c>
    </row>
    <row r="27589" spans="1:2" x14ac:dyDescent="0.25">
      <c r="A27589" s="1">
        <v>43059.115972222222</v>
      </c>
      <c r="B27589" s="2">
        <v>11.999453994357221</v>
      </c>
    </row>
    <row r="27590" spans="1:2" x14ac:dyDescent="0.25">
      <c r="A27590" s="1">
        <v>43059.116666666669</v>
      </c>
      <c r="B27590" s="2">
        <v>-7.7899068770280184</v>
      </c>
    </row>
    <row r="27591" spans="1:2" x14ac:dyDescent="0.25">
      <c r="A27591" s="1">
        <v>43059.117361111108</v>
      </c>
      <c r="B27591" s="2">
        <v>-14.370103235977391</v>
      </c>
    </row>
    <row r="27592" spans="1:2" x14ac:dyDescent="0.25">
      <c r="A27592" s="1">
        <v>43059.118055555555</v>
      </c>
      <c r="B27592" s="2">
        <v>0.42791619441510798</v>
      </c>
    </row>
    <row r="27593" spans="1:2" x14ac:dyDescent="0.25">
      <c r="A27593" s="1">
        <v>43059.118750000001</v>
      </c>
      <c r="B27593" s="2">
        <v>-22.60132151246847</v>
      </c>
    </row>
    <row r="27594" spans="1:2" x14ac:dyDescent="0.25">
      <c r="A27594" s="1">
        <v>43059.119444444441</v>
      </c>
      <c r="B27594" s="2">
        <v>-2.1924686425433415</v>
      </c>
    </row>
    <row r="27595" spans="1:2" x14ac:dyDescent="0.25">
      <c r="A27595" s="1">
        <v>43059.120138888888</v>
      </c>
      <c r="B27595" s="2">
        <v>-6.7508702650772952</v>
      </c>
    </row>
    <row r="27596" spans="1:2" x14ac:dyDescent="0.25">
      <c r="A27596" s="1">
        <v>43059.120833333334</v>
      </c>
      <c r="B27596" s="2">
        <v>-20.022411917715605</v>
      </c>
    </row>
    <row r="27597" spans="1:2" x14ac:dyDescent="0.25">
      <c r="A27597" s="1">
        <v>43059.121527777781</v>
      </c>
      <c r="B27597" s="2">
        <v>-23.121044956025436</v>
      </c>
    </row>
    <row r="27598" spans="1:2" x14ac:dyDescent="0.25">
      <c r="A27598" s="1">
        <v>43059.12222222222</v>
      </c>
      <c r="B27598" s="2">
        <v>0.23122482299804686</v>
      </c>
    </row>
    <row r="27599" spans="1:2" x14ac:dyDescent="0.25">
      <c r="A27599" s="1">
        <v>43059.122916666667</v>
      </c>
      <c r="B27599" s="2">
        <v>0.36165338503002809</v>
      </c>
    </row>
    <row r="27600" spans="1:2" x14ac:dyDescent="0.25">
      <c r="A27600" s="1">
        <v>43059.123611111114</v>
      </c>
      <c r="B27600" s="2">
        <v>0</v>
      </c>
    </row>
    <row r="27601" spans="1:2" x14ac:dyDescent="0.25">
      <c r="A27601" s="1">
        <v>43059.124305555553</v>
      </c>
      <c r="B27601" s="2">
        <v>2.2903613849979592</v>
      </c>
    </row>
    <row r="27602" spans="1:2" x14ac:dyDescent="0.25">
      <c r="A27602" s="1">
        <v>43059.125</v>
      </c>
      <c r="B27602" s="2">
        <v>2.6071763368488368</v>
      </c>
    </row>
    <row r="27603" spans="1:2" x14ac:dyDescent="0.25">
      <c r="A27603" s="1">
        <v>43059.125694444447</v>
      </c>
      <c r="B27603" s="2">
        <v>4.9313231418957004</v>
      </c>
    </row>
    <row r="27604" spans="1:2" x14ac:dyDescent="0.25">
      <c r="A27604" s="1">
        <v>43059.126388888886</v>
      </c>
      <c r="B27604" s="2">
        <v>3.4997967941482786</v>
      </c>
    </row>
    <row r="27605" spans="1:2" x14ac:dyDescent="0.25">
      <c r="A27605" s="1">
        <v>43059.127083333333</v>
      </c>
      <c r="B27605" s="2">
        <v>10.451126758617466</v>
      </c>
    </row>
    <row r="27606" spans="1:2" x14ac:dyDescent="0.25">
      <c r="A27606" s="1">
        <v>43059.12777777778</v>
      </c>
      <c r="B27606" s="2">
        <v>17.111731409322239</v>
      </c>
    </row>
    <row r="27607" spans="1:2" x14ac:dyDescent="0.25">
      <c r="A27607" s="1">
        <v>43059.128472222219</v>
      </c>
      <c r="B27607" s="2">
        <v>24.215167434766773</v>
      </c>
    </row>
    <row r="27608" spans="1:2" x14ac:dyDescent="0.25">
      <c r="A27608" s="1">
        <v>43059.129166666666</v>
      </c>
      <c r="B27608" s="2">
        <v>53.275669294501618</v>
      </c>
    </row>
    <row r="27609" spans="1:2" x14ac:dyDescent="0.25">
      <c r="A27609" s="1">
        <v>43059.129861111112</v>
      </c>
      <c r="B27609" s="2">
        <v>48.736279703290592</v>
      </c>
    </row>
    <row r="27610" spans="1:2" x14ac:dyDescent="0.25">
      <c r="A27610" s="1">
        <v>43059.130555555559</v>
      </c>
      <c r="B27610" s="2">
        <v>28.777972741931443</v>
      </c>
    </row>
    <row r="27611" spans="1:2" x14ac:dyDescent="0.25">
      <c r="A27611" s="1">
        <v>43059.131249999999</v>
      </c>
      <c r="B27611" s="2">
        <v>14.481548487032221</v>
      </c>
    </row>
    <row r="27612" spans="1:2" x14ac:dyDescent="0.25">
      <c r="A27612" s="1">
        <v>43059.131944444445</v>
      </c>
      <c r="B27612" s="2">
        <v>26.486665244913699</v>
      </c>
    </row>
    <row r="27613" spans="1:2" x14ac:dyDescent="0.25">
      <c r="A27613" s="1">
        <v>43059.132638888892</v>
      </c>
      <c r="B27613" s="2">
        <v>43.593184452631974</v>
      </c>
    </row>
    <row r="27614" spans="1:2" x14ac:dyDescent="0.25">
      <c r="A27614" s="1">
        <v>43059.133333333331</v>
      </c>
      <c r="B27614" s="2">
        <v>59.134734644165533</v>
      </c>
    </row>
    <row r="27615" spans="1:2" x14ac:dyDescent="0.25">
      <c r="A27615" s="1">
        <v>43059.134027777778</v>
      </c>
      <c r="B27615" s="2">
        <v>60.520764783577761</v>
      </c>
    </row>
    <row r="27616" spans="1:2" x14ac:dyDescent="0.25">
      <c r="A27616" s="1">
        <v>43059.134722222225</v>
      </c>
      <c r="B27616" s="2">
        <v>82.20143287017612</v>
      </c>
    </row>
    <row r="27617" spans="1:2" x14ac:dyDescent="0.25">
      <c r="A27617" s="1">
        <v>43059.135416666664</v>
      </c>
      <c r="B27617" s="2">
        <v>51.389975774946898</v>
      </c>
    </row>
    <row r="27618" spans="1:2" x14ac:dyDescent="0.25">
      <c r="A27618" s="1">
        <v>43059.136111111111</v>
      </c>
      <c r="B27618" s="2">
        <v>93.348915961200447</v>
      </c>
    </row>
    <row r="27619" spans="1:2" x14ac:dyDescent="0.25">
      <c r="A27619" s="1">
        <v>43059.136805555558</v>
      </c>
      <c r="B27619" s="2">
        <v>75.645536013632466</v>
      </c>
    </row>
    <row r="27620" spans="1:2" x14ac:dyDescent="0.25">
      <c r="A27620" s="1">
        <v>43059.137499999997</v>
      </c>
      <c r="B27620" s="2">
        <v>89.643887912082334</v>
      </c>
    </row>
    <row r="27621" spans="1:2" x14ac:dyDescent="0.25">
      <c r="A27621" s="1">
        <v>43059.138194444444</v>
      </c>
      <c r="B27621" s="2">
        <v>85.346665953412113</v>
      </c>
    </row>
    <row r="27622" spans="1:2" x14ac:dyDescent="0.25">
      <c r="A27622" s="1">
        <v>43059.138888888891</v>
      </c>
      <c r="B27622" s="2">
        <v>79.005397669158029</v>
      </c>
    </row>
    <row r="27623" spans="1:2" x14ac:dyDescent="0.25">
      <c r="A27623" s="1">
        <v>43059.13958333333</v>
      </c>
      <c r="B27623" s="2">
        <v>46.520167480929132</v>
      </c>
    </row>
    <row r="27624" spans="1:2" x14ac:dyDescent="0.25">
      <c r="A27624" s="1">
        <v>43059.140277777777</v>
      </c>
      <c r="B27624" s="2">
        <v>15.704142508067889</v>
      </c>
    </row>
    <row r="27625" spans="1:2" x14ac:dyDescent="0.25">
      <c r="A27625" s="1">
        <v>43059.140972222223</v>
      </c>
      <c r="B27625" s="2">
        <v>37.762805159138708</v>
      </c>
    </row>
    <row r="27626" spans="1:2" x14ac:dyDescent="0.25">
      <c r="A27626" s="1">
        <v>43059.14166666667</v>
      </c>
      <c r="B27626" s="2">
        <v>90.746051991924958</v>
      </c>
    </row>
    <row r="27627" spans="1:2" x14ac:dyDescent="0.25">
      <c r="A27627" s="1">
        <v>43059.142361111109</v>
      </c>
      <c r="B27627" s="2">
        <v>115.915966371864</v>
      </c>
    </row>
    <row r="27628" spans="1:2" x14ac:dyDescent="0.25">
      <c r="A27628" s="1">
        <v>43059.143055555556</v>
      </c>
      <c r="B27628" s="2">
        <v>130.19668206476683</v>
      </c>
    </row>
    <row r="27629" spans="1:2" x14ac:dyDescent="0.25">
      <c r="A27629" s="1">
        <v>43059.143750000003</v>
      </c>
      <c r="B27629" s="2">
        <v>111.61654333297629</v>
      </c>
    </row>
    <row r="27630" spans="1:2" x14ac:dyDescent="0.25">
      <c r="A27630" s="1">
        <v>43059.144444444442</v>
      </c>
      <c r="B27630" s="2">
        <v>71.861960349323155</v>
      </c>
    </row>
    <row r="27631" spans="1:2" x14ac:dyDescent="0.25">
      <c r="A27631" s="1">
        <v>43059.145138888889</v>
      </c>
      <c r="B27631" s="2">
        <v>25.734760708378356</v>
      </c>
    </row>
    <row r="27632" spans="1:2" x14ac:dyDescent="0.25">
      <c r="A27632" s="1">
        <v>43059.145833333336</v>
      </c>
      <c r="B27632" s="2">
        <v>71.269104362349992</v>
      </c>
    </row>
    <row r="27633" spans="1:2" x14ac:dyDescent="0.25">
      <c r="A27633" s="1">
        <v>43059.146527777775</v>
      </c>
      <c r="B27633" s="2">
        <v>10.087071536684137</v>
      </c>
    </row>
    <row r="27634" spans="1:2" x14ac:dyDescent="0.25">
      <c r="A27634" s="1">
        <v>43059.147222222222</v>
      </c>
      <c r="B27634" s="2">
        <v>-1.526366689276377</v>
      </c>
    </row>
    <row r="27635" spans="1:2" x14ac:dyDescent="0.25">
      <c r="A27635" s="1">
        <v>43059.147916666669</v>
      </c>
      <c r="B27635" s="2">
        <v>-2.4562702748759571</v>
      </c>
    </row>
    <row r="27636" spans="1:2" x14ac:dyDescent="0.25">
      <c r="A27636" s="1">
        <v>43059.148611111108</v>
      </c>
      <c r="B27636" s="2">
        <v>-0.42493973416858355</v>
      </c>
    </row>
    <row r="27637" spans="1:2" x14ac:dyDescent="0.25">
      <c r="A27637" s="1">
        <v>43059.149305555555</v>
      </c>
      <c r="B27637" s="2">
        <v>-7.6824604572180153</v>
      </c>
    </row>
    <row r="27638" spans="1:2" x14ac:dyDescent="0.25">
      <c r="A27638" s="1">
        <v>43059.15</v>
      </c>
      <c r="B27638" s="2">
        <v>-2.418231434333332</v>
      </c>
    </row>
    <row r="27639" spans="1:2" x14ac:dyDescent="0.25">
      <c r="A27639" s="1">
        <v>43059.150694444441</v>
      </c>
      <c r="B27639" s="2">
        <v>-0.2661407702010668</v>
      </c>
    </row>
    <row r="27640" spans="1:2" x14ac:dyDescent="0.25">
      <c r="A27640" s="1">
        <v>43059.151388888888</v>
      </c>
      <c r="B27640" s="2">
        <v>-14.978116271686547</v>
      </c>
    </row>
    <row r="27641" spans="1:2" x14ac:dyDescent="0.25">
      <c r="A27641" s="1">
        <v>43059.152083333334</v>
      </c>
      <c r="B27641" s="2">
        <v>-37.593156772194199</v>
      </c>
    </row>
    <row r="27642" spans="1:2" x14ac:dyDescent="0.25">
      <c r="A27642" s="1">
        <v>43059.152777777781</v>
      </c>
      <c r="B27642" s="2">
        <v>-28.34034192746088</v>
      </c>
    </row>
    <row r="27643" spans="1:2" x14ac:dyDescent="0.25">
      <c r="A27643" s="1">
        <v>43059.15347222222</v>
      </c>
      <c r="B27643" s="2">
        <v>-49.092621303823158</v>
      </c>
    </row>
    <row r="27644" spans="1:2" x14ac:dyDescent="0.25">
      <c r="A27644" s="1">
        <v>43059.154166666667</v>
      </c>
      <c r="B27644" s="2">
        <v>-64.606880847354958</v>
      </c>
    </row>
    <row r="27645" spans="1:2" x14ac:dyDescent="0.25">
      <c r="A27645" s="1">
        <v>43059.154861111114</v>
      </c>
      <c r="B27645" s="2">
        <v>-27.468640065662719</v>
      </c>
    </row>
    <row r="27646" spans="1:2" x14ac:dyDescent="0.25">
      <c r="A27646" s="1">
        <v>43059.155555555553</v>
      </c>
      <c r="B27646" s="2">
        <v>-71.716516292102952</v>
      </c>
    </row>
    <row r="27647" spans="1:2" x14ac:dyDescent="0.25">
      <c r="A27647" s="1">
        <v>43059.15625</v>
      </c>
      <c r="B27647" s="2">
        <v>-58.414926910776799</v>
      </c>
    </row>
    <row r="27648" spans="1:2" x14ac:dyDescent="0.25">
      <c r="A27648" s="1">
        <v>43059.156944444447</v>
      </c>
      <c r="B27648" s="2">
        <v>-63.042200648206439</v>
      </c>
    </row>
    <row r="27649" spans="1:2" x14ac:dyDescent="0.25">
      <c r="A27649" s="1">
        <v>43059.157638888886</v>
      </c>
      <c r="B27649" s="2">
        <v>-1.4374240147260329</v>
      </c>
    </row>
    <row r="27650" spans="1:2" x14ac:dyDescent="0.25">
      <c r="A27650" s="1">
        <v>43059.158333333333</v>
      </c>
      <c r="B27650" s="2">
        <v>63.005619921025939</v>
      </c>
    </row>
    <row r="27651" spans="1:2" x14ac:dyDescent="0.25">
      <c r="A27651" s="1">
        <v>43059.15902777778</v>
      </c>
      <c r="B27651" s="2">
        <v>18.084761853518525</v>
      </c>
    </row>
    <row r="27652" spans="1:2" x14ac:dyDescent="0.25">
      <c r="A27652" s="1">
        <v>43059.159722222219</v>
      </c>
      <c r="B27652" s="2">
        <v>-6.7795959942513342</v>
      </c>
    </row>
    <row r="27653" spans="1:2" x14ac:dyDescent="0.25">
      <c r="A27653" s="1">
        <v>43059.160416666666</v>
      </c>
      <c r="B27653" s="2">
        <v>-24.784527383709793</v>
      </c>
    </row>
    <row r="27654" spans="1:2" x14ac:dyDescent="0.25">
      <c r="A27654" s="1">
        <v>43059.161111111112</v>
      </c>
      <c r="B27654" s="2">
        <v>-0.55896993441128873</v>
      </c>
    </row>
    <row r="27655" spans="1:2" x14ac:dyDescent="0.25">
      <c r="A27655" s="1">
        <v>43059.161805555559</v>
      </c>
      <c r="B27655" s="2">
        <v>-12.104748189435243</v>
      </c>
    </row>
    <row r="27656" spans="1:2" x14ac:dyDescent="0.25">
      <c r="A27656" s="1">
        <v>43059.162499999999</v>
      </c>
      <c r="B27656" s="2">
        <v>-35.627747778003204</v>
      </c>
    </row>
    <row r="27657" spans="1:2" x14ac:dyDescent="0.25">
      <c r="A27657" s="1">
        <v>43059.163194444445</v>
      </c>
      <c r="B27657" s="2">
        <v>-39.550493364887373</v>
      </c>
    </row>
    <row r="27658" spans="1:2" x14ac:dyDescent="0.25">
      <c r="A27658" s="1">
        <v>43059.163888888892</v>
      </c>
      <c r="B27658" s="2">
        <v>-43.667937014650185</v>
      </c>
    </row>
    <row r="27659" spans="1:2" x14ac:dyDescent="0.25">
      <c r="A27659" s="1">
        <v>43059.164583333331</v>
      </c>
      <c r="B27659" s="2">
        <v>-24.817917227659201</v>
      </c>
    </row>
    <row r="27660" spans="1:2" x14ac:dyDescent="0.25">
      <c r="A27660" s="1">
        <v>43059.165277777778</v>
      </c>
      <c r="B27660" s="2">
        <v>0.24320785907135967</v>
      </c>
    </row>
    <row r="27661" spans="1:2" x14ac:dyDescent="0.25">
      <c r="A27661" s="1">
        <v>43059.165972222225</v>
      </c>
      <c r="B27661" s="2">
        <v>4.3079671576085579</v>
      </c>
    </row>
    <row r="27662" spans="1:2" x14ac:dyDescent="0.25">
      <c r="A27662" s="1">
        <v>43059.166666666664</v>
      </c>
      <c r="B27662" s="2">
        <v>-29.900060698712089</v>
      </c>
    </row>
    <row r="27663" spans="1:2" x14ac:dyDescent="0.25">
      <c r="A27663" s="1">
        <v>43059.167361111111</v>
      </c>
      <c r="B27663" s="2">
        <v>-33.292825771466596</v>
      </c>
    </row>
    <row r="27664" spans="1:2" x14ac:dyDescent="0.25">
      <c r="A27664" s="1">
        <v>43059.168055555558</v>
      </c>
      <c r="B27664" s="2">
        <v>-26.015627885596285</v>
      </c>
    </row>
    <row r="27665" spans="1:2" x14ac:dyDescent="0.25">
      <c r="A27665" s="1">
        <v>43059.168749999997</v>
      </c>
      <c r="B27665" s="2">
        <v>-57.959383135818641</v>
      </c>
    </row>
    <row r="27666" spans="1:2" x14ac:dyDescent="0.25">
      <c r="A27666" s="1">
        <v>43059.169444444444</v>
      </c>
      <c r="B27666" s="2">
        <v>-55.438116404241491</v>
      </c>
    </row>
    <row r="27667" spans="1:2" x14ac:dyDescent="0.25">
      <c r="A27667" s="1">
        <v>43059.170138888891</v>
      </c>
      <c r="B27667" s="2">
        <v>-37.623094741944804</v>
      </c>
    </row>
    <row r="27668" spans="1:2" x14ac:dyDescent="0.25">
      <c r="A27668" s="1">
        <v>43059.17083333333</v>
      </c>
      <c r="B27668" s="2">
        <v>-33.187112182595591</v>
      </c>
    </row>
    <row r="27669" spans="1:2" x14ac:dyDescent="0.25">
      <c r="A27669" s="1">
        <v>43059.171527777777</v>
      </c>
      <c r="B27669" s="2">
        <v>-21.312085479881109</v>
      </c>
    </row>
    <row r="27670" spans="1:2" x14ac:dyDescent="0.25">
      <c r="A27670" s="1">
        <v>43059.172222222223</v>
      </c>
      <c r="B27670" s="2">
        <v>-3.1450521816751764</v>
      </c>
    </row>
    <row r="27671" spans="1:2" x14ac:dyDescent="0.25">
      <c r="A27671" s="1">
        <v>43059.17291666667</v>
      </c>
      <c r="B27671" s="2">
        <v>4.5707392444484869</v>
      </c>
    </row>
    <row r="27672" spans="1:2" x14ac:dyDescent="0.25">
      <c r="A27672" s="1">
        <v>43059.173611111109</v>
      </c>
      <c r="B27672" s="2">
        <v>38.585895474155159</v>
      </c>
    </row>
    <row r="27673" spans="1:2" x14ac:dyDescent="0.25">
      <c r="A27673" s="1">
        <v>43059.174305555556</v>
      </c>
      <c r="B27673" s="2">
        <v>16.802568613733943</v>
      </c>
    </row>
    <row r="27674" spans="1:2" x14ac:dyDescent="0.25">
      <c r="A27674" s="1">
        <v>43059.175000000003</v>
      </c>
      <c r="B27674" s="2">
        <v>17.250425556114838</v>
      </c>
    </row>
    <row r="27675" spans="1:2" x14ac:dyDescent="0.25">
      <c r="A27675" s="1">
        <v>43059.175694444442</v>
      </c>
      <c r="B27675" s="2">
        <v>0.10513039749348536</v>
      </c>
    </row>
    <row r="27676" spans="1:2" x14ac:dyDescent="0.25">
      <c r="A27676" s="1">
        <v>43059.176388888889</v>
      </c>
      <c r="B27676" s="2">
        <v>-3.9618275310703512</v>
      </c>
    </row>
    <row r="27677" spans="1:2" x14ac:dyDescent="0.25">
      <c r="A27677" s="1">
        <v>43059.177083333336</v>
      </c>
      <c r="B27677" s="2">
        <v>-0.50860010782877607</v>
      </c>
    </row>
    <row r="27678" spans="1:2" x14ac:dyDescent="0.25">
      <c r="A27678" s="1">
        <v>43059.177777777775</v>
      </c>
      <c r="B27678" s="2">
        <v>-1.6758550035044513</v>
      </c>
    </row>
    <row r="27679" spans="1:2" x14ac:dyDescent="0.25">
      <c r="A27679" s="1">
        <v>43059.178472222222</v>
      </c>
      <c r="B27679" s="2">
        <v>3.9823616277513794</v>
      </c>
    </row>
    <row r="27680" spans="1:2" x14ac:dyDescent="0.25">
      <c r="A27680" s="1">
        <v>43059.179166666669</v>
      </c>
      <c r="B27680" s="2">
        <v>17.882863472817309</v>
      </c>
    </row>
    <row r="27681" spans="1:2" x14ac:dyDescent="0.25">
      <c r="A27681" s="1">
        <v>43059.179861111108</v>
      </c>
      <c r="B27681" s="2">
        <v>35.221281347115294</v>
      </c>
    </row>
    <row r="27682" spans="1:2" x14ac:dyDescent="0.25">
      <c r="A27682" s="1">
        <v>43059.180555555555</v>
      </c>
      <c r="B27682" s="2">
        <v>63.975520327555323</v>
      </c>
    </row>
    <row r="27683" spans="1:2" x14ac:dyDescent="0.25">
      <c r="A27683" s="1">
        <v>43059.181250000001</v>
      </c>
      <c r="B27683" s="2">
        <v>14.004803933554406</v>
      </c>
    </row>
    <row r="27684" spans="1:2" x14ac:dyDescent="0.25">
      <c r="A27684" s="1">
        <v>43059.181944444441</v>
      </c>
      <c r="B27684" s="2">
        <v>35.03472056154375</v>
      </c>
    </row>
    <row r="27685" spans="1:2" x14ac:dyDescent="0.25">
      <c r="A27685" s="1">
        <v>43059.182638888888</v>
      </c>
      <c r="B27685" s="2">
        <v>72.567966238929273</v>
      </c>
    </row>
    <row r="27686" spans="1:2" x14ac:dyDescent="0.25">
      <c r="A27686" s="1">
        <v>43059.183333333334</v>
      </c>
      <c r="B27686" s="2">
        <v>62.757032094674649</v>
      </c>
    </row>
    <row r="27687" spans="1:2" x14ac:dyDescent="0.25">
      <c r="A27687" s="1">
        <v>43059.184027777781</v>
      </c>
      <c r="B27687" s="2">
        <v>66.929259492516096</v>
      </c>
    </row>
    <row r="27688" spans="1:2" x14ac:dyDescent="0.25">
      <c r="A27688" s="1">
        <v>43059.18472222222</v>
      </c>
      <c r="B27688" s="2">
        <v>32.206186135944641</v>
      </c>
    </row>
    <row r="27689" spans="1:2" x14ac:dyDescent="0.25">
      <c r="A27689" s="1">
        <v>43059.185416666667</v>
      </c>
      <c r="B27689" s="2">
        <v>16.521442968018043</v>
      </c>
    </row>
    <row r="27690" spans="1:2" x14ac:dyDescent="0.25">
      <c r="A27690" s="1">
        <v>43059.186111111114</v>
      </c>
      <c r="B27690" s="2">
        <v>29.597384492037236</v>
      </c>
    </row>
    <row r="27691" spans="1:2" x14ac:dyDescent="0.25">
      <c r="A27691" s="1">
        <v>43059.186805555553</v>
      </c>
      <c r="B27691" s="2">
        <v>28.666646460861859</v>
      </c>
    </row>
    <row r="27692" spans="1:2" x14ac:dyDescent="0.25">
      <c r="A27692" s="1">
        <v>43059.1875</v>
      </c>
      <c r="B27692" s="2">
        <v>38.27865956115226</v>
      </c>
    </row>
    <row r="27693" spans="1:2" x14ac:dyDescent="0.25">
      <c r="A27693" s="1">
        <v>43059.188194444447</v>
      </c>
      <c r="B27693" s="2">
        <v>49.831263690886168</v>
      </c>
    </row>
    <row r="27694" spans="1:2" x14ac:dyDescent="0.25">
      <c r="A27694" s="1">
        <v>43059.188888888886</v>
      </c>
      <c r="B27694" s="2">
        <v>34.240054613691363</v>
      </c>
    </row>
    <row r="27695" spans="1:2" x14ac:dyDescent="0.25">
      <c r="A27695" s="1">
        <v>43059.189583333333</v>
      </c>
      <c r="B27695" s="2">
        <v>41.653342489215234</v>
      </c>
    </row>
    <row r="27696" spans="1:2" x14ac:dyDescent="0.25">
      <c r="A27696" s="1">
        <v>43059.19027777778</v>
      </c>
      <c r="B27696" s="2">
        <v>50.770225577044769</v>
      </c>
    </row>
    <row r="27697" spans="1:2" x14ac:dyDescent="0.25">
      <c r="A27697" s="1">
        <v>43059.190972222219</v>
      </c>
      <c r="B27697" s="2">
        <v>80.130506867694208</v>
      </c>
    </row>
    <row r="27698" spans="1:2" x14ac:dyDescent="0.25">
      <c r="A27698" s="1">
        <v>43059.191666666666</v>
      </c>
      <c r="B27698" s="2">
        <v>121.96792317870616</v>
      </c>
    </row>
    <row r="27699" spans="1:2" x14ac:dyDescent="0.25">
      <c r="A27699" s="1">
        <v>43059.192361111112</v>
      </c>
      <c r="B27699" s="2">
        <v>128.85822676694565</v>
      </c>
    </row>
    <row r="27700" spans="1:2" x14ac:dyDescent="0.25">
      <c r="A27700" s="1">
        <v>43059.193055555559</v>
      </c>
      <c r="B27700" s="2">
        <v>97.76699980686341</v>
      </c>
    </row>
    <row r="27701" spans="1:2" x14ac:dyDescent="0.25">
      <c r="A27701" s="1">
        <v>43059.193749999999</v>
      </c>
      <c r="B27701" s="2">
        <v>96.589876005276651</v>
      </c>
    </row>
    <row r="27702" spans="1:2" x14ac:dyDescent="0.25">
      <c r="A27702" s="1">
        <v>43059.194444444445</v>
      </c>
      <c r="B27702" s="2">
        <v>101.22198879746914</v>
      </c>
    </row>
    <row r="27703" spans="1:2" x14ac:dyDescent="0.25">
      <c r="A27703" s="1">
        <v>43059.195138888892</v>
      </c>
      <c r="B27703" s="2">
        <v>96.951193983781067</v>
      </c>
    </row>
    <row r="27704" spans="1:2" x14ac:dyDescent="0.25">
      <c r="A27704" s="1">
        <v>43059.195833333331</v>
      </c>
      <c r="B27704" s="2">
        <v>84.29625771644254</v>
      </c>
    </row>
    <row r="27705" spans="1:2" x14ac:dyDescent="0.25">
      <c r="A27705" s="1">
        <v>43059.196527777778</v>
      </c>
      <c r="B27705" s="2">
        <v>58.781899316816514</v>
      </c>
    </row>
    <row r="27706" spans="1:2" x14ac:dyDescent="0.25">
      <c r="A27706" s="1">
        <v>43059.197222222225</v>
      </c>
      <c r="B27706" s="2">
        <v>63.634359082523346</v>
      </c>
    </row>
    <row r="27707" spans="1:2" x14ac:dyDescent="0.25">
      <c r="A27707" s="1">
        <v>43059.197916666664</v>
      </c>
      <c r="B27707" s="2">
        <v>15.634712759492686</v>
      </c>
    </row>
    <row r="27708" spans="1:2" x14ac:dyDescent="0.25">
      <c r="A27708" s="1">
        <v>43059.198611111111</v>
      </c>
      <c r="B27708" s="2">
        <v>37.335382443580116</v>
      </c>
    </row>
    <row r="27709" spans="1:2" x14ac:dyDescent="0.25">
      <c r="A27709" s="1">
        <v>43059.199305555558</v>
      </c>
      <c r="B27709" s="2">
        <v>27.522741094716668</v>
      </c>
    </row>
    <row r="27710" spans="1:2" x14ac:dyDescent="0.25">
      <c r="A27710" s="1">
        <v>43059.199999999997</v>
      </c>
      <c r="B27710" s="2">
        <v>2.2509604090320257</v>
      </c>
    </row>
    <row r="27711" spans="1:2" x14ac:dyDescent="0.25">
      <c r="A27711" s="1">
        <v>43059.200694444444</v>
      </c>
      <c r="B27711" s="2">
        <v>0.93952261920688518</v>
      </c>
    </row>
    <row r="27712" spans="1:2" x14ac:dyDescent="0.25">
      <c r="A27712" s="1">
        <v>43059.201388888891</v>
      </c>
      <c r="B27712" s="2">
        <v>0</v>
      </c>
    </row>
    <row r="27713" spans="1:2" x14ac:dyDescent="0.25">
      <c r="A27713" s="1">
        <v>43059.20208333333</v>
      </c>
      <c r="B27713" s="2">
        <v>-3.5711081662385067</v>
      </c>
    </row>
    <row r="27714" spans="1:2" x14ac:dyDescent="0.25">
      <c r="A27714" s="1">
        <v>43059.202777777777</v>
      </c>
      <c r="B27714" s="2">
        <v>4.6474222716332099</v>
      </c>
    </row>
    <row r="27715" spans="1:2" x14ac:dyDescent="0.25">
      <c r="A27715" s="1">
        <v>43059.203472222223</v>
      </c>
      <c r="B27715" s="2">
        <v>5.4709380492568015E-8</v>
      </c>
    </row>
    <row r="27716" spans="1:2" x14ac:dyDescent="0.25">
      <c r="A27716" s="1">
        <v>43059.20416666667</v>
      </c>
      <c r="B27716" s="2">
        <v>29.208964950261969</v>
      </c>
    </row>
    <row r="27717" spans="1:2" x14ac:dyDescent="0.25">
      <c r="A27717" s="1">
        <v>43059.204861111109</v>
      </c>
      <c r="B27717" s="2">
        <v>29.395666509929772</v>
      </c>
    </row>
    <row r="27718" spans="1:2" x14ac:dyDescent="0.25">
      <c r="A27718" s="1">
        <v>43059.205555555556</v>
      </c>
      <c r="B27718" s="2">
        <v>53.25156517170641</v>
      </c>
    </row>
    <row r="27719" spans="1:2" x14ac:dyDescent="0.25">
      <c r="A27719" s="1">
        <v>43059.206250000003</v>
      </c>
      <c r="B27719" s="2">
        <v>42.585859903882856</v>
      </c>
    </row>
    <row r="27720" spans="1:2" x14ac:dyDescent="0.25">
      <c r="A27720" s="1">
        <v>43059.206944444442</v>
      </c>
      <c r="B27720" s="2">
        <v>17.140822731493973</v>
      </c>
    </row>
    <row r="27721" spans="1:2" x14ac:dyDescent="0.25">
      <c r="A27721" s="1">
        <v>43059.207638888889</v>
      </c>
      <c r="B27721" s="2">
        <v>19.724686798790934</v>
      </c>
    </row>
    <row r="27722" spans="1:2" x14ac:dyDescent="0.25">
      <c r="A27722" s="1">
        <v>43059.208333333336</v>
      </c>
      <c r="B27722" s="2">
        <v>3.696543906533043</v>
      </c>
    </row>
    <row r="27723" spans="1:2" x14ac:dyDescent="0.25">
      <c r="A27723" s="1">
        <v>43059.209027777775</v>
      </c>
      <c r="B27723" s="2">
        <v>-13.052856978738175</v>
      </c>
    </row>
    <row r="27724" spans="1:2" x14ac:dyDescent="0.25">
      <c r="A27724" s="1">
        <v>43059.209722222222</v>
      </c>
      <c r="B27724" s="2">
        <v>-9.6461723012645955</v>
      </c>
    </row>
    <row r="27725" spans="1:2" x14ac:dyDescent="0.25">
      <c r="A27725" s="1">
        <v>43059.210416666669</v>
      </c>
      <c r="B27725" s="2">
        <v>-6.7538486781161433</v>
      </c>
    </row>
    <row r="27726" spans="1:2" x14ac:dyDescent="0.25">
      <c r="A27726" s="1">
        <v>43059.211111111108</v>
      </c>
      <c r="B27726" s="2">
        <v>-16.776157192810206</v>
      </c>
    </row>
    <row r="27727" spans="1:2" x14ac:dyDescent="0.25">
      <c r="A27727" s="1">
        <v>43059.211805555555</v>
      </c>
      <c r="B27727" s="2">
        <v>-2.8690665946138325</v>
      </c>
    </row>
    <row r="27728" spans="1:2" x14ac:dyDescent="0.25">
      <c r="A27728" s="1">
        <v>43059.212500000001</v>
      </c>
      <c r="B27728" s="2">
        <v>-12.893215233613834</v>
      </c>
    </row>
    <row r="27729" spans="1:2" x14ac:dyDescent="0.25">
      <c r="A27729" s="1">
        <v>43059.213194444441</v>
      </c>
      <c r="B27729" s="2">
        <v>-3.0775957457687277</v>
      </c>
    </row>
    <row r="27730" spans="1:2" x14ac:dyDescent="0.25">
      <c r="A27730" s="1">
        <v>43059.213888888888</v>
      </c>
      <c r="B27730" s="2">
        <v>-1.6546592465194407</v>
      </c>
    </row>
    <row r="27731" spans="1:2" x14ac:dyDescent="0.25">
      <c r="A27731" s="1">
        <v>43059.214583333334</v>
      </c>
      <c r="B27731" s="2">
        <v>-6.8386044970902731</v>
      </c>
    </row>
    <row r="27732" spans="1:2" x14ac:dyDescent="0.25">
      <c r="A27732" s="1">
        <v>43059.215277777781</v>
      </c>
      <c r="B27732" s="2">
        <v>0</v>
      </c>
    </row>
    <row r="27733" spans="1:2" x14ac:dyDescent="0.25">
      <c r="A27733" s="1">
        <v>43059.21597222222</v>
      </c>
      <c r="B27733" s="2">
        <v>-3.1502013480848592</v>
      </c>
    </row>
    <row r="27734" spans="1:2" x14ac:dyDescent="0.25">
      <c r="A27734" s="1">
        <v>43059.216666666667</v>
      </c>
      <c r="B27734" s="2">
        <v>-35.334005472369611</v>
      </c>
    </row>
    <row r="27735" spans="1:2" x14ac:dyDescent="0.25">
      <c r="A27735" s="1">
        <v>43059.217361111114</v>
      </c>
      <c r="B27735" s="2">
        <v>-10.554313510893069</v>
      </c>
    </row>
    <row r="27736" spans="1:2" x14ac:dyDescent="0.25">
      <c r="A27736" s="1">
        <v>43059.218055555553</v>
      </c>
      <c r="B27736" s="2">
        <v>-4.2633183034161144</v>
      </c>
    </row>
    <row r="27737" spans="1:2" x14ac:dyDescent="0.25">
      <c r="A27737" s="1">
        <v>43059.21875</v>
      </c>
      <c r="B27737" s="2">
        <v>-14.165838781452234</v>
      </c>
    </row>
    <row r="27738" spans="1:2" x14ac:dyDescent="0.25">
      <c r="A27738" s="1">
        <v>43059.219444444447</v>
      </c>
      <c r="B27738" s="2">
        <v>-44.546504232046814</v>
      </c>
    </row>
    <row r="27739" spans="1:2" x14ac:dyDescent="0.25">
      <c r="A27739" s="1">
        <v>43059.220138888886</v>
      </c>
      <c r="B27739" s="2">
        <v>-33.388915188057098</v>
      </c>
    </row>
    <row r="27740" spans="1:2" x14ac:dyDescent="0.25">
      <c r="A27740" s="1">
        <v>43059.220833333333</v>
      </c>
      <c r="B27740" s="2">
        <v>-20.942520749969603</v>
      </c>
    </row>
    <row r="27741" spans="1:2" x14ac:dyDescent="0.25">
      <c r="A27741" s="1">
        <v>43059.22152777778</v>
      </c>
      <c r="B27741" s="2">
        <v>-9.0709787152571764</v>
      </c>
    </row>
    <row r="27742" spans="1:2" x14ac:dyDescent="0.25">
      <c r="A27742" s="1">
        <v>43059.222222222219</v>
      </c>
      <c r="B27742" s="2">
        <v>-4.6782851828892795</v>
      </c>
    </row>
    <row r="27743" spans="1:2" x14ac:dyDescent="0.25">
      <c r="A27743" s="1">
        <v>43059.222916666666</v>
      </c>
      <c r="B27743" s="2">
        <v>-4.6776412956775557</v>
      </c>
    </row>
    <row r="27744" spans="1:2" x14ac:dyDescent="0.25">
      <c r="A27744" s="1">
        <v>43059.223611111112</v>
      </c>
      <c r="B27744" s="2">
        <v>-3.3716260458983016</v>
      </c>
    </row>
    <row r="27745" spans="1:2" x14ac:dyDescent="0.25">
      <c r="A27745" s="1">
        <v>43059.224305555559</v>
      </c>
      <c r="B27745" s="2">
        <v>0</v>
      </c>
    </row>
    <row r="27746" spans="1:2" x14ac:dyDescent="0.25">
      <c r="A27746" s="1">
        <v>43059.224999999999</v>
      </c>
      <c r="B27746" s="2">
        <v>1.4479320341730879</v>
      </c>
    </row>
    <row r="27747" spans="1:2" x14ac:dyDescent="0.25">
      <c r="A27747" s="1">
        <v>43059.225694444445</v>
      </c>
      <c r="B27747" s="2">
        <v>2.0795131712016883</v>
      </c>
    </row>
    <row r="27748" spans="1:2" x14ac:dyDescent="0.25">
      <c r="A27748" s="1">
        <v>43059.226388888892</v>
      </c>
      <c r="B27748" s="2">
        <v>4.9159222249058079</v>
      </c>
    </row>
    <row r="27749" spans="1:2" x14ac:dyDescent="0.25">
      <c r="A27749" s="1">
        <v>43059.227083333331</v>
      </c>
      <c r="B27749" s="2">
        <v>4.7397355924942532</v>
      </c>
    </row>
    <row r="27750" spans="1:2" x14ac:dyDescent="0.25">
      <c r="A27750" s="1">
        <v>43059.227777777778</v>
      </c>
      <c r="B27750" s="2">
        <v>-20.897988444618143</v>
      </c>
    </row>
    <row r="27751" spans="1:2" x14ac:dyDescent="0.25">
      <c r="A27751" s="1">
        <v>43059.228472222225</v>
      </c>
      <c r="B27751" s="2">
        <v>-55.397780929165307</v>
      </c>
    </row>
    <row r="27752" spans="1:2" x14ac:dyDescent="0.25">
      <c r="A27752" s="1">
        <v>43059.229166666664</v>
      </c>
      <c r="B27752" s="2">
        <v>-66.027228478963181</v>
      </c>
    </row>
    <row r="27753" spans="1:2" x14ac:dyDescent="0.25">
      <c r="A27753" s="1">
        <v>43059.229861111111</v>
      </c>
      <c r="B27753" s="2">
        <v>-66.071157965494791</v>
      </c>
    </row>
    <row r="27754" spans="1:2" x14ac:dyDescent="0.25">
      <c r="A27754" s="1">
        <v>43059.230555555558</v>
      </c>
      <c r="B27754" s="2">
        <v>-67.363500376587041</v>
      </c>
    </row>
    <row r="27755" spans="1:2" x14ac:dyDescent="0.25">
      <c r="A27755" s="1">
        <v>43059.231249999997</v>
      </c>
      <c r="B27755" s="2">
        <v>-88.140643343400242</v>
      </c>
    </row>
    <row r="27756" spans="1:2" x14ac:dyDescent="0.25">
      <c r="A27756" s="1">
        <v>43059.231944444444</v>
      </c>
      <c r="B27756" s="2">
        <v>-97.330796771496537</v>
      </c>
    </row>
    <row r="27757" spans="1:2" x14ac:dyDescent="0.25">
      <c r="A27757" s="1">
        <v>43059.232638888891</v>
      </c>
      <c r="B27757" s="2">
        <v>-78.62671385449552</v>
      </c>
    </row>
    <row r="27758" spans="1:2" x14ac:dyDescent="0.25">
      <c r="A27758" s="1">
        <v>43059.23333333333</v>
      </c>
      <c r="B27758" s="2">
        <v>-67.264532287484812</v>
      </c>
    </row>
    <row r="27759" spans="1:2" x14ac:dyDescent="0.25">
      <c r="A27759" s="1">
        <v>43059.234027777777</v>
      </c>
      <c r="B27759" s="2">
        <v>-42.511696465519954</v>
      </c>
    </row>
    <row r="27760" spans="1:2" x14ac:dyDescent="0.25">
      <c r="A27760" s="1">
        <v>43059.234722222223</v>
      </c>
      <c r="B27760" s="2">
        <v>-7.1195324498112313</v>
      </c>
    </row>
    <row r="27761" spans="1:2" x14ac:dyDescent="0.25">
      <c r="A27761" s="1">
        <v>43059.23541666667</v>
      </c>
      <c r="B27761" s="2">
        <v>-38.261242736605347</v>
      </c>
    </row>
    <row r="27762" spans="1:2" x14ac:dyDescent="0.25">
      <c r="A27762" s="1">
        <v>43059.236111111109</v>
      </c>
      <c r="B27762" s="2">
        <v>-27.354674776999552</v>
      </c>
    </row>
    <row r="27763" spans="1:2" x14ac:dyDescent="0.25">
      <c r="A27763" s="1">
        <v>43059.236805555556</v>
      </c>
      <c r="B27763" s="2">
        <v>-19.725506990772434</v>
      </c>
    </row>
    <row r="27764" spans="1:2" x14ac:dyDescent="0.25">
      <c r="A27764" s="1">
        <v>43059.237500000003</v>
      </c>
      <c r="B27764" s="2">
        <v>-35.267665646529835</v>
      </c>
    </row>
    <row r="27765" spans="1:2" x14ac:dyDescent="0.25">
      <c r="A27765" s="1">
        <v>43059.238194444442</v>
      </c>
      <c r="B27765" s="2">
        <v>-29.83056154225002</v>
      </c>
    </row>
    <row r="27766" spans="1:2" x14ac:dyDescent="0.25">
      <c r="A27766" s="1">
        <v>43059.238888888889</v>
      </c>
      <c r="B27766" s="2">
        <v>-25.018653877899002</v>
      </c>
    </row>
    <row r="27767" spans="1:2" x14ac:dyDescent="0.25">
      <c r="A27767" s="1">
        <v>43059.239583333336</v>
      </c>
      <c r="B27767" s="2">
        <v>-44.505624163222578</v>
      </c>
    </row>
    <row r="27768" spans="1:2" x14ac:dyDescent="0.25">
      <c r="A27768" s="1">
        <v>43059.240277777775</v>
      </c>
      <c r="B27768" s="2">
        <v>-56.477121945349303</v>
      </c>
    </row>
    <row r="27769" spans="1:2" x14ac:dyDescent="0.25">
      <c r="A27769" s="1">
        <v>43059.240972222222</v>
      </c>
      <c r="B27769" s="2">
        <v>-64.260202411156698</v>
      </c>
    </row>
    <row r="27770" spans="1:2" x14ac:dyDescent="0.25">
      <c r="A27770" s="1">
        <v>43059.241666666669</v>
      </c>
      <c r="B27770" s="2">
        <v>-62.057457811984932</v>
      </c>
    </row>
    <row r="27771" spans="1:2" x14ac:dyDescent="0.25">
      <c r="A27771" s="1">
        <v>43059.242361111108</v>
      </c>
      <c r="B27771" s="2">
        <v>-88.153485819672156</v>
      </c>
    </row>
    <row r="27772" spans="1:2" x14ac:dyDescent="0.25">
      <c r="A27772" s="1">
        <v>43059.243055555555</v>
      </c>
      <c r="B27772" s="2">
        <v>-102.96663306133124</v>
      </c>
    </row>
    <row r="27773" spans="1:2" x14ac:dyDescent="0.25">
      <c r="A27773" s="1">
        <v>43059.243750000001</v>
      </c>
      <c r="B27773" s="2">
        <v>-98.807055551434559</v>
      </c>
    </row>
    <row r="27774" spans="1:2" x14ac:dyDescent="0.25">
      <c r="A27774" s="1">
        <v>43059.244444444441</v>
      </c>
      <c r="B27774" s="2">
        <v>-108.0221589189178</v>
      </c>
    </row>
    <row r="27775" spans="1:2" x14ac:dyDescent="0.25">
      <c r="A27775" s="1">
        <v>43059.245138888888</v>
      </c>
      <c r="B27775" s="2">
        <v>-106.42656084989916</v>
      </c>
    </row>
    <row r="27776" spans="1:2" x14ac:dyDescent="0.25">
      <c r="A27776" s="1">
        <v>43059.245833333334</v>
      </c>
      <c r="B27776" s="2">
        <v>-31.552222532144274</v>
      </c>
    </row>
    <row r="27777" spans="1:2" x14ac:dyDescent="0.25">
      <c r="A27777" s="1">
        <v>43059.246527777781</v>
      </c>
      <c r="B27777" s="2">
        <v>-90.567699080111922</v>
      </c>
    </row>
    <row r="27778" spans="1:2" x14ac:dyDescent="0.25">
      <c r="A27778" s="1">
        <v>43059.24722222222</v>
      </c>
      <c r="B27778" s="2">
        <v>-62.72021997871925</v>
      </c>
    </row>
    <row r="27779" spans="1:2" x14ac:dyDescent="0.25">
      <c r="A27779" s="1">
        <v>43059.247916666667</v>
      </c>
      <c r="B27779" s="2">
        <v>-76.786243232149474</v>
      </c>
    </row>
    <row r="27780" spans="1:2" x14ac:dyDescent="0.25">
      <c r="A27780" s="1">
        <v>43059.248611111114</v>
      </c>
      <c r="B27780" s="2">
        <v>-52.593663881682247</v>
      </c>
    </row>
    <row r="27781" spans="1:2" x14ac:dyDescent="0.25">
      <c r="A27781" s="1">
        <v>43059.249305555553</v>
      </c>
      <c r="B27781" s="2">
        <v>-11.37443731156903</v>
      </c>
    </row>
    <row r="27782" spans="1:2" x14ac:dyDescent="0.25">
      <c r="A27782" s="1">
        <v>43059.25</v>
      </c>
      <c r="B27782" s="2">
        <v>38.969558522341323</v>
      </c>
    </row>
    <row r="27783" spans="1:2" x14ac:dyDescent="0.25">
      <c r="A27783" s="1">
        <v>43059.250694444447</v>
      </c>
      <c r="B27783" s="2">
        <v>-7.9873797845864223</v>
      </c>
    </row>
    <row r="27784" spans="1:2" x14ac:dyDescent="0.25">
      <c r="A27784" s="1">
        <v>43059.251388888886</v>
      </c>
      <c r="B27784" s="2">
        <v>-0.58493043221145247</v>
      </c>
    </row>
    <row r="27785" spans="1:2" x14ac:dyDescent="0.25">
      <c r="A27785" s="1">
        <v>43059.252083333333</v>
      </c>
      <c r="B27785" s="2">
        <v>74.420788341523931</v>
      </c>
    </row>
    <row r="27786" spans="1:2" x14ac:dyDescent="0.25">
      <c r="A27786" s="1">
        <v>43059.25277777778</v>
      </c>
      <c r="B27786" s="2">
        <v>37.982688900488817</v>
      </c>
    </row>
    <row r="27787" spans="1:2" x14ac:dyDescent="0.25">
      <c r="A27787" s="1">
        <v>43059.253472222219</v>
      </c>
      <c r="B27787" s="2">
        <v>14.500632425790052</v>
      </c>
    </row>
    <row r="27788" spans="1:2" x14ac:dyDescent="0.25">
      <c r="A27788" s="1">
        <v>43059.254166666666</v>
      </c>
      <c r="B27788" s="2">
        <v>50.448921780144637</v>
      </c>
    </row>
    <row r="27789" spans="1:2" x14ac:dyDescent="0.25">
      <c r="A27789" s="1">
        <v>43059.254861111112</v>
      </c>
      <c r="B27789" s="2">
        <v>65.259992390665374</v>
      </c>
    </row>
    <row r="27790" spans="1:2" x14ac:dyDescent="0.25">
      <c r="A27790" s="1">
        <v>43059.255555555559</v>
      </c>
      <c r="B27790" s="2">
        <v>63.009212509036296</v>
      </c>
    </row>
    <row r="27791" spans="1:2" x14ac:dyDescent="0.25">
      <c r="A27791" s="1">
        <v>43059.256249999999</v>
      </c>
      <c r="B27791" s="2">
        <v>92.21755209733189</v>
      </c>
    </row>
    <row r="27792" spans="1:2" x14ac:dyDescent="0.25">
      <c r="A27792" s="1">
        <v>43059.256944444445</v>
      </c>
      <c r="B27792" s="2">
        <v>135.76682689213195</v>
      </c>
    </row>
    <row r="27793" spans="1:2" x14ac:dyDescent="0.25">
      <c r="A27793" s="1">
        <v>43059.257638888892</v>
      </c>
      <c r="B27793" s="2">
        <v>108.32997191158744</v>
      </c>
    </row>
    <row r="27794" spans="1:2" x14ac:dyDescent="0.25">
      <c r="A27794" s="1">
        <v>43059.258333333331</v>
      </c>
      <c r="B27794" s="2">
        <v>81.657121423362213</v>
      </c>
    </row>
    <row r="27795" spans="1:2" x14ac:dyDescent="0.25">
      <c r="A27795" s="1">
        <v>43059.259027777778</v>
      </c>
      <c r="B27795" s="2">
        <v>76.437622515847522</v>
      </c>
    </row>
    <row r="27796" spans="1:2" x14ac:dyDescent="0.25">
      <c r="A27796" s="1">
        <v>43059.259722222225</v>
      </c>
      <c r="B27796" s="2">
        <v>93.901483187721652</v>
      </c>
    </row>
    <row r="27797" spans="1:2" x14ac:dyDescent="0.25">
      <c r="A27797" s="1">
        <v>43059.260416666664</v>
      </c>
      <c r="B27797" s="2">
        <v>98.261365557325192</v>
      </c>
    </row>
    <row r="27798" spans="1:2" x14ac:dyDescent="0.25">
      <c r="A27798" s="1">
        <v>43059.261111111111</v>
      </c>
      <c r="B27798" s="2">
        <v>29.008251525447609</v>
      </c>
    </row>
    <row r="27799" spans="1:2" x14ac:dyDescent="0.25">
      <c r="A27799" s="1">
        <v>43059.261805555558</v>
      </c>
      <c r="B27799" s="2">
        <v>25.016729710818616</v>
      </c>
    </row>
    <row r="27800" spans="1:2" x14ac:dyDescent="0.25">
      <c r="A27800" s="1">
        <v>43059.262499999997</v>
      </c>
      <c r="B27800" s="2">
        <v>36.542080682300245</v>
      </c>
    </row>
    <row r="27801" spans="1:2" x14ac:dyDescent="0.25">
      <c r="A27801" s="1">
        <v>43059.263194444444</v>
      </c>
      <c r="B27801" s="2">
        <v>74.635563574855524</v>
      </c>
    </row>
    <row r="27802" spans="1:2" x14ac:dyDescent="0.25">
      <c r="A27802" s="1">
        <v>43059.263888888891</v>
      </c>
      <c r="B27802" s="2">
        <v>35.598611319639893</v>
      </c>
    </row>
    <row r="27803" spans="1:2" x14ac:dyDescent="0.25">
      <c r="A27803" s="1">
        <v>43059.26458333333</v>
      </c>
      <c r="B27803" s="2">
        <v>25.965356834177026</v>
      </c>
    </row>
    <row r="27804" spans="1:2" x14ac:dyDescent="0.25">
      <c r="A27804" s="1">
        <v>43059.265277777777</v>
      </c>
      <c r="B27804" s="2">
        <v>74.450077716488153</v>
      </c>
    </row>
    <row r="27805" spans="1:2" x14ac:dyDescent="0.25">
      <c r="A27805" s="1">
        <v>43059.265972222223</v>
      </c>
      <c r="B27805" s="2">
        <v>42.746238964406558</v>
      </c>
    </row>
    <row r="27806" spans="1:2" x14ac:dyDescent="0.25">
      <c r="A27806" s="1">
        <v>43059.26666666667</v>
      </c>
      <c r="B27806" s="2">
        <v>59.769220747299549</v>
      </c>
    </row>
    <row r="27807" spans="1:2" x14ac:dyDescent="0.25">
      <c r="A27807" s="1">
        <v>43059.267361111109</v>
      </c>
      <c r="B27807" s="2">
        <v>25.308791812231842</v>
      </c>
    </row>
    <row r="27808" spans="1:2" x14ac:dyDescent="0.25">
      <c r="A27808" s="1">
        <v>43059.268055555556</v>
      </c>
      <c r="B27808" s="2">
        <v>18.641517580642056</v>
      </c>
    </row>
    <row r="27809" spans="1:2" x14ac:dyDescent="0.25">
      <c r="A27809" s="1">
        <v>43059.268750000003</v>
      </c>
      <c r="B27809" s="2">
        <v>-6.551674740545665</v>
      </c>
    </row>
    <row r="27810" spans="1:2" x14ac:dyDescent="0.25">
      <c r="A27810" s="1">
        <v>43059.269444444442</v>
      </c>
      <c r="B27810" s="2">
        <v>-33.185575580421329</v>
      </c>
    </row>
    <row r="27811" spans="1:2" x14ac:dyDescent="0.25">
      <c r="A27811" s="1">
        <v>43059.270138888889</v>
      </c>
      <c r="B27811" s="2">
        <v>13.230099149985957</v>
      </c>
    </row>
    <row r="27812" spans="1:2" x14ac:dyDescent="0.25">
      <c r="A27812" s="1">
        <v>43059.270833333336</v>
      </c>
      <c r="B27812" s="2">
        <v>-51.18660321228478</v>
      </c>
    </row>
    <row r="27813" spans="1:2" x14ac:dyDescent="0.25">
      <c r="A27813" s="1">
        <v>43059.271527777775</v>
      </c>
      <c r="B27813" s="2">
        <v>-35.48433819650915</v>
      </c>
    </row>
    <row r="27814" spans="1:2" x14ac:dyDescent="0.25">
      <c r="A27814" s="1">
        <v>43059.272222222222</v>
      </c>
      <c r="B27814" s="2">
        <v>-25.268549757802976</v>
      </c>
    </row>
    <row r="27815" spans="1:2" x14ac:dyDescent="0.25">
      <c r="A27815" s="1">
        <v>43059.272916666669</v>
      </c>
      <c r="B27815" s="2">
        <v>-14.774903934125421</v>
      </c>
    </row>
    <row r="27816" spans="1:2" x14ac:dyDescent="0.25">
      <c r="A27816" s="1">
        <v>43059.273611111108</v>
      </c>
      <c r="B27816" s="2">
        <v>-39.261994897811867</v>
      </c>
    </row>
    <row r="27817" spans="1:2" x14ac:dyDescent="0.25">
      <c r="A27817" s="1">
        <v>43059.274305555555</v>
      </c>
      <c r="B27817" s="2">
        <v>-73.982532512988357</v>
      </c>
    </row>
    <row r="27818" spans="1:2" x14ac:dyDescent="0.25">
      <c r="A27818" s="1">
        <v>43059.275000000001</v>
      </c>
      <c r="B27818" s="2">
        <v>-32.551764967729106</v>
      </c>
    </row>
    <row r="27819" spans="1:2" x14ac:dyDescent="0.25">
      <c r="A27819" s="1">
        <v>43059.275694444441</v>
      </c>
      <c r="B27819" s="2">
        <v>-75.894404714061722</v>
      </c>
    </row>
    <row r="27820" spans="1:2" x14ac:dyDescent="0.25">
      <c r="A27820" s="1">
        <v>43059.276388888888</v>
      </c>
      <c r="B27820" s="2">
        <v>-109.36454541908461</v>
      </c>
    </row>
    <row r="27821" spans="1:2" x14ac:dyDescent="0.25">
      <c r="A27821" s="1">
        <v>43059.277083333334</v>
      </c>
      <c r="B27821" s="2">
        <v>-128.37359345526394</v>
      </c>
    </row>
    <row r="27822" spans="1:2" x14ac:dyDescent="0.25">
      <c r="A27822" s="1">
        <v>43059.277777777781</v>
      </c>
      <c r="B27822" s="2">
        <v>-133.74094598145652</v>
      </c>
    </row>
    <row r="27823" spans="1:2" x14ac:dyDescent="0.25">
      <c r="A27823" s="1">
        <v>43059.27847222222</v>
      </c>
      <c r="B27823" s="2">
        <v>-131.98186887515669</v>
      </c>
    </row>
    <row r="27824" spans="1:2" x14ac:dyDescent="0.25">
      <c r="A27824" s="1">
        <v>43059.279166666667</v>
      </c>
      <c r="B27824" s="2">
        <v>-142.19971921206064</v>
      </c>
    </row>
    <row r="27825" spans="1:2" x14ac:dyDescent="0.25">
      <c r="A27825" s="1">
        <v>43059.279861111114</v>
      </c>
      <c r="B27825" s="2">
        <v>-111.09235369537686</v>
      </c>
    </row>
    <row r="27826" spans="1:2" x14ac:dyDescent="0.25">
      <c r="A27826" s="1">
        <v>43059.280555555553</v>
      </c>
      <c r="B27826" s="2">
        <v>-63.538785743424278</v>
      </c>
    </row>
    <row r="27827" spans="1:2" x14ac:dyDescent="0.25">
      <c r="A27827" s="1">
        <v>43059.28125</v>
      </c>
      <c r="B27827" s="2">
        <v>-64.173499701225467</v>
      </c>
    </row>
    <row r="27828" spans="1:2" x14ac:dyDescent="0.25">
      <c r="A27828" s="1">
        <v>43059.281944444447</v>
      </c>
      <c r="B27828" s="2">
        <v>-24.102117950278625</v>
      </c>
    </row>
    <row r="27829" spans="1:2" x14ac:dyDescent="0.25">
      <c r="A27829" s="1">
        <v>43059.282638888886</v>
      </c>
      <c r="B27829" s="2">
        <v>-12.285212619647305</v>
      </c>
    </row>
    <row r="27830" spans="1:2" x14ac:dyDescent="0.25">
      <c r="A27830" s="1">
        <v>43059.283333333333</v>
      </c>
      <c r="B27830" s="2">
        <v>-28.688683613530884</v>
      </c>
    </row>
    <row r="27831" spans="1:2" x14ac:dyDescent="0.25">
      <c r="A27831" s="1">
        <v>43059.28402777778</v>
      </c>
      <c r="B27831" s="2">
        <v>-19.13084808886051</v>
      </c>
    </row>
    <row r="27832" spans="1:2" x14ac:dyDescent="0.25">
      <c r="A27832" s="1">
        <v>43059.284722222219</v>
      </c>
      <c r="B27832" s="2">
        <v>-1.5794261723844101</v>
      </c>
    </row>
    <row r="27833" spans="1:2" x14ac:dyDescent="0.25">
      <c r="A27833" s="1">
        <v>43059.285416666666</v>
      </c>
      <c r="B27833" s="2">
        <v>-0.32729466957777426</v>
      </c>
    </row>
    <row r="27834" spans="1:2" x14ac:dyDescent="0.25">
      <c r="A27834" s="1">
        <v>43059.286111111112</v>
      </c>
      <c r="B27834" s="2">
        <v>-2.6621350766828984</v>
      </c>
    </row>
    <row r="27835" spans="1:2" x14ac:dyDescent="0.25">
      <c r="A27835" s="1">
        <v>43059.286805555559</v>
      </c>
      <c r="B27835" s="2">
        <v>-9.8734815896236494</v>
      </c>
    </row>
    <row r="27836" spans="1:2" x14ac:dyDescent="0.25">
      <c r="A27836" s="1">
        <v>43059.287499999999</v>
      </c>
      <c r="B27836" s="2">
        <v>-24.70076015927237</v>
      </c>
    </row>
    <row r="27837" spans="1:2" x14ac:dyDescent="0.25">
      <c r="A27837" s="1">
        <v>43059.288194444445</v>
      </c>
      <c r="B27837" s="2">
        <v>-1.5806198158922295E-6</v>
      </c>
    </row>
    <row r="27838" spans="1:2" x14ac:dyDescent="0.25">
      <c r="A27838" s="1">
        <v>43059.288888888892</v>
      </c>
      <c r="B27838" s="2">
        <v>-2.470142814576199</v>
      </c>
    </row>
    <row r="27839" spans="1:2" x14ac:dyDescent="0.25">
      <c r="A27839" s="1">
        <v>43059.289583333331</v>
      </c>
      <c r="B27839" s="2">
        <v>-45.515893257098405</v>
      </c>
    </row>
    <row r="27840" spans="1:2" x14ac:dyDescent="0.25">
      <c r="A27840" s="1">
        <v>43059.290277777778</v>
      </c>
      <c r="B27840" s="2">
        <v>-36.45683405659026</v>
      </c>
    </row>
    <row r="27841" spans="1:2" x14ac:dyDescent="0.25">
      <c r="A27841" s="1">
        <v>43059.290972222225</v>
      </c>
      <c r="B27841" s="2">
        <v>-21.981447987616413</v>
      </c>
    </row>
    <row r="27842" spans="1:2" x14ac:dyDescent="0.25">
      <c r="A27842" s="1">
        <v>43059.291666666664</v>
      </c>
      <c r="B27842" s="2">
        <v>-8.4180390925253352</v>
      </c>
    </row>
    <row r="27843" spans="1:2" x14ac:dyDescent="0.25">
      <c r="A27843" s="1">
        <v>43059.292361111111</v>
      </c>
      <c r="B27843" s="2">
        <v>-10.205243171521579</v>
      </c>
    </row>
    <row r="27844" spans="1:2" x14ac:dyDescent="0.25">
      <c r="A27844" s="1">
        <v>43059.293055555558</v>
      </c>
      <c r="B27844" s="2">
        <v>-22.458579235167903</v>
      </c>
    </row>
    <row r="27845" spans="1:2" x14ac:dyDescent="0.25">
      <c r="A27845" s="1">
        <v>43059.293749999997</v>
      </c>
      <c r="B27845" s="2">
        <v>-4.8281788429051327</v>
      </c>
    </row>
    <row r="27846" spans="1:2" x14ac:dyDescent="0.25">
      <c r="A27846" s="1">
        <v>43059.294444444444</v>
      </c>
      <c r="B27846" s="2">
        <v>6.4409892243565997E-2</v>
      </c>
    </row>
    <row r="27847" spans="1:2" x14ac:dyDescent="0.25">
      <c r="A27847" s="1">
        <v>43059.295138888891</v>
      </c>
      <c r="B27847" s="2">
        <v>-8.6221546343838167</v>
      </c>
    </row>
    <row r="27848" spans="1:2" x14ac:dyDescent="0.25">
      <c r="A27848" s="1">
        <v>43059.29583333333</v>
      </c>
      <c r="B27848" s="2">
        <v>-14.478074114301611</v>
      </c>
    </row>
    <row r="27849" spans="1:2" x14ac:dyDescent="0.25">
      <c r="A27849" s="1">
        <v>43059.296527777777</v>
      </c>
      <c r="B27849" s="2">
        <v>-1.0314030128065497</v>
      </c>
    </row>
    <row r="27850" spans="1:2" x14ac:dyDescent="0.25">
      <c r="A27850" s="1">
        <v>43059.297222222223</v>
      </c>
      <c r="B27850" s="2">
        <v>-47.558872384208371</v>
      </c>
    </row>
    <row r="27851" spans="1:2" x14ac:dyDescent="0.25">
      <c r="A27851" s="1">
        <v>43059.29791666667</v>
      </c>
      <c r="B27851" s="2">
        <v>-45.402077707550298</v>
      </c>
    </row>
    <row r="27852" spans="1:2" x14ac:dyDescent="0.25">
      <c r="A27852" s="1">
        <v>43059.298611111109</v>
      </c>
      <c r="B27852" s="2">
        <v>-12.343367556378265</v>
      </c>
    </row>
    <row r="27853" spans="1:2" x14ac:dyDescent="0.25">
      <c r="A27853" s="1">
        <v>43059.299305555556</v>
      </c>
      <c r="B27853" s="2">
        <v>-9.0394973429982208</v>
      </c>
    </row>
    <row r="27854" spans="1:2" x14ac:dyDescent="0.25">
      <c r="A27854" s="1">
        <v>43059.3</v>
      </c>
      <c r="B27854" s="2">
        <v>-16.166619102068942</v>
      </c>
    </row>
    <row r="27855" spans="1:2" x14ac:dyDescent="0.25">
      <c r="A27855" s="1">
        <v>43059.300694444442</v>
      </c>
      <c r="B27855" s="2">
        <v>-1.8296238615507414</v>
      </c>
    </row>
    <row r="27856" spans="1:2" x14ac:dyDescent="0.25">
      <c r="A27856" s="1">
        <v>43059.301388888889</v>
      </c>
      <c r="B27856" s="2">
        <v>26.465240411140744</v>
      </c>
    </row>
    <row r="27857" spans="1:2" x14ac:dyDescent="0.25">
      <c r="A27857" s="1">
        <v>43059.302083333336</v>
      </c>
      <c r="B27857" s="2">
        <v>5.0111857902782502</v>
      </c>
    </row>
    <row r="27858" spans="1:2" x14ac:dyDescent="0.25">
      <c r="A27858" s="1">
        <v>43059.302777777775</v>
      </c>
      <c r="B27858" s="2">
        <v>26.832885886759808</v>
      </c>
    </row>
    <row r="27859" spans="1:2" x14ac:dyDescent="0.25">
      <c r="A27859" s="1">
        <v>43059.303472222222</v>
      </c>
      <c r="B27859" s="2">
        <v>49.306823654057126</v>
      </c>
    </row>
    <row r="27860" spans="1:2" x14ac:dyDescent="0.25">
      <c r="A27860" s="1">
        <v>43059.304166666669</v>
      </c>
      <c r="B27860" s="2">
        <v>36.458685685705859</v>
      </c>
    </row>
    <row r="27861" spans="1:2" x14ac:dyDescent="0.25">
      <c r="A27861" s="1">
        <v>43059.304861111108</v>
      </c>
      <c r="B27861" s="2">
        <v>20.017018772798473</v>
      </c>
    </row>
    <row r="27862" spans="1:2" x14ac:dyDescent="0.25">
      <c r="A27862" s="1">
        <v>43059.305555555555</v>
      </c>
      <c r="B27862" s="2">
        <v>1.086914726618367</v>
      </c>
    </row>
    <row r="27863" spans="1:2" x14ac:dyDescent="0.25">
      <c r="A27863" s="1">
        <v>43059.306250000001</v>
      </c>
      <c r="B27863" s="2">
        <v>3.0107639424260317</v>
      </c>
    </row>
    <row r="27864" spans="1:2" x14ac:dyDescent="0.25">
      <c r="A27864" s="1">
        <v>43059.306944444441</v>
      </c>
      <c r="B27864" s="2">
        <v>21.961284064347275</v>
      </c>
    </row>
    <row r="27865" spans="1:2" x14ac:dyDescent="0.25">
      <c r="A27865" s="1">
        <v>43059.307638888888</v>
      </c>
      <c r="B27865" s="2">
        <v>15.450556140649132</v>
      </c>
    </row>
    <row r="27866" spans="1:2" x14ac:dyDescent="0.25">
      <c r="A27866" s="1">
        <v>43059.308333333334</v>
      </c>
      <c r="B27866" s="2">
        <v>11.796758394372107</v>
      </c>
    </row>
    <row r="27867" spans="1:2" x14ac:dyDescent="0.25">
      <c r="A27867" s="1">
        <v>43059.309027777781</v>
      </c>
      <c r="B27867" s="2">
        <v>7.0034203714729903</v>
      </c>
    </row>
    <row r="27868" spans="1:2" x14ac:dyDescent="0.25">
      <c r="A27868" s="1">
        <v>43059.30972222222</v>
      </c>
      <c r="B27868" s="2">
        <v>46.215425551577937</v>
      </c>
    </row>
    <row r="27869" spans="1:2" x14ac:dyDescent="0.25">
      <c r="A27869" s="1">
        <v>43059.310416666667</v>
      </c>
      <c r="B27869" s="2">
        <v>46.962918374141736</v>
      </c>
    </row>
    <row r="27870" spans="1:2" x14ac:dyDescent="0.25">
      <c r="A27870" s="1">
        <v>43059.311111111114</v>
      </c>
      <c r="B27870" s="2">
        <v>39.43714625151285</v>
      </c>
    </row>
    <row r="27871" spans="1:2" x14ac:dyDescent="0.25">
      <c r="A27871" s="1">
        <v>43059.311805555553</v>
      </c>
      <c r="B27871" s="2">
        <v>30.604758351040072</v>
      </c>
    </row>
    <row r="27872" spans="1:2" x14ac:dyDescent="0.25">
      <c r="A27872" s="1">
        <v>43059.3125</v>
      </c>
      <c r="B27872" s="2">
        <v>41.559616664571998</v>
      </c>
    </row>
    <row r="27873" spans="1:2" x14ac:dyDescent="0.25">
      <c r="A27873" s="1">
        <v>43059.313194444447</v>
      </c>
      <c r="B27873" s="2">
        <v>26.919525182701665</v>
      </c>
    </row>
    <row r="27874" spans="1:2" x14ac:dyDescent="0.25">
      <c r="A27874" s="1">
        <v>43059.313888888886</v>
      </c>
      <c r="B27874" s="2">
        <v>18.028360259327261</v>
      </c>
    </row>
    <row r="27875" spans="1:2" x14ac:dyDescent="0.25">
      <c r="A27875" s="1">
        <v>43059.314583333333</v>
      </c>
      <c r="B27875" s="2">
        <v>19.035389992294949</v>
      </c>
    </row>
    <row r="27876" spans="1:2" x14ac:dyDescent="0.25">
      <c r="A27876" s="1">
        <v>43059.31527777778</v>
      </c>
      <c r="B27876" s="2">
        <v>62.432524572103766</v>
      </c>
    </row>
    <row r="27877" spans="1:2" x14ac:dyDescent="0.25">
      <c r="A27877" s="1">
        <v>43059.315972222219</v>
      </c>
      <c r="B27877" s="2">
        <v>32.324163706289738</v>
      </c>
    </row>
    <row r="27878" spans="1:2" x14ac:dyDescent="0.25">
      <c r="A27878" s="1">
        <v>43059.316666666666</v>
      </c>
      <c r="B27878" s="2">
        <v>34.766920657878899</v>
      </c>
    </row>
    <row r="27879" spans="1:2" x14ac:dyDescent="0.25">
      <c r="A27879" s="1">
        <v>43059.317361111112</v>
      </c>
      <c r="B27879" s="2">
        <v>68.644378046963539</v>
      </c>
    </row>
    <row r="27880" spans="1:2" x14ac:dyDescent="0.25">
      <c r="A27880" s="1">
        <v>43059.318055555559</v>
      </c>
      <c r="B27880" s="2">
        <v>35.725217646374951</v>
      </c>
    </row>
    <row r="27881" spans="1:2" x14ac:dyDescent="0.25">
      <c r="A27881" s="1">
        <v>43059.318749999999</v>
      </c>
      <c r="B27881" s="2">
        <v>27.199311633183971</v>
      </c>
    </row>
    <row r="27882" spans="1:2" x14ac:dyDescent="0.25">
      <c r="A27882" s="1">
        <v>43059.319444444445</v>
      </c>
      <c r="B27882" s="2">
        <v>1.9076744789238242</v>
      </c>
    </row>
    <row r="27883" spans="1:2" x14ac:dyDescent="0.25">
      <c r="A27883" s="1">
        <v>43059.320138888892</v>
      </c>
      <c r="B27883" s="2">
        <v>3.7872496598298313</v>
      </c>
    </row>
    <row r="27884" spans="1:2" x14ac:dyDescent="0.25">
      <c r="A27884" s="1">
        <v>43059.320833333331</v>
      </c>
      <c r="B27884" s="2">
        <v>2.3455424247542398</v>
      </c>
    </row>
    <row r="27885" spans="1:2" x14ac:dyDescent="0.25">
      <c r="A27885" s="1">
        <v>43059.321527777778</v>
      </c>
      <c r="B27885" s="2">
        <v>6.1270303293742474</v>
      </c>
    </row>
    <row r="27886" spans="1:2" x14ac:dyDescent="0.25">
      <c r="A27886" s="1">
        <v>43059.322222222225</v>
      </c>
      <c r="B27886" s="2">
        <v>-6.0632533374135766</v>
      </c>
    </row>
    <row r="27887" spans="1:2" x14ac:dyDescent="0.25">
      <c r="A27887" s="1">
        <v>43059.322916666664</v>
      </c>
      <c r="B27887" s="2">
        <v>-28.075720401633102</v>
      </c>
    </row>
    <row r="27888" spans="1:2" x14ac:dyDescent="0.25">
      <c r="A27888" s="1">
        <v>43059.323611111111</v>
      </c>
      <c r="B27888" s="2">
        <v>-11.147124185535358</v>
      </c>
    </row>
    <row r="27889" spans="1:2" x14ac:dyDescent="0.25">
      <c r="A27889" s="1">
        <v>43059.324305555558</v>
      </c>
      <c r="B27889" s="2">
        <v>-38.172107545448426</v>
      </c>
    </row>
    <row r="27890" spans="1:2" x14ac:dyDescent="0.25">
      <c r="A27890" s="1">
        <v>43059.324999999997</v>
      </c>
      <c r="B27890" s="2">
        <v>-29.423135214255307</v>
      </c>
    </row>
    <row r="27891" spans="1:2" x14ac:dyDescent="0.25">
      <c r="A27891" s="1">
        <v>43059.325694444444</v>
      </c>
      <c r="B27891" s="2">
        <v>8.7802589952761387</v>
      </c>
    </row>
    <row r="27892" spans="1:2" x14ac:dyDescent="0.25">
      <c r="A27892" s="1">
        <v>43059.326388888891</v>
      </c>
      <c r="B27892" s="2">
        <v>-14.217961487403954</v>
      </c>
    </row>
    <row r="27893" spans="1:2" x14ac:dyDescent="0.25">
      <c r="A27893" s="1">
        <v>43059.32708333333</v>
      </c>
      <c r="B27893" s="2">
        <v>14.287462727606179</v>
      </c>
    </row>
    <row r="27894" spans="1:2" x14ac:dyDescent="0.25">
      <c r="A27894" s="1">
        <v>43059.327777777777</v>
      </c>
      <c r="B27894" s="2">
        <v>-19.007179695061254</v>
      </c>
    </row>
    <row r="27895" spans="1:2" x14ac:dyDescent="0.25">
      <c r="A27895" s="1">
        <v>43059.328472222223</v>
      </c>
      <c r="B27895" s="2">
        <v>-21.111401674417234</v>
      </c>
    </row>
    <row r="27896" spans="1:2" x14ac:dyDescent="0.25">
      <c r="A27896" s="1">
        <v>43059.32916666667</v>
      </c>
      <c r="B27896" s="2">
        <v>-73.775460539846492</v>
      </c>
    </row>
    <row r="27897" spans="1:2" x14ac:dyDescent="0.25">
      <c r="A27897" s="1">
        <v>43059.329861111109</v>
      </c>
      <c r="B27897" s="2">
        <v>-115.40350658497773</v>
      </c>
    </row>
    <row r="27898" spans="1:2" x14ac:dyDescent="0.25">
      <c r="A27898" s="1">
        <v>43059.330555555556</v>
      </c>
      <c r="B27898" s="2">
        <v>-88.073184895688129</v>
      </c>
    </row>
    <row r="27899" spans="1:2" x14ac:dyDescent="0.25">
      <c r="A27899" s="1">
        <v>43059.331250000003</v>
      </c>
      <c r="B27899" s="2">
        <v>-84.072323921875793</v>
      </c>
    </row>
    <row r="27900" spans="1:2" x14ac:dyDescent="0.25">
      <c r="A27900" s="1">
        <v>43059.331944444442</v>
      </c>
      <c r="B27900" s="2">
        <v>-64.584004723785128</v>
      </c>
    </row>
    <row r="27901" spans="1:2" x14ac:dyDescent="0.25">
      <c r="A27901" s="1">
        <v>43059.332638888889</v>
      </c>
      <c r="B27901" s="2">
        <v>-35.86795718083934</v>
      </c>
    </row>
    <row r="27902" spans="1:2" x14ac:dyDescent="0.25">
      <c r="A27902" s="1">
        <v>43059.333333333336</v>
      </c>
      <c r="B27902" s="2">
        <v>-64.561020157307695</v>
      </c>
    </row>
    <row r="27903" spans="1:2" x14ac:dyDescent="0.25">
      <c r="A27903" s="1">
        <v>43059.334027777775</v>
      </c>
      <c r="B27903" s="2">
        <v>-55.591357603690511</v>
      </c>
    </row>
    <row r="27904" spans="1:2" x14ac:dyDescent="0.25">
      <c r="A27904" s="1">
        <v>43059.334722222222</v>
      </c>
      <c r="B27904" s="2">
        <v>-36.586904003082118</v>
      </c>
    </row>
    <row r="27905" spans="1:2" x14ac:dyDescent="0.25">
      <c r="A27905" s="1">
        <v>43059.335416666669</v>
      </c>
      <c r="B27905" s="2">
        <v>13.540425523354012</v>
      </c>
    </row>
    <row r="27906" spans="1:2" x14ac:dyDescent="0.25">
      <c r="A27906" s="1">
        <v>43059.336111111108</v>
      </c>
      <c r="B27906" s="2">
        <v>26.247084781643935</v>
      </c>
    </row>
    <row r="27907" spans="1:2" x14ac:dyDescent="0.25">
      <c r="A27907" s="1">
        <v>43059.336805555555</v>
      </c>
      <c r="B27907" s="2">
        <v>14.380022892339428</v>
      </c>
    </row>
    <row r="27908" spans="1:2" x14ac:dyDescent="0.25">
      <c r="A27908" s="1">
        <v>43059.337500000001</v>
      </c>
      <c r="B27908" s="2">
        <v>71.17789116031976</v>
      </c>
    </row>
    <row r="27909" spans="1:2" x14ac:dyDescent="0.25">
      <c r="A27909" s="1">
        <v>43059.338194444441</v>
      </c>
      <c r="B27909" s="2">
        <v>72.220907705090937</v>
      </c>
    </row>
    <row r="27910" spans="1:2" x14ac:dyDescent="0.25">
      <c r="A27910" s="1">
        <v>43059.338888888888</v>
      </c>
      <c r="B27910" s="2">
        <v>71.911845573649046</v>
      </c>
    </row>
    <row r="27911" spans="1:2" x14ac:dyDescent="0.25">
      <c r="A27911" s="1">
        <v>43059.339583333334</v>
      </c>
      <c r="B27911" s="2">
        <v>57.825524743171989</v>
      </c>
    </row>
    <row r="27912" spans="1:2" x14ac:dyDescent="0.25">
      <c r="A27912" s="1">
        <v>43059.340277777781</v>
      </c>
      <c r="B27912" s="2">
        <v>55.413491051616923</v>
      </c>
    </row>
    <row r="27913" spans="1:2" x14ac:dyDescent="0.25">
      <c r="A27913" s="1">
        <v>43059.34097222222</v>
      </c>
      <c r="B27913" s="2">
        <v>53.837075111296144</v>
      </c>
    </row>
    <row r="27914" spans="1:2" x14ac:dyDescent="0.25">
      <c r="A27914" s="1">
        <v>43059.341666666667</v>
      </c>
      <c r="B27914" s="2">
        <v>42.052613452786076</v>
      </c>
    </row>
    <row r="27915" spans="1:2" x14ac:dyDescent="0.25">
      <c r="A27915" s="1">
        <v>43059.342361111114</v>
      </c>
      <c r="B27915" s="2">
        <v>29.012909766492278</v>
      </c>
    </row>
    <row r="27916" spans="1:2" x14ac:dyDescent="0.25">
      <c r="A27916" s="1">
        <v>43059.343055555553</v>
      </c>
      <c r="B27916" s="2">
        <v>60.081248447490118</v>
      </c>
    </row>
    <row r="27917" spans="1:2" x14ac:dyDescent="0.25">
      <c r="A27917" s="1">
        <v>43059.34375</v>
      </c>
      <c r="B27917" s="2">
        <v>93.76987126012294</v>
      </c>
    </row>
    <row r="27918" spans="1:2" x14ac:dyDescent="0.25">
      <c r="A27918" s="1">
        <v>43059.344444444447</v>
      </c>
      <c r="B27918" s="2">
        <v>93.687238610173026</v>
      </c>
    </row>
    <row r="27919" spans="1:2" x14ac:dyDescent="0.25">
      <c r="A27919" s="1">
        <v>43059.345138888886</v>
      </c>
      <c r="B27919" s="2">
        <v>53.918770253144125</v>
      </c>
    </row>
    <row r="27920" spans="1:2" x14ac:dyDescent="0.25">
      <c r="A27920" s="1">
        <v>43059.345833333333</v>
      </c>
      <c r="B27920" s="2">
        <v>38.745326511917909</v>
      </c>
    </row>
    <row r="27921" spans="1:2" x14ac:dyDescent="0.25">
      <c r="A27921" s="1">
        <v>43059.34652777778</v>
      </c>
      <c r="B27921" s="2">
        <v>20.935023810255611</v>
      </c>
    </row>
    <row r="27922" spans="1:2" x14ac:dyDescent="0.25">
      <c r="A27922" s="1">
        <v>43059.347222222219</v>
      </c>
      <c r="B27922" s="2">
        <v>12.521479462841913</v>
      </c>
    </row>
    <row r="27923" spans="1:2" x14ac:dyDescent="0.25">
      <c r="A27923" s="1">
        <v>43059.347916666666</v>
      </c>
      <c r="B27923" s="2">
        <v>32.076489906816278</v>
      </c>
    </row>
    <row r="27924" spans="1:2" x14ac:dyDescent="0.25">
      <c r="A27924" s="1">
        <v>43059.348611111112</v>
      </c>
      <c r="B27924" s="2">
        <v>57.655793480986418</v>
      </c>
    </row>
    <row r="27925" spans="1:2" x14ac:dyDescent="0.25">
      <c r="A27925" s="1">
        <v>43059.349305555559</v>
      </c>
      <c r="B27925" s="2">
        <v>95.699578398900726</v>
      </c>
    </row>
    <row r="27926" spans="1:2" x14ac:dyDescent="0.25">
      <c r="A27926" s="1">
        <v>43059.35</v>
      </c>
      <c r="B27926" s="2">
        <v>127.41023859114696</v>
      </c>
    </row>
    <row r="27927" spans="1:2" x14ac:dyDescent="0.25">
      <c r="A27927" s="1">
        <v>43059.350694444445</v>
      </c>
      <c r="B27927" s="2">
        <v>85.720619871186017</v>
      </c>
    </row>
    <row r="27928" spans="1:2" x14ac:dyDescent="0.25">
      <c r="A27928" s="1">
        <v>43059.351388888892</v>
      </c>
      <c r="B27928" s="2">
        <v>78.719143113488101</v>
      </c>
    </row>
    <row r="27929" spans="1:2" x14ac:dyDescent="0.25">
      <c r="A27929" s="1">
        <v>43059.352083333331</v>
      </c>
      <c r="B27929" s="2">
        <v>106.07233479713322</v>
      </c>
    </row>
    <row r="27930" spans="1:2" x14ac:dyDescent="0.25">
      <c r="A27930" s="1">
        <v>43059.352777777778</v>
      </c>
      <c r="B27930" s="2">
        <v>100.20290968450718</v>
      </c>
    </row>
    <row r="27931" spans="1:2" x14ac:dyDescent="0.25">
      <c r="A27931" s="1">
        <v>43059.353472222225</v>
      </c>
      <c r="B27931" s="2">
        <v>95.184525515775505</v>
      </c>
    </row>
    <row r="27932" spans="1:2" x14ac:dyDescent="0.25">
      <c r="A27932" s="1">
        <v>43059.354166666664</v>
      </c>
      <c r="B27932" s="2">
        <v>57.397667513859538</v>
      </c>
    </row>
    <row r="27933" spans="1:2" x14ac:dyDescent="0.25">
      <c r="A27933" s="1">
        <v>43059.354861111111</v>
      </c>
      <c r="B27933" s="2">
        <v>57.266563334618695</v>
      </c>
    </row>
    <row r="27934" spans="1:2" x14ac:dyDescent="0.25">
      <c r="A27934" s="1">
        <v>43059.355555555558</v>
      </c>
      <c r="B27934" s="2">
        <v>83.223556136538775</v>
      </c>
    </row>
    <row r="27935" spans="1:2" x14ac:dyDescent="0.25">
      <c r="A27935" s="1">
        <v>43059.356249999997</v>
      </c>
      <c r="B27935" s="2">
        <v>57.938348540935358</v>
      </c>
    </row>
    <row r="27936" spans="1:2" x14ac:dyDescent="0.25">
      <c r="A27936" s="1">
        <v>43059.356944444444</v>
      </c>
      <c r="B27936" s="2">
        <v>49.978518346477841</v>
      </c>
    </row>
    <row r="27937" spans="1:2" x14ac:dyDescent="0.25">
      <c r="A27937" s="1">
        <v>43059.357638888891</v>
      </c>
      <c r="B27937" s="2">
        <v>-16.931667662225664</v>
      </c>
    </row>
    <row r="27938" spans="1:2" x14ac:dyDescent="0.25">
      <c r="A27938" s="1">
        <v>43059.35833333333</v>
      </c>
      <c r="B27938" s="2">
        <v>-32.75663301771371</v>
      </c>
    </row>
    <row r="27939" spans="1:2" x14ac:dyDescent="0.25">
      <c r="A27939" s="1">
        <v>43059.359027777777</v>
      </c>
      <c r="B27939" s="2">
        <v>-15.94757749341176</v>
      </c>
    </row>
    <row r="27940" spans="1:2" x14ac:dyDescent="0.25">
      <c r="A27940" s="1">
        <v>43059.359722222223</v>
      </c>
      <c r="B27940" s="2">
        <v>44.476325157017953</v>
      </c>
    </row>
    <row r="27941" spans="1:2" x14ac:dyDescent="0.25">
      <c r="A27941" s="1">
        <v>43059.36041666667</v>
      </c>
      <c r="B27941" s="2">
        <v>52.907204416401022</v>
      </c>
    </row>
    <row r="27942" spans="1:2" x14ac:dyDescent="0.25">
      <c r="A27942" s="1">
        <v>43059.361111111109</v>
      </c>
      <c r="B27942" s="2">
        <v>0.44372405882168098</v>
      </c>
    </row>
    <row r="27943" spans="1:2" x14ac:dyDescent="0.25">
      <c r="A27943" s="1">
        <v>43059.361805555556</v>
      </c>
      <c r="B27943" s="2">
        <v>3.8290907018750051</v>
      </c>
    </row>
    <row r="27944" spans="1:2" x14ac:dyDescent="0.25">
      <c r="A27944" s="1">
        <v>43059.362500000003</v>
      </c>
      <c r="B27944" s="2">
        <v>-4.6073283706161119</v>
      </c>
    </row>
    <row r="27945" spans="1:2" x14ac:dyDescent="0.25">
      <c r="A27945" s="1">
        <v>43059.363194444442</v>
      </c>
      <c r="B27945" s="2">
        <v>-5.0945949198590821</v>
      </c>
    </row>
    <row r="27946" spans="1:2" x14ac:dyDescent="0.25">
      <c r="A27946" s="1">
        <v>43059.363888888889</v>
      </c>
      <c r="B27946" s="2">
        <v>30.631589001218284</v>
      </c>
    </row>
    <row r="27947" spans="1:2" x14ac:dyDescent="0.25">
      <c r="A27947" s="1">
        <v>43059.364583333336</v>
      </c>
      <c r="B27947" s="2">
        <v>87.068895323369844</v>
      </c>
    </row>
    <row r="27948" spans="1:2" x14ac:dyDescent="0.25">
      <c r="A27948" s="1">
        <v>43059.365277777775</v>
      </c>
      <c r="B27948" s="2">
        <v>74.198964954933032</v>
      </c>
    </row>
    <row r="27949" spans="1:2" x14ac:dyDescent="0.25">
      <c r="A27949" s="1">
        <v>43059.365972222222</v>
      </c>
      <c r="B27949" s="2">
        <v>35.978903964295753</v>
      </c>
    </row>
    <row r="27950" spans="1:2" x14ac:dyDescent="0.25">
      <c r="A27950" s="1">
        <v>43059.366666666669</v>
      </c>
      <c r="B27950" s="2">
        <v>19.370239230350126</v>
      </c>
    </row>
    <row r="27951" spans="1:2" x14ac:dyDescent="0.25">
      <c r="A27951" s="1">
        <v>43059.367361111108</v>
      </c>
      <c r="B27951" s="2">
        <v>35.67792796428936</v>
      </c>
    </row>
    <row r="27952" spans="1:2" x14ac:dyDescent="0.25">
      <c r="A27952" s="1">
        <v>43059.368055555555</v>
      </c>
      <c r="B27952" s="2">
        <v>53.90381295825452</v>
      </c>
    </row>
    <row r="27953" spans="1:2" x14ac:dyDescent="0.25">
      <c r="A27953" s="1">
        <v>43059.368750000001</v>
      </c>
      <c r="B27953" s="2">
        <v>30.961178133341793</v>
      </c>
    </row>
    <row r="27954" spans="1:2" x14ac:dyDescent="0.25">
      <c r="A27954" s="1">
        <v>43059.369444444441</v>
      </c>
      <c r="B27954" s="2">
        <v>24.049065654099103</v>
      </c>
    </row>
    <row r="27955" spans="1:2" x14ac:dyDescent="0.25">
      <c r="A27955" s="1">
        <v>43059.370138888888</v>
      </c>
      <c r="B27955" s="2">
        <v>34.624663960714436</v>
      </c>
    </row>
    <row r="27956" spans="1:2" x14ac:dyDescent="0.25">
      <c r="A27956" s="1">
        <v>43059.370833333334</v>
      </c>
      <c r="B27956" s="2">
        <v>10.293353451197618</v>
      </c>
    </row>
    <row r="27957" spans="1:2" x14ac:dyDescent="0.25">
      <c r="A27957" s="1">
        <v>43059.371527777781</v>
      </c>
      <c r="B27957" s="2">
        <v>-8.3937531772719627</v>
      </c>
    </row>
    <row r="27958" spans="1:2" x14ac:dyDescent="0.25">
      <c r="A27958" s="1">
        <v>43059.37222222222</v>
      </c>
      <c r="B27958" s="2">
        <v>-11.903273512147523</v>
      </c>
    </row>
    <row r="27959" spans="1:2" x14ac:dyDescent="0.25">
      <c r="A27959" s="1">
        <v>43059.372916666667</v>
      </c>
      <c r="B27959" s="2">
        <v>19.906974589149467</v>
      </c>
    </row>
    <row r="27960" spans="1:2" x14ac:dyDescent="0.25">
      <c r="A27960" s="1">
        <v>43059.373611111114</v>
      </c>
      <c r="B27960" s="2">
        <v>79.72682272618016</v>
      </c>
    </row>
    <row r="27961" spans="1:2" x14ac:dyDescent="0.25">
      <c r="A27961" s="1">
        <v>43059.374305555553</v>
      </c>
      <c r="B27961" s="2">
        <v>77.839781037485224</v>
      </c>
    </row>
    <row r="27962" spans="1:2" x14ac:dyDescent="0.25">
      <c r="A27962" s="1">
        <v>43059.375</v>
      </c>
      <c r="B27962" s="2">
        <v>65.253188431803338</v>
      </c>
    </row>
    <row r="27963" spans="1:2" x14ac:dyDescent="0.25">
      <c r="A27963" s="1">
        <v>43059.375694444447</v>
      </c>
      <c r="B27963" s="2">
        <v>83.122698861585619</v>
      </c>
    </row>
    <row r="27964" spans="1:2" x14ac:dyDescent="0.25">
      <c r="A27964" s="1">
        <v>43059.376388888886</v>
      </c>
      <c r="B27964" s="2">
        <v>83.523162189155116</v>
      </c>
    </row>
    <row r="27965" spans="1:2" x14ac:dyDescent="0.25">
      <c r="A27965" s="1">
        <v>43059.377083333333</v>
      </c>
      <c r="B27965" s="2">
        <v>72.573493650757399</v>
      </c>
    </row>
    <row r="27966" spans="1:2" x14ac:dyDescent="0.25">
      <c r="A27966" s="1">
        <v>43059.37777777778</v>
      </c>
      <c r="B27966" s="2">
        <v>37.538992761974804</v>
      </c>
    </row>
    <row r="27967" spans="1:2" x14ac:dyDescent="0.25">
      <c r="A27967" s="1">
        <v>43059.378472222219</v>
      </c>
      <c r="B27967" s="2">
        <v>29.232744813019721</v>
      </c>
    </row>
    <row r="27968" spans="1:2" x14ac:dyDescent="0.25">
      <c r="A27968" s="1">
        <v>43059.379166666666</v>
      </c>
      <c r="B27968" s="2">
        <v>8.8755564740228383</v>
      </c>
    </row>
    <row r="27969" spans="1:2" x14ac:dyDescent="0.25">
      <c r="A27969" s="1">
        <v>43059.379861111112</v>
      </c>
      <c r="B27969" s="2">
        <v>-1.703741651303911</v>
      </c>
    </row>
    <row r="27970" spans="1:2" x14ac:dyDescent="0.25">
      <c r="A27970" s="1">
        <v>43059.380555555559</v>
      </c>
      <c r="B27970" s="2">
        <v>-19.307191537093605</v>
      </c>
    </row>
    <row r="27971" spans="1:2" x14ac:dyDescent="0.25">
      <c r="A27971" s="1">
        <v>43059.381249999999</v>
      </c>
      <c r="B27971" s="2">
        <v>-9.5817553039378254</v>
      </c>
    </row>
    <row r="27972" spans="1:2" x14ac:dyDescent="0.25">
      <c r="A27972" s="1">
        <v>43059.381944444445</v>
      </c>
      <c r="B27972" s="2">
        <v>-14.173993036367271</v>
      </c>
    </row>
    <row r="27973" spans="1:2" x14ac:dyDescent="0.25">
      <c r="A27973" s="1">
        <v>43059.382638888892</v>
      </c>
      <c r="B27973" s="2">
        <v>-11.283024597896535</v>
      </c>
    </row>
    <row r="27974" spans="1:2" x14ac:dyDescent="0.25">
      <c r="A27974" s="1">
        <v>43059.383333333331</v>
      </c>
      <c r="B27974" s="2">
        <v>-12.814005084455129</v>
      </c>
    </row>
    <row r="27975" spans="1:2" x14ac:dyDescent="0.25">
      <c r="A27975" s="1">
        <v>43059.384027777778</v>
      </c>
      <c r="B27975" s="2">
        <v>35.357976370269895</v>
      </c>
    </row>
    <row r="27976" spans="1:2" x14ac:dyDescent="0.25">
      <c r="A27976" s="1">
        <v>43059.384722222225</v>
      </c>
      <c r="B27976" s="2">
        <v>22.669478900813072</v>
      </c>
    </row>
    <row r="27977" spans="1:2" x14ac:dyDescent="0.25">
      <c r="A27977" s="1">
        <v>43059.385416666664</v>
      </c>
      <c r="B27977" s="2">
        <v>26.656592917220163</v>
      </c>
    </row>
    <row r="27978" spans="1:2" x14ac:dyDescent="0.25">
      <c r="A27978" s="1">
        <v>43059.386111111111</v>
      </c>
      <c r="B27978" s="2">
        <v>38.580166122715063</v>
      </c>
    </row>
    <row r="27979" spans="1:2" x14ac:dyDescent="0.25">
      <c r="A27979" s="1">
        <v>43059.386805555558</v>
      </c>
      <c r="B27979" s="2">
        <v>24.015217149153855</v>
      </c>
    </row>
    <row r="27980" spans="1:2" x14ac:dyDescent="0.25">
      <c r="A27980" s="1">
        <v>43059.387499999997</v>
      </c>
      <c r="B27980" s="2">
        <v>39.008743658312596</v>
      </c>
    </row>
    <row r="27981" spans="1:2" x14ac:dyDescent="0.25">
      <c r="A27981" s="1">
        <v>43059.388194444444</v>
      </c>
      <c r="B27981" s="2">
        <v>27.616323942895786</v>
      </c>
    </row>
    <row r="27982" spans="1:2" x14ac:dyDescent="0.25">
      <c r="A27982" s="1">
        <v>43059.388888888891</v>
      </c>
      <c r="B27982" s="2">
        <v>-5.9786883854171418</v>
      </c>
    </row>
    <row r="27983" spans="1:2" x14ac:dyDescent="0.25">
      <c r="A27983" s="1">
        <v>43059.38958333333</v>
      </c>
      <c r="B27983" s="2">
        <v>-35.666078582266344</v>
      </c>
    </row>
    <row r="27984" spans="1:2" x14ac:dyDescent="0.25">
      <c r="A27984" s="1">
        <v>43059.390277777777</v>
      </c>
      <c r="B27984" s="2">
        <v>4.9635503652340658</v>
      </c>
    </row>
    <row r="27985" spans="1:2" x14ac:dyDescent="0.25">
      <c r="A27985" s="1">
        <v>43059.390972222223</v>
      </c>
      <c r="B27985" s="2">
        <v>32.067388343142618</v>
      </c>
    </row>
    <row r="27986" spans="1:2" x14ac:dyDescent="0.25">
      <c r="A27986" s="1">
        <v>43059.39166666667</v>
      </c>
      <c r="B27986" s="2">
        <v>-8.5527635256964754</v>
      </c>
    </row>
    <row r="27987" spans="1:2" x14ac:dyDescent="0.25">
      <c r="A27987" s="1">
        <v>43059.392361111109</v>
      </c>
      <c r="B27987" s="2">
        <v>22.75481576083245</v>
      </c>
    </row>
    <row r="27988" spans="1:2" x14ac:dyDescent="0.25">
      <c r="A27988" s="1">
        <v>43059.393055555556</v>
      </c>
      <c r="B27988" s="2">
        <v>61.585963040695063</v>
      </c>
    </row>
    <row r="27989" spans="1:2" x14ac:dyDescent="0.25">
      <c r="A27989" s="1">
        <v>43059.393750000003</v>
      </c>
      <c r="B27989" s="2">
        <v>149.95031449824066</v>
      </c>
    </row>
    <row r="27990" spans="1:2" x14ac:dyDescent="0.25">
      <c r="A27990" s="1">
        <v>43059.394444444442</v>
      </c>
      <c r="B27990" s="2">
        <v>77.67026177580216</v>
      </c>
    </row>
    <row r="27991" spans="1:2" x14ac:dyDescent="0.25">
      <c r="A27991" s="1">
        <v>43059.395138888889</v>
      </c>
      <c r="B27991" s="2">
        <v>67.95521746894228</v>
      </c>
    </row>
    <row r="27992" spans="1:2" x14ac:dyDescent="0.25">
      <c r="A27992" s="1">
        <v>43059.395833333336</v>
      </c>
      <c r="B27992" s="2">
        <v>64.565730852066196</v>
      </c>
    </row>
    <row r="27993" spans="1:2" x14ac:dyDescent="0.25">
      <c r="A27993" s="1">
        <v>43059.396527777775</v>
      </c>
      <c r="B27993" s="2">
        <v>54.816092838962021</v>
      </c>
    </row>
    <row r="27994" spans="1:2" x14ac:dyDescent="0.25">
      <c r="A27994" s="1">
        <v>43059.397222222222</v>
      </c>
      <c r="B27994" s="2">
        <v>67.641825084565795</v>
      </c>
    </row>
    <row r="27995" spans="1:2" x14ac:dyDescent="0.25">
      <c r="A27995" s="1">
        <v>43059.397916666669</v>
      </c>
      <c r="B27995" s="2">
        <v>143.02627882319115</v>
      </c>
    </row>
    <row r="27996" spans="1:2" x14ac:dyDescent="0.25">
      <c r="A27996" s="1">
        <v>43059.398611111108</v>
      </c>
      <c r="B27996" s="2">
        <v>91.06662550722055</v>
      </c>
    </row>
    <row r="27997" spans="1:2" x14ac:dyDescent="0.25">
      <c r="A27997" s="1">
        <v>43059.399305555555</v>
      </c>
      <c r="B27997" s="2">
        <v>125.25851182296368</v>
      </c>
    </row>
    <row r="27998" spans="1:2" x14ac:dyDescent="0.25">
      <c r="A27998" s="1">
        <v>43059.4</v>
      </c>
      <c r="B27998" s="2">
        <v>125.94310198385307</v>
      </c>
    </row>
    <row r="27999" spans="1:2" x14ac:dyDescent="0.25">
      <c r="A27999" s="1">
        <v>43059.400694444441</v>
      </c>
      <c r="B27999" s="2">
        <v>102.78866608415071</v>
      </c>
    </row>
    <row r="28000" spans="1:2" x14ac:dyDescent="0.25">
      <c r="A28000" s="1">
        <v>43059.401388888888</v>
      </c>
      <c r="B28000" s="2">
        <v>93.403930852445768</v>
      </c>
    </row>
    <row r="28001" spans="1:2" x14ac:dyDescent="0.25">
      <c r="A28001" s="1">
        <v>43059.402083333334</v>
      </c>
      <c r="B28001" s="2">
        <v>104.95845466257887</v>
      </c>
    </row>
    <row r="28002" spans="1:2" x14ac:dyDescent="0.25">
      <c r="A28002" s="1">
        <v>43059.402777777781</v>
      </c>
      <c r="B28002" s="2">
        <v>96.065507289035793</v>
      </c>
    </row>
    <row r="28003" spans="1:2" x14ac:dyDescent="0.25">
      <c r="A28003" s="1">
        <v>43059.40347222222</v>
      </c>
      <c r="B28003" s="2">
        <v>69.468678613081764</v>
      </c>
    </row>
    <row r="28004" spans="1:2" x14ac:dyDescent="0.25">
      <c r="A28004" s="1">
        <v>43059.404166666667</v>
      </c>
      <c r="B28004" s="2">
        <v>44.151383376205921</v>
      </c>
    </row>
    <row r="28005" spans="1:2" x14ac:dyDescent="0.25">
      <c r="A28005" s="1">
        <v>43059.404861111114</v>
      </c>
      <c r="B28005" s="2">
        <v>60.545835187286137</v>
      </c>
    </row>
    <row r="28006" spans="1:2" x14ac:dyDescent="0.25">
      <c r="A28006" s="1">
        <v>43059.405555555553</v>
      </c>
      <c r="B28006" s="2">
        <v>34.601820571402399</v>
      </c>
    </row>
    <row r="28007" spans="1:2" x14ac:dyDescent="0.25">
      <c r="A28007" s="1">
        <v>43059.40625</v>
      </c>
      <c r="B28007" s="2">
        <v>40.757899429121366</v>
      </c>
    </row>
    <row r="28008" spans="1:2" x14ac:dyDescent="0.25">
      <c r="A28008" s="1">
        <v>43059.406944444447</v>
      </c>
      <c r="B28008" s="2">
        <v>44.165219462816218</v>
      </c>
    </row>
    <row r="28009" spans="1:2" x14ac:dyDescent="0.25">
      <c r="A28009" s="1">
        <v>43059.407638888886</v>
      </c>
      <c r="B28009" s="2">
        <v>31.029958650271631</v>
      </c>
    </row>
    <row r="28010" spans="1:2" x14ac:dyDescent="0.25">
      <c r="A28010" s="1">
        <v>43059.408333333333</v>
      </c>
      <c r="B28010" s="2">
        <v>2.7245292426384062</v>
      </c>
    </row>
    <row r="28011" spans="1:2" x14ac:dyDescent="0.25">
      <c r="A28011" s="1">
        <v>43059.40902777778</v>
      </c>
      <c r="B28011" s="2">
        <v>16.341597551634187</v>
      </c>
    </row>
    <row r="28012" spans="1:2" x14ac:dyDescent="0.25">
      <c r="A28012" s="1">
        <v>43059.409722222219</v>
      </c>
      <c r="B28012" s="2">
        <v>15.469222956608549</v>
      </c>
    </row>
    <row r="28013" spans="1:2" x14ac:dyDescent="0.25">
      <c r="A28013" s="1">
        <v>43059.410416666666</v>
      </c>
      <c r="B28013" s="2">
        <v>-4.3605507128540921</v>
      </c>
    </row>
    <row r="28014" spans="1:2" x14ac:dyDescent="0.25">
      <c r="A28014" s="1">
        <v>43059.411111111112</v>
      </c>
      <c r="B28014" s="2">
        <v>9.0453013498279073</v>
      </c>
    </row>
    <row r="28015" spans="1:2" x14ac:dyDescent="0.25">
      <c r="A28015" s="1">
        <v>43059.411805555559</v>
      </c>
      <c r="B28015" s="2">
        <v>8.3025637096628397</v>
      </c>
    </row>
    <row r="28016" spans="1:2" x14ac:dyDescent="0.25">
      <c r="A28016" s="1">
        <v>43059.412499999999</v>
      </c>
      <c r="B28016" s="2">
        <v>13.1995249429617</v>
      </c>
    </row>
    <row r="28017" spans="1:2" x14ac:dyDescent="0.25">
      <c r="A28017" s="1">
        <v>43059.413194444445</v>
      </c>
      <c r="B28017" s="2">
        <v>39.406238371158061</v>
      </c>
    </row>
    <row r="28018" spans="1:2" x14ac:dyDescent="0.25">
      <c r="A28018" s="1">
        <v>43059.413888888892</v>
      </c>
      <c r="B28018" s="2">
        <v>10.845895045489669</v>
      </c>
    </row>
    <row r="28019" spans="1:2" x14ac:dyDescent="0.25">
      <c r="A28019" s="1">
        <v>43059.414583333331</v>
      </c>
      <c r="B28019" s="2">
        <v>-33.414459237273938</v>
      </c>
    </row>
    <row r="28020" spans="1:2" x14ac:dyDescent="0.25">
      <c r="A28020" s="1">
        <v>43059.415277777778</v>
      </c>
      <c r="B28020" s="2">
        <v>-35.331914504183807</v>
      </c>
    </row>
    <row r="28021" spans="1:2" x14ac:dyDescent="0.25">
      <c r="A28021" s="1">
        <v>43059.415972222225</v>
      </c>
      <c r="B28021" s="2">
        <v>-45.215979388821872</v>
      </c>
    </row>
    <row r="28022" spans="1:2" x14ac:dyDescent="0.25">
      <c r="A28022" s="1">
        <v>43059.416666666664</v>
      </c>
      <c r="B28022" s="2">
        <v>-60.426228976592149</v>
      </c>
    </row>
    <row r="28023" spans="1:2" x14ac:dyDescent="0.25">
      <c r="A28023" s="1">
        <v>43059.417361111111</v>
      </c>
      <c r="B28023" s="2">
        <v>-66.263830316752617</v>
      </c>
    </row>
    <row r="28024" spans="1:2" x14ac:dyDescent="0.25">
      <c r="A28024" s="1">
        <v>43059.418055555558</v>
      </c>
      <c r="B28024" s="2">
        <v>-56.769895158258926</v>
      </c>
    </row>
    <row r="28025" spans="1:2" x14ac:dyDescent="0.25">
      <c r="A28025" s="1">
        <v>43059.418749999997</v>
      </c>
      <c r="B28025" s="2">
        <v>-78.805688009356771</v>
      </c>
    </row>
    <row r="28026" spans="1:2" x14ac:dyDescent="0.25">
      <c r="A28026" s="1">
        <v>43059.419444444444</v>
      </c>
      <c r="B28026" s="2">
        <v>-54.498239716650765</v>
      </c>
    </row>
    <row r="28027" spans="1:2" x14ac:dyDescent="0.25">
      <c r="A28027" s="1">
        <v>43059.420138888891</v>
      </c>
      <c r="B28027" s="2">
        <v>-71.560566035123585</v>
      </c>
    </row>
    <row r="28028" spans="1:2" x14ac:dyDescent="0.25">
      <c r="A28028" s="1">
        <v>43059.42083333333</v>
      </c>
      <c r="B28028" s="2">
        <v>-81.675432594064233</v>
      </c>
    </row>
    <row r="28029" spans="1:2" x14ac:dyDescent="0.25">
      <c r="A28029" s="1">
        <v>43059.421527777777</v>
      </c>
      <c r="B28029" s="2">
        <v>-63.9809806900778</v>
      </c>
    </row>
    <row r="28030" spans="1:2" x14ac:dyDescent="0.25">
      <c r="A28030" s="1">
        <v>43059.422222222223</v>
      </c>
      <c r="B28030" s="2">
        <v>-65.631948292363091</v>
      </c>
    </row>
    <row r="28031" spans="1:2" x14ac:dyDescent="0.25">
      <c r="A28031" s="1">
        <v>43059.42291666667</v>
      </c>
      <c r="B28031" s="2">
        <v>-69.024968206872771</v>
      </c>
    </row>
    <row r="28032" spans="1:2" x14ac:dyDescent="0.25">
      <c r="A28032" s="1">
        <v>43059.423611111109</v>
      </c>
      <c r="B28032" s="2">
        <v>-70.916474554831311</v>
      </c>
    </row>
    <row r="28033" spans="1:2" x14ac:dyDescent="0.25">
      <c r="A28033" s="1">
        <v>43059.424305555556</v>
      </c>
      <c r="B28033" s="2">
        <v>-85.695536545382737</v>
      </c>
    </row>
    <row r="28034" spans="1:2" x14ac:dyDescent="0.25">
      <c r="A28034" s="1">
        <v>43059.425000000003</v>
      </c>
      <c r="B28034" s="2">
        <v>-90.801221605363153</v>
      </c>
    </row>
    <row r="28035" spans="1:2" x14ac:dyDescent="0.25">
      <c r="A28035" s="1">
        <v>43059.425694444442</v>
      </c>
      <c r="B28035" s="2">
        <v>-75.352409327375554</v>
      </c>
    </row>
    <row r="28036" spans="1:2" x14ac:dyDescent="0.25">
      <c r="A28036" s="1">
        <v>43059.426388888889</v>
      </c>
      <c r="B28036" s="2">
        <v>-59.010192957761078</v>
      </c>
    </row>
    <row r="28037" spans="1:2" x14ac:dyDescent="0.25">
      <c r="A28037" s="1">
        <v>43059.427083333336</v>
      </c>
      <c r="B28037" s="2">
        <v>-28.212788203657691</v>
      </c>
    </row>
    <row r="28038" spans="1:2" x14ac:dyDescent="0.25">
      <c r="A28038" s="1">
        <v>43059.427777777775</v>
      </c>
      <c r="B28038" s="2">
        <v>-25.871619329501602</v>
      </c>
    </row>
    <row r="28039" spans="1:2" x14ac:dyDescent="0.25">
      <c r="A28039" s="1">
        <v>43059.428472222222</v>
      </c>
      <c r="B28039" s="2">
        <v>-5.4661257545673534</v>
      </c>
    </row>
    <row r="28040" spans="1:2" x14ac:dyDescent="0.25">
      <c r="A28040" s="1">
        <v>43059.429166666669</v>
      </c>
      <c r="B28040" s="2">
        <v>-11.660145135629016</v>
      </c>
    </row>
    <row r="28041" spans="1:2" x14ac:dyDescent="0.25">
      <c r="A28041" s="1">
        <v>43059.429861111108</v>
      </c>
      <c r="B28041" s="2">
        <v>-15.563799278079022</v>
      </c>
    </row>
    <row r="28042" spans="1:2" x14ac:dyDescent="0.25">
      <c r="A28042" s="1">
        <v>43059.430555555555</v>
      </c>
      <c r="B28042" s="2">
        <v>-28.943938579362779</v>
      </c>
    </row>
    <row r="28043" spans="1:2" x14ac:dyDescent="0.25">
      <c r="A28043" s="1">
        <v>43059.431250000001</v>
      </c>
      <c r="B28043" s="2">
        <v>-9.6558224350609336</v>
      </c>
    </row>
    <row r="28044" spans="1:2" x14ac:dyDescent="0.25">
      <c r="A28044" s="1">
        <v>43059.431944444441</v>
      </c>
      <c r="B28044" s="2">
        <v>92.743251585486959</v>
      </c>
    </row>
    <row r="28045" spans="1:2" x14ac:dyDescent="0.25">
      <c r="A28045" s="1">
        <v>43059.432638888888</v>
      </c>
      <c r="B28045" s="2">
        <v>43.570465503629144</v>
      </c>
    </row>
    <row r="28046" spans="1:2" x14ac:dyDescent="0.25">
      <c r="A28046" s="1">
        <v>43059.433333333334</v>
      </c>
      <c r="B28046" s="2">
        <v>57.570386364667499</v>
      </c>
    </row>
    <row r="28047" spans="1:2" x14ac:dyDescent="0.25">
      <c r="A28047" s="1">
        <v>43059.434027777781</v>
      </c>
      <c r="B28047" s="2">
        <v>100.07224960332969</v>
      </c>
    </row>
    <row r="28048" spans="1:2" x14ac:dyDescent="0.25">
      <c r="A28048" s="1">
        <v>43059.43472222222</v>
      </c>
      <c r="B28048" s="2">
        <v>88.810204218933364</v>
      </c>
    </row>
    <row r="28049" spans="1:2" x14ac:dyDescent="0.25">
      <c r="A28049" s="1">
        <v>43059.435416666667</v>
      </c>
      <c r="B28049" s="2">
        <v>89.168764936617421</v>
      </c>
    </row>
    <row r="28050" spans="1:2" x14ac:dyDescent="0.25">
      <c r="A28050" s="1">
        <v>43059.436111111114</v>
      </c>
      <c r="B28050" s="2">
        <v>117.85408584011408</v>
      </c>
    </row>
    <row r="28051" spans="1:2" x14ac:dyDescent="0.25">
      <c r="A28051" s="1">
        <v>43059.436805555553</v>
      </c>
      <c r="B28051" s="2">
        <v>134.84357070089123</v>
      </c>
    </row>
    <row r="28052" spans="1:2" x14ac:dyDescent="0.25">
      <c r="A28052" s="1">
        <v>43059.4375</v>
      </c>
      <c r="B28052" s="2">
        <v>109.56764426704224</v>
      </c>
    </row>
    <row r="28053" spans="1:2" x14ac:dyDescent="0.25">
      <c r="A28053" s="1">
        <v>43059.438194444447</v>
      </c>
      <c r="B28053" s="2">
        <v>124.63065313363913</v>
      </c>
    </row>
    <row r="28054" spans="1:2" x14ac:dyDescent="0.25">
      <c r="A28054" s="1">
        <v>43059.438888888886</v>
      </c>
      <c r="B28054" s="2">
        <v>134.51690283676143</v>
      </c>
    </row>
    <row r="28055" spans="1:2" x14ac:dyDescent="0.25">
      <c r="A28055" s="1">
        <v>43059.439583333333</v>
      </c>
      <c r="B28055" s="2">
        <v>125.80147693830077</v>
      </c>
    </row>
    <row r="28056" spans="1:2" x14ac:dyDescent="0.25">
      <c r="A28056" s="1">
        <v>43059.44027777778</v>
      </c>
      <c r="B28056" s="2">
        <v>84.830665692279581</v>
      </c>
    </row>
    <row r="28057" spans="1:2" x14ac:dyDescent="0.25">
      <c r="A28057" s="1">
        <v>43059.440972222219</v>
      </c>
      <c r="B28057" s="2">
        <v>207.11574310510574</v>
      </c>
    </row>
    <row r="28058" spans="1:2" x14ac:dyDescent="0.25">
      <c r="A28058" s="1">
        <v>43059.441666666666</v>
      </c>
      <c r="B28058" s="2">
        <v>167.77155991010369</v>
      </c>
    </row>
    <row r="28059" spans="1:2" x14ac:dyDescent="0.25">
      <c r="A28059" s="1">
        <v>43059.442361111112</v>
      </c>
      <c r="B28059" s="2">
        <v>100.26248629002173</v>
      </c>
    </row>
    <row r="28060" spans="1:2" x14ac:dyDescent="0.25">
      <c r="A28060" s="1">
        <v>43059.443055555559</v>
      </c>
      <c r="B28060" s="2">
        <v>94.971441288371963</v>
      </c>
    </row>
    <row r="28061" spans="1:2" x14ac:dyDescent="0.25">
      <c r="A28061" s="1">
        <v>43059.443749999999</v>
      </c>
      <c r="B28061" s="2">
        <v>86.983607927686535</v>
      </c>
    </row>
    <row r="28062" spans="1:2" x14ac:dyDescent="0.25">
      <c r="A28062" s="1">
        <v>43059.444444444445</v>
      </c>
      <c r="B28062" s="2">
        <v>64.903309844238294</v>
      </c>
    </row>
    <row r="28063" spans="1:2" x14ac:dyDescent="0.25">
      <c r="A28063" s="1">
        <v>43059.445138888892</v>
      </c>
      <c r="B28063" s="2">
        <v>67.242682607532089</v>
      </c>
    </row>
    <row r="28064" spans="1:2" x14ac:dyDescent="0.25">
      <c r="A28064" s="1">
        <v>43059.445833333331</v>
      </c>
      <c r="B28064" s="2">
        <v>16.414991244095532</v>
      </c>
    </row>
    <row r="28065" spans="1:2" x14ac:dyDescent="0.25">
      <c r="A28065" s="1">
        <v>43059.446527777778</v>
      </c>
      <c r="B28065" s="2">
        <v>37.055146652982025</v>
      </c>
    </row>
    <row r="28066" spans="1:2" x14ac:dyDescent="0.25">
      <c r="A28066" s="1">
        <v>43059.447222222225</v>
      </c>
      <c r="B28066" s="2">
        <v>10.486845524222009</v>
      </c>
    </row>
    <row r="28067" spans="1:2" x14ac:dyDescent="0.25">
      <c r="A28067" s="1">
        <v>43059.447916666664</v>
      </c>
      <c r="B28067" s="2">
        <v>10.07863182023187</v>
      </c>
    </row>
    <row r="28068" spans="1:2" x14ac:dyDescent="0.25">
      <c r="A28068" s="1">
        <v>43059.448611111111</v>
      </c>
      <c r="B28068" s="2">
        <v>72.91397908199869</v>
      </c>
    </row>
    <row r="28069" spans="1:2" x14ac:dyDescent="0.25">
      <c r="A28069" s="1">
        <v>43059.449305555558</v>
      </c>
      <c r="B28069" s="2">
        <v>55.10187300189282</v>
      </c>
    </row>
    <row r="28070" spans="1:2" x14ac:dyDescent="0.25">
      <c r="A28070" s="1">
        <v>43059.45</v>
      </c>
      <c r="B28070" s="2">
        <v>13.119910031531374</v>
      </c>
    </row>
    <row r="28071" spans="1:2" x14ac:dyDescent="0.25">
      <c r="A28071" s="1">
        <v>43059.450694444444</v>
      </c>
      <c r="B28071" s="2">
        <v>-2.2728278885384499</v>
      </c>
    </row>
    <row r="28072" spans="1:2" x14ac:dyDescent="0.25">
      <c r="A28072" s="1">
        <v>43059.451388888891</v>
      </c>
      <c r="B28072" s="2">
        <v>-63.475425065012921</v>
      </c>
    </row>
    <row r="28073" spans="1:2" x14ac:dyDescent="0.25">
      <c r="A28073" s="1">
        <v>43059.45208333333</v>
      </c>
      <c r="B28073" s="2">
        <v>-87.319544161142161</v>
      </c>
    </row>
    <row r="28074" spans="1:2" x14ac:dyDescent="0.25">
      <c r="A28074" s="1">
        <v>43059.452777777777</v>
      </c>
      <c r="B28074" s="2">
        <v>-79.810760905973922</v>
      </c>
    </row>
    <row r="28075" spans="1:2" x14ac:dyDescent="0.25">
      <c r="A28075" s="1">
        <v>43059.453472222223</v>
      </c>
      <c r="B28075" s="2">
        <v>-88.529483294665496</v>
      </c>
    </row>
    <row r="28076" spans="1:2" x14ac:dyDescent="0.25">
      <c r="A28076" s="1">
        <v>43059.45416666667</v>
      </c>
      <c r="B28076" s="2">
        <v>-78.165710800915988</v>
      </c>
    </row>
    <row r="28077" spans="1:2" x14ac:dyDescent="0.25">
      <c r="A28077" s="1">
        <v>43059.454861111109</v>
      </c>
      <c r="B28077" s="2">
        <v>-46.821248790657165</v>
      </c>
    </row>
    <row r="28078" spans="1:2" x14ac:dyDescent="0.25">
      <c r="A28078" s="1">
        <v>43059.455555555556</v>
      </c>
      <c r="B28078" s="2">
        <v>-81.081762512480296</v>
      </c>
    </row>
    <row r="28079" spans="1:2" x14ac:dyDescent="0.25">
      <c r="A28079" s="1">
        <v>43059.456250000003</v>
      </c>
      <c r="B28079" s="2">
        <v>-50.047686110874444</v>
      </c>
    </row>
    <row r="28080" spans="1:2" x14ac:dyDescent="0.25">
      <c r="A28080" s="1">
        <v>43059.456944444442</v>
      </c>
      <c r="B28080" s="2">
        <v>-56.652341218040483</v>
      </c>
    </row>
    <row r="28081" spans="1:2" x14ac:dyDescent="0.25">
      <c r="A28081" s="1">
        <v>43059.457638888889</v>
      </c>
      <c r="B28081" s="2">
        <v>-56.962831541152745</v>
      </c>
    </row>
    <row r="28082" spans="1:2" x14ac:dyDescent="0.25">
      <c r="A28082" s="1">
        <v>43059.458333333336</v>
      </c>
      <c r="B28082" s="2">
        <v>-20.438946786722227</v>
      </c>
    </row>
    <row r="28083" spans="1:2" x14ac:dyDescent="0.25">
      <c r="A28083" s="1">
        <v>43059.459027777775</v>
      </c>
      <c r="B28083" s="2">
        <v>7.1629540539356338</v>
      </c>
    </row>
    <row r="28084" spans="1:2" x14ac:dyDescent="0.25">
      <c r="A28084" s="1">
        <v>43059.459722222222</v>
      </c>
      <c r="B28084" s="2">
        <v>-43.573070182193867</v>
      </c>
    </row>
    <row r="28085" spans="1:2" x14ac:dyDescent="0.25">
      <c r="A28085" s="1">
        <v>43059.460416666669</v>
      </c>
      <c r="B28085" s="2">
        <v>-79.25220737435059</v>
      </c>
    </row>
    <row r="28086" spans="1:2" x14ac:dyDescent="0.25">
      <c r="A28086" s="1">
        <v>43059.461111111108</v>
      </c>
      <c r="B28086" s="2">
        <v>-54.470569124754789</v>
      </c>
    </row>
    <row r="28087" spans="1:2" x14ac:dyDescent="0.25">
      <c r="A28087" s="1">
        <v>43059.461805555555</v>
      </c>
      <c r="B28087" s="2">
        <v>-50.741570133006704</v>
      </c>
    </row>
    <row r="28088" spans="1:2" x14ac:dyDescent="0.25">
      <c r="A28088" s="1">
        <v>43059.462500000001</v>
      </c>
      <c r="B28088" s="2">
        <v>-38.624873098004414</v>
      </c>
    </row>
    <row r="28089" spans="1:2" x14ac:dyDescent="0.25">
      <c r="A28089" s="1">
        <v>43059.463194444441</v>
      </c>
      <c r="B28089" s="2">
        <v>-22.451252776140851</v>
      </c>
    </row>
    <row r="28090" spans="1:2" x14ac:dyDescent="0.25">
      <c r="A28090" s="1">
        <v>43059.463888888888</v>
      </c>
      <c r="B28090" s="2">
        <v>-34.911921830491821</v>
      </c>
    </row>
    <row r="28091" spans="1:2" x14ac:dyDescent="0.25">
      <c r="A28091" s="1">
        <v>43059.464583333334</v>
      </c>
      <c r="B28091" s="2">
        <v>-40.092036612408506</v>
      </c>
    </row>
    <row r="28092" spans="1:2" x14ac:dyDescent="0.25">
      <c r="A28092" s="1">
        <v>43059.465277777781</v>
      </c>
      <c r="B28092" s="2">
        <v>24.060933199982781</v>
      </c>
    </row>
    <row r="28093" spans="1:2" x14ac:dyDescent="0.25">
      <c r="A28093" s="1">
        <v>43059.46597222222</v>
      </c>
      <c r="B28093" s="2">
        <v>34.151371583656143</v>
      </c>
    </row>
    <row r="28094" spans="1:2" x14ac:dyDescent="0.25">
      <c r="A28094" s="1">
        <v>43059.466666666667</v>
      </c>
      <c r="B28094" s="2">
        <v>28.419230768082102</v>
      </c>
    </row>
    <row r="28095" spans="1:2" x14ac:dyDescent="0.25">
      <c r="A28095" s="1">
        <v>43059.467361111114</v>
      </c>
      <c r="B28095" s="2">
        <v>17.420432393790541</v>
      </c>
    </row>
    <row r="28096" spans="1:2" x14ac:dyDescent="0.25">
      <c r="A28096" s="1">
        <v>43059.468055555553</v>
      </c>
      <c r="B28096" s="2">
        <v>-0.12951692002437387</v>
      </c>
    </row>
    <row r="28097" spans="1:2" x14ac:dyDescent="0.25">
      <c r="A28097" s="1">
        <v>43059.46875</v>
      </c>
      <c r="B28097" s="2">
        <v>13.421728732754127</v>
      </c>
    </row>
    <row r="28098" spans="1:2" x14ac:dyDescent="0.25">
      <c r="A28098" s="1">
        <v>43059.469444444447</v>
      </c>
      <c r="B28098" s="2">
        <v>10.500894847130015</v>
      </c>
    </row>
    <row r="28099" spans="1:2" x14ac:dyDescent="0.25">
      <c r="A28099" s="1">
        <v>43059.470138888886</v>
      </c>
      <c r="B28099" s="2">
        <v>72.994547290381647</v>
      </c>
    </row>
    <row r="28100" spans="1:2" x14ac:dyDescent="0.25">
      <c r="A28100" s="1">
        <v>43059.470833333333</v>
      </c>
      <c r="B28100" s="2">
        <v>96.768955225546961</v>
      </c>
    </row>
    <row r="28101" spans="1:2" x14ac:dyDescent="0.25">
      <c r="A28101" s="1">
        <v>43059.47152777778</v>
      </c>
      <c r="B28101" s="2">
        <v>52.680754041451536</v>
      </c>
    </row>
    <row r="28102" spans="1:2" x14ac:dyDescent="0.25">
      <c r="A28102" s="1">
        <v>43059.472222222219</v>
      </c>
      <c r="B28102" s="2">
        <v>22.244519745617922</v>
      </c>
    </row>
    <row r="28103" spans="1:2" x14ac:dyDescent="0.25">
      <c r="A28103" s="1">
        <v>43059.472916666666</v>
      </c>
      <c r="B28103" s="2">
        <v>8.9787308692434937</v>
      </c>
    </row>
    <row r="28104" spans="1:2" x14ac:dyDescent="0.25">
      <c r="A28104" s="1">
        <v>43059.473611111112</v>
      </c>
      <c r="B28104" s="2">
        <v>66.712785015063133</v>
      </c>
    </row>
    <row r="28105" spans="1:2" x14ac:dyDescent="0.25">
      <c r="A28105" s="1">
        <v>43059.474305555559</v>
      </c>
      <c r="B28105" s="2">
        <v>42.436232011769121</v>
      </c>
    </row>
    <row r="28106" spans="1:2" x14ac:dyDescent="0.25">
      <c r="A28106" s="1">
        <v>43059.474999999999</v>
      </c>
      <c r="B28106" s="2">
        <v>61.522268457848504</v>
      </c>
    </row>
    <row r="28107" spans="1:2" x14ac:dyDescent="0.25">
      <c r="A28107" s="1">
        <v>43059.475694444445</v>
      </c>
      <c r="B28107" s="2">
        <v>81.767533934110546</v>
      </c>
    </row>
    <row r="28108" spans="1:2" x14ac:dyDescent="0.25">
      <c r="A28108" s="1">
        <v>43059.476388888892</v>
      </c>
      <c r="B28108" s="2">
        <v>46.584044593453292</v>
      </c>
    </row>
    <row r="28109" spans="1:2" x14ac:dyDescent="0.25">
      <c r="A28109" s="1">
        <v>43059.477083333331</v>
      </c>
      <c r="B28109" s="2">
        <v>22.120816089450607</v>
      </c>
    </row>
    <row r="28110" spans="1:2" x14ac:dyDescent="0.25">
      <c r="A28110" s="1">
        <v>43059.477777777778</v>
      </c>
      <c r="B28110" s="2">
        <v>40.570112798979004</v>
      </c>
    </row>
    <row r="28111" spans="1:2" x14ac:dyDescent="0.25">
      <c r="A28111" s="1">
        <v>43059.478472222225</v>
      </c>
      <c r="B28111" s="2">
        <v>-14.345387468547171</v>
      </c>
    </row>
    <row r="28112" spans="1:2" x14ac:dyDescent="0.25">
      <c r="A28112" s="1">
        <v>43059.479166666664</v>
      </c>
      <c r="B28112" s="2">
        <v>-14.517838606637088</v>
      </c>
    </row>
    <row r="28113" spans="1:2" x14ac:dyDescent="0.25">
      <c r="A28113" s="1">
        <v>43059.479861111111</v>
      </c>
      <c r="B28113" s="2">
        <v>-5.8324753589055032</v>
      </c>
    </row>
    <row r="28114" spans="1:2" x14ac:dyDescent="0.25">
      <c r="A28114" s="1">
        <v>43059.480555555558</v>
      </c>
      <c r="B28114" s="2">
        <v>3.7880314193180009</v>
      </c>
    </row>
    <row r="28115" spans="1:2" x14ac:dyDescent="0.25">
      <c r="A28115" s="1">
        <v>43059.481249999997</v>
      </c>
      <c r="B28115" s="2">
        <v>4.6892168989249816</v>
      </c>
    </row>
    <row r="28116" spans="1:2" x14ac:dyDescent="0.25">
      <c r="A28116" s="1">
        <v>43059.481944444444</v>
      </c>
      <c r="B28116" s="2">
        <v>7.9664160419963688</v>
      </c>
    </row>
    <row r="28117" spans="1:2" x14ac:dyDescent="0.25">
      <c r="A28117" s="1">
        <v>43059.482638888891</v>
      </c>
      <c r="B28117" s="2">
        <v>26.548543962038458</v>
      </c>
    </row>
    <row r="28118" spans="1:2" x14ac:dyDescent="0.25">
      <c r="A28118" s="1">
        <v>43059.48333333333</v>
      </c>
      <c r="B28118" s="2">
        <v>-8.2620155746094497</v>
      </c>
    </row>
    <row r="28119" spans="1:2" x14ac:dyDescent="0.25">
      <c r="A28119" s="1">
        <v>43059.484027777777</v>
      </c>
      <c r="B28119" s="2">
        <v>-18.475745405524503</v>
      </c>
    </row>
    <row r="28120" spans="1:2" x14ac:dyDescent="0.25">
      <c r="A28120" s="1">
        <v>43059.484722222223</v>
      </c>
      <c r="B28120" s="2">
        <v>-27.919139557193073</v>
      </c>
    </row>
    <row r="28121" spans="1:2" x14ac:dyDescent="0.25">
      <c r="A28121" s="1">
        <v>43059.48541666667</v>
      </c>
      <c r="B28121" s="2">
        <v>-9.3379401489781841</v>
      </c>
    </row>
    <row r="28122" spans="1:2" x14ac:dyDescent="0.25">
      <c r="A28122" s="1">
        <v>43059.486111111109</v>
      </c>
      <c r="B28122" s="2">
        <v>-4.5242428218819741</v>
      </c>
    </row>
    <row r="28123" spans="1:2" x14ac:dyDescent="0.25">
      <c r="A28123" s="1">
        <v>43059.486805555556</v>
      </c>
      <c r="B28123" s="2">
        <v>18.998342292599652</v>
      </c>
    </row>
    <row r="28124" spans="1:2" x14ac:dyDescent="0.25">
      <c r="A28124" s="1">
        <v>43059.487500000003</v>
      </c>
      <c r="B28124" s="2">
        <v>40.202226274470256</v>
      </c>
    </row>
    <row r="28125" spans="1:2" x14ac:dyDescent="0.25">
      <c r="A28125" s="1">
        <v>43059.488194444442</v>
      </c>
      <c r="B28125" s="2">
        <v>52.696562316089206</v>
      </c>
    </row>
    <row r="28126" spans="1:2" x14ac:dyDescent="0.25">
      <c r="A28126" s="1">
        <v>43059.488888888889</v>
      </c>
      <c r="B28126" s="2">
        <v>101.30968857795233</v>
      </c>
    </row>
    <row r="28127" spans="1:2" x14ac:dyDescent="0.25">
      <c r="A28127" s="1">
        <v>43059.489583333336</v>
      </c>
      <c r="B28127" s="2">
        <v>95.169855932214219</v>
      </c>
    </row>
    <row r="28128" spans="1:2" x14ac:dyDescent="0.25">
      <c r="A28128" s="1">
        <v>43059.490277777775</v>
      </c>
      <c r="B28128" s="2">
        <v>96.426718481336138</v>
      </c>
    </row>
    <row r="28129" spans="1:2" x14ac:dyDescent="0.25">
      <c r="A28129" s="1">
        <v>43059.490972222222</v>
      </c>
      <c r="B28129" s="2">
        <v>67.748707838294408</v>
      </c>
    </row>
    <row r="28130" spans="1:2" x14ac:dyDescent="0.25">
      <c r="A28130" s="1">
        <v>43059.491666666669</v>
      </c>
      <c r="B28130" s="2">
        <v>93.223799330172668</v>
      </c>
    </row>
    <row r="28131" spans="1:2" x14ac:dyDescent="0.25">
      <c r="A28131" s="1">
        <v>43059.492361111108</v>
      </c>
      <c r="B28131" s="2">
        <v>133.70152287466723</v>
      </c>
    </row>
    <row r="28132" spans="1:2" x14ac:dyDescent="0.25">
      <c r="A28132" s="1">
        <v>43059.493055555555</v>
      </c>
      <c r="B28132" s="2">
        <v>103.8970613681265</v>
      </c>
    </row>
    <row r="28133" spans="1:2" x14ac:dyDescent="0.25">
      <c r="A28133" s="1">
        <v>43059.493750000001</v>
      </c>
      <c r="B28133" s="2">
        <v>101.52474697923365</v>
      </c>
    </row>
    <row r="28134" spans="1:2" x14ac:dyDescent="0.25">
      <c r="A28134" s="1">
        <v>43059.494444444441</v>
      </c>
      <c r="B28134" s="2">
        <v>89.084818041853339</v>
      </c>
    </row>
    <row r="28135" spans="1:2" x14ac:dyDescent="0.25">
      <c r="A28135" s="1">
        <v>43059.495138888888</v>
      </c>
      <c r="B28135" s="2">
        <v>46.045067601099923</v>
      </c>
    </row>
    <row r="28136" spans="1:2" x14ac:dyDescent="0.25">
      <c r="A28136" s="1">
        <v>43059.495833333334</v>
      </c>
      <c r="B28136" s="2">
        <v>38.420531862316423</v>
      </c>
    </row>
    <row r="28137" spans="1:2" x14ac:dyDescent="0.25">
      <c r="A28137" s="1">
        <v>43059.496527777781</v>
      </c>
      <c r="B28137" s="2">
        <v>90.798539581844423</v>
      </c>
    </row>
    <row r="28138" spans="1:2" x14ac:dyDescent="0.25">
      <c r="A28138" s="1">
        <v>43059.49722222222</v>
      </c>
      <c r="B28138" s="2">
        <v>11.268180493894125</v>
      </c>
    </row>
    <row r="28139" spans="1:2" x14ac:dyDescent="0.25">
      <c r="A28139" s="1">
        <v>43059.497916666667</v>
      </c>
      <c r="B28139" s="2">
        <v>-1.8027478367877241</v>
      </c>
    </row>
    <row r="28140" spans="1:2" x14ac:dyDescent="0.25">
      <c r="A28140" s="1">
        <v>43059.498611111114</v>
      </c>
      <c r="B28140" s="2">
        <v>18.474874346689074</v>
      </c>
    </row>
    <row r="28141" spans="1:2" x14ac:dyDescent="0.25">
      <c r="A28141" s="1">
        <v>43059.499305555553</v>
      </c>
      <c r="B28141" s="2">
        <v>16.821516379946509</v>
      </c>
    </row>
    <row r="28142" spans="1:2" x14ac:dyDescent="0.25">
      <c r="A28142" s="1">
        <v>43059.5</v>
      </c>
      <c r="B28142" s="2">
        <v>11.903596079990166</v>
      </c>
    </row>
    <row r="28143" spans="1:2" x14ac:dyDescent="0.25">
      <c r="A28143" s="1">
        <v>43059.500694444447</v>
      </c>
      <c r="B28143" s="2">
        <v>69.426941103237908</v>
      </c>
    </row>
    <row r="28144" spans="1:2" x14ac:dyDescent="0.25">
      <c r="A28144" s="1">
        <v>43059.501388888886</v>
      </c>
      <c r="B28144" s="2">
        <v>105.67019849224211</v>
      </c>
    </row>
    <row r="28145" spans="1:2" x14ac:dyDescent="0.25">
      <c r="A28145" s="1">
        <v>43059.502083333333</v>
      </c>
      <c r="B28145" s="2">
        <v>63.400550335010244</v>
      </c>
    </row>
    <row r="28146" spans="1:2" x14ac:dyDescent="0.25">
      <c r="A28146" s="1">
        <v>43059.50277777778</v>
      </c>
      <c r="B28146" s="2">
        <v>43.061055516753306</v>
      </c>
    </row>
    <row r="28147" spans="1:2" x14ac:dyDescent="0.25">
      <c r="A28147" s="1">
        <v>43059.503472222219</v>
      </c>
      <c r="B28147" s="2">
        <v>33.451054151533754</v>
      </c>
    </row>
    <row r="28148" spans="1:2" x14ac:dyDescent="0.25">
      <c r="A28148" s="1">
        <v>43059.504166666666</v>
      </c>
      <c r="B28148" s="2">
        <v>104.0044071975785</v>
      </c>
    </row>
    <row r="28149" spans="1:2" x14ac:dyDescent="0.25">
      <c r="A28149" s="1">
        <v>43059.504861111112</v>
      </c>
      <c r="B28149" s="2">
        <v>63.523107368825976</v>
      </c>
    </row>
    <row r="28150" spans="1:2" x14ac:dyDescent="0.25">
      <c r="A28150" s="1">
        <v>43059.505555555559</v>
      </c>
      <c r="B28150" s="2">
        <v>30.359181025750392</v>
      </c>
    </row>
    <row r="28151" spans="1:2" x14ac:dyDescent="0.25">
      <c r="A28151" s="1">
        <v>43059.506249999999</v>
      </c>
      <c r="B28151" s="2">
        <v>15.975198364190874</v>
      </c>
    </row>
    <row r="28152" spans="1:2" x14ac:dyDescent="0.25">
      <c r="A28152" s="1">
        <v>43059.506944444445</v>
      </c>
      <c r="B28152" s="2">
        <v>30.389301362168045</v>
      </c>
    </row>
    <row r="28153" spans="1:2" x14ac:dyDescent="0.25">
      <c r="A28153" s="1">
        <v>43059.507638888892</v>
      </c>
      <c r="B28153" s="2">
        <v>-75.2328408038166</v>
      </c>
    </row>
    <row r="28154" spans="1:2" x14ac:dyDescent="0.25">
      <c r="A28154" s="1">
        <v>43059.508333333331</v>
      </c>
      <c r="B28154" s="2">
        <v>-99.691692337525694</v>
      </c>
    </row>
    <row r="28155" spans="1:2" x14ac:dyDescent="0.25">
      <c r="A28155" s="1">
        <v>43059.509027777778</v>
      </c>
      <c r="B28155" s="2">
        <v>-74.914442533661102</v>
      </c>
    </row>
    <row r="28156" spans="1:2" x14ac:dyDescent="0.25">
      <c r="A28156" s="1">
        <v>43059.509722222225</v>
      </c>
      <c r="B28156" s="2">
        <v>-110.97340518759059</v>
      </c>
    </row>
    <row r="28157" spans="1:2" x14ac:dyDescent="0.25">
      <c r="A28157" s="1">
        <v>43059.510416666664</v>
      </c>
      <c r="B28157" s="2">
        <v>-146.87388392740394</v>
      </c>
    </row>
    <row r="28158" spans="1:2" x14ac:dyDescent="0.25">
      <c r="A28158" s="1">
        <v>43059.511111111111</v>
      </c>
      <c r="B28158" s="2">
        <v>-127.82508413464141</v>
      </c>
    </row>
    <row r="28159" spans="1:2" x14ac:dyDescent="0.25">
      <c r="A28159" s="1">
        <v>43059.511805555558</v>
      </c>
      <c r="B28159" s="2">
        <v>-88.279341490702549</v>
      </c>
    </row>
    <row r="28160" spans="1:2" x14ac:dyDescent="0.25">
      <c r="A28160" s="1">
        <v>43059.512499999997</v>
      </c>
      <c r="B28160" s="2">
        <v>-82.635683372172451</v>
      </c>
    </row>
    <row r="28161" spans="1:2" x14ac:dyDescent="0.25">
      <c r="A28161" s="1">
        <v>43059.513194444444</v>
      </c>
      <c r="B28161" s="2">
        <v>-90.474795021095389</v>
      </c>
    </row>
    <row r="28162" spans="1:2" x14ac:dyDescent="0.25">
      <c r="A28162" s="1">
        <v>43059.513888888891</v>
      </c>
      <c r="B28162" s="2">
        <v>-103.70490122125096</v>
      </c>
    </row>
    <row r="28163" spans="1:2" x14ac:dyDescent="0.25">
      <c r="A28163" s="1">
        <v>43059.51458333333</v>
      </c>
      <c r="B28163" s="2">
        <v>-113.0348904692141</v>
      </c>
    </row>
    <row r="28164" spans="1:2" x14ac:dyDescent="0.25">
      <c r="A28164" s="1">
        <v>43059.515277777777</v>
      </c>
      <c r="B28164" s="2">
        <v>-128.58639578451402</v>
      </c>
    </row>
    <row r="28165" spans="1:2" x14ac:dyDescent="0.25">
      <c r="A28165" s="1">
        <v>43059.515972222223</v>
      </c>
      <c r="B28165" s="2">
        <v>-116.15366650279029</v>
      </c>
    </row>
    <row r="28166" spans="1:2" x14ac:dyDescent="0.25">
      <c r="A28166" s="1">
        <v>43059.51666666667</v>
      </c>
      <c r="B28166" s="2">
        <v>-112.55188996534562</v>
      </c>
    </row>
    <row r="28167" spans="1:2" x14ac:dyDescent="0.25">
      <c r="A28167" s="1">
        <v>43059.517361111109</v>
      </c>
      <c r="B28167" s="2">
        <v>-46.371382143751056</v>
      </c>
    </row>
    <row r="28168" spans="1:2" x14ac:dyDescent="0.25">
      <c r="A28168" s="1">
        <v>43059.518055555556</v>
      </c>
      <c r="B28168" s="2">
        <v>-83.605497666226199</v>
      </c>
    </row>
    <row r="28169" spans="1:2" x14ac:dyDescent="0.25">
      <c r="A28169" s="1">
        <v>43059.518750000003</v>
      </c>
      <c r="B28169" s="2">
        <v>-53.579612698890074</v>
      </c>
    </row>
    <row r="28170" spans="1:2" x14ac:dyDescent="0.25">
      <c r="A28170" s="1">
        <v>43059.519444444442</v>
      </c>
      <c r="B28170" s="2">
        <v>-26.367566876618852</v>
      </c>
    </row>
    <row r="28171" spans="1:2" x14ac:dyDescent="0.25">
      <c r="A28171" s="1">
        <v>43059.520138888889</v>
      </c>
      <c r="B28171" s="2">
        <v>-24.767591029177733</v>
      </c>
    </row>
    <row r="28172" spans="1:2" x14ac:dyDescent="0.25">
      <c r="A28172" s="1">
        <v>43059.520833333336</v>
      </c>
      <c r="B28172" s="2">
        <v>-11.459619455557549</v>
      </c>
    </row>
    <row r="28173" spans="1:2" x14ac:dyDescent="0.25">
      <c r="A28173" s="1">
        <v>43059.521527777775</v>
      </c>
      <c r="B28173" s="2">
        <v>-6.0759668792081358</v>
      </c>
    </row>
    <row r="28174" spans="1:2" x14ac:dyDescent="0.25">
      <c r="A28174" s="1">
        <v>43059.522222222222</v>
      </c>
      <c r="B28174" s="2">
        <v>-7.3769202634236839</v>
      </c>
    </row>
    <row r="28175" spans="1:2" x14ac:dyDescent="0.25">
      <c r="A28175" s="1">
        <v>43059.522916666669</v>
      </c>
      <c r="B28175" s="2">
        <v>35.261511849164769</v>
      </c>
    </row>
    <row r="28176" spans="1:2" x14ac:dyDescent="0.25">
      <c r="A28176" s="1">
        <v>43059.523611111108</v>
      </c>
      <c r="B28176" s="2">
        <v>45.236081197645397</v>
      </c>
    </row>
    <row r="28177" spans="1:2" x14ac:dyDescent="0.25">
      <c r="A28177" s="1">
        <v>43059.524305555555</v>
      </c>
      <c r="B28177" s="2">
        <v>69.602652325708192</v>
      </c>
    </row>
    <row r="28178" spans="1:2" x14ac:dyDescent="0.25">
      <c r="A28178" s="1">
        <v>43059.525000000001</v>
      </c>
      <c r="B28178" s="2">
        <v>60.116008108431316</v>
      </c>
    </row>
    <row r="28179" spans="1:2" x14ac:dyDescent="0.25">
      <c r="A28179" s="1">
        <v>43059.525694444441</v>
      </c>
      <c r="B28179" s="2">
        <v>80.288286334060828</v>
      </c>
    </row>
    <row r="28180" spans="1:2" x14ac:dyDescent="0.25">
      <c r="A28180" s="1">
        <v>43059.526388888888</v>
      </c>
      <c r="B28180" s="2">
        <v>107.98596318309428</v>
      </c>
    </row>
    <row r="28181" spans="1:2" x14ac:dyDescent="0.25">
      <c r="A28181" s="1">
        <v>43059.527083333334</v>
      </c>
      <c r="B28181" s="2">
        <v>107.16903484362702</v>
      </c>
    </row>
    <row r="28182" spans="1:2" x14ac:dyDescent="0.25">
      <c r="A28182" s="1">
        <v>43059.527777777781</v>
      </c>
      <c r="B28182" s="2">
        <v>36.512737009220288</v>
      </c>
    </row>
    <row r="28183" spans="1:2" x14ac:dyDescent="0.25">
      <c r="A28183" s="1">
        <v>43059.52847222222</v>
      </c>
      <c r="B28183" s="2">
        <v>78.853067656684047</v>
      </c>
    </row>
    <row r="28184" spans="1:2" x14ac:dyDescent="0.25">
      <c r="A28184" s="1">
        <v>43059.529166666667</v>
      </c>
      <c r="B28184" s="2">
        <v>83.502766287322927</v>
      </c>
    </row>
    <row r="28185" spans="1:2" x14ac:dyDescent="0.25">
      <c r="A28185" s="1">
        <v>43059.529861111114</v>
      </c>
      <c r="B28185" s="2">
        <v>72.743964135289815</v>
      </c>
    </row>
    <row r="28186" spans="1:2" x14ac:dyDescent="0.25">
      <c r="A28186" s="1">
        <v>43059.530555555553</v>
      </c>
      <c r="B28186" s="2">
        <v>131.40852096221255</v>
      </c>
    </row>
    <row r="28187" spans="1:2" x14ac:dyDescent="0.25">
      <c r="A28187" s="1">
        <v>43059.53125</v>
      </c>
      <c r="B28187" s="2">
        <v>148.1928990585225</v>
      </c>
    </row>
    <row r="28188" spans="1:2" x14ac:dyDescent="0.25">
      <c r="A28188" s="1">
        <v>43059.531944444447</v>
      </c>
      <c r="B28188" s="2">
        <v>89.332637437535837</v>
      </c>
    </row>
    <row r="28189" spans="1:2" x14ac:dyDescent="0.25">
      <c r="A28189" s="1">
        <v>43059.532638888886</v>
      </c>
      <c r="B28189" s="2">
        <v>86.615097784908727</v>
      </c>
    </row>
    <row r="28190" spans="1:2" x14ac:dyDescent="0.25">
      <c r="A28190" s="1">
        <v>43059.533333333333</v>
      </c>
      <c r="B28190" s="2">
        <v>86.975860892160568</v>
      </c>
    </row>
    <row r="28191" spans="1:2" x14ac:dyDescent="0.25">
      <c r="A28191" s="1">
        <v>43059.53402777778</v>
      </c>
      <c r="B28191" s="2">
        <v>86.561206891698149</v>
      </c>
    </row>
    <row r="28192" spans="1:2" x14ac:dyDescent="0.25">
      <c r="A28192" s="1">
        <v>43059.534722222219</v>
      </c>
      <c r="B28192" s="2">
        <v>77.542215447822429</v>
      </c>
    </row>
    <row r="28193" spans="1:2" x14ac:dyDescent="0.25">
      <c r="A28193" s="1">
        <v>43059.535416666666</v>
      </c>
      <c r="B28193" s="2">
        <v>75.968361155316231</v>
      </c>
    </row>
    <row r="28194" spans="1:2" x14ac:dyDescent="0.25">
      <c r="A28194" s="1">
        <v>43059.536111111112</v>
      </c>
      <c r="B28194" s="2">
        <v>75.051548659989692</v>
      </c>
    </row>
    <row r="28195" spans="1:2" x14ac:dyDescent="0.25">
      <c r="A28195" s="1">
        <v>43059.536805555559</v>
      </c>
      <c r="B28195" s="2">
        <v>75.87677226324837</v>
      </c>
    </row>
    <row r="28196" spans="1:2" x14ac:dyDescent="0.25">
      <c r="A28196" s="1">
        <v>43059.537499999999</v>
      </c>
      <c r="B28196" s="2">
        <v>56.583909570136647</v>
      </c>
    </row>
    <row r="28197" spans="1:2" x14ac:dyDescent="0.25">
      <c r="A28197" s="1">
        <v>43059.538194444445</v>
      </c>
      <c r="B28197" s="2">
        <v>43.710428192714851</v>
      </c>
    </row>
    <row r="28198" spans="1:2" x14ac:dyDescent="0.25">
      <c r="A28198" s="1">
        <v>43059.538888888892</v>
      </c>
      <c r="B28198" s="2">
        <v>85.067481734699683</v>
      </c>
    </row>
    <row r="28199" spans="1:2" x14ac:dyDescent="0.25">
      <c r="A28199" s="1">
        <v>43059.539583333331</v>
      </c>
      <c r="B28199" s="2">
        <v>44.974269666081518</v>
      </c>
    </row>
    <row r="28200" spans="1:2" x14ac:dyDescent="0.25">
      <c r="A28200" s="1">
        <v>43059.540277777778</v>
      </c>
      <c r="B28200" s="2">
        <v>72.14576754587857</v>
      </c>
    </row>
    <row r="28201" spans="1:2" x14ac:dyDescent="0.25">
      <c r="A28201" s="1">
        <v>43059.540972222225</v>
      </c>
      <c r="B28201" s="2">
        <v>93.024570111375454</v>
      </c>
    </row>
    <row r="28202" spans="1:2" x14ac:dyDescent="0.25">
      <c r="A28202" s="1">
        <v>43059.541666666664</v>
      </c>
      <c r="B28202" s="2">
        <v>63.363224483917776</v>
      </c>
    </row>
    <row r="28203" spans="1:2" x14ac:dyDescent="0.25">
      <c r="A28203" s="1">
        <v>43059.542361111111</v>
      </c>
      <c r="B28203" s="2">
        <v>63.333509156740426</v>
      </c>
    </row>
    <row r="28204" spans="1:2" x14ac:dyDescent="0.25">
      <c r="A28204" s="1">
        <v>43059.543055555558</v>
      </c>
      <c r="B28204" s="2">
        <v>77.938884595748576</v>
      </c>
    </row>
    <row r="28205" spans="1:2" x14ac:dyDescent="0.25">
      <c r="A28205" s="1">
        <v>43059.543749999997</v>
      </c>
      <c r="B28205" s="2">
        <v>108.6257266747222</v>
      </c>
    </row>
    <row r="28206" spans="1:2" x14ac:dyDescent="0.25">
      <c r="A28206" s="1">
        <v>43059.544444444444</v>
      </c>
      <c r="B28206" s="2">
        <v>70.463818709944221</v>
      </c>
    </row>
    <row r="28207" spans="1:2" x14ac:dyDescent="0.25">
      <c r="A28207" s="1">
        <v>43059.545138888891</v>
      </c>
      <c r="B28207" s="2">
        <v>37.174601455964151</v>
      </c>
    </row>
    <row r="28208" spans="1:2" x14ac:dyDescent="0.25">
      <c r="A28208" s="1">
        <v>43059.54583333333</v>
      </c>
      <c r="B28208" s="2">
        <v>44.756780049412434</v>
      </c>
    </row>
    <row r="28209" spans="1:2" x14ac:dyDescent="0.25">
      <c r="A28209" s="1">
        <v>43059.546527777777</v>
      </c>
      <c r="B28209" s="2">
        <v>3.8980134413053746</v>
      </c>
    </row>
    <row r="28210" spans="1:2" x14ac:dyDescent="0.25">
      <c r="A28210" s="1">
        <v>43059.547222222223</v>
      </c>
      <c r="B28210" s="2">
        <v>19.028662744116868</v>
      </c>
    </row>
    <row r="28211" spans="1:2" x14ac:dyDescent="0.25">
      <c r="A28211" s="1">
        <v>43059.54791666667</v>
      </c>
      <c r="B28211" s="2">
        <v>30.686326881084824</v>
      </c>
    </row>
    <row r="28212" spans="1:2" x14ac:dyDescent="0.25">
      <c r="A28212" s="1">
        <v>43059.548611111109</v>
      </c>
      <c r="B28212" s="2">
        <v>8.1478576204681907</v>
      </c>
    </row>
    <row r="28213" spans="1:2" x14ac:dyDescent="0.25">
      <c r="A28213" s="1">
        <v>43059.549305555556</v>
      </c>
      <c r="B28213" s="2">
        <v>15.356010263241357</v>
      </c>
    </row>
    <row r="28214" spans="1:2" x14ac:dyDescent="0.25">
      <c r="A28214" s="1">
        <v>43059.55</v>
      </c>
      <c r="B28214" s="2">
        <v>51.27782735651126</v>
      </c>
    </row>
    <row r="28215" spans="1:2" x14ac:dyDescent="0.25">
      <c r="A28215" s="1">
        <v>43059.550694444442</v>
      </c>
      <c r="B28215" s="2">
        <v>71.457849141406285</v>
      </c>
    </row>
    <row r="28216" spans="1:2" x14ac:dyDescent="0.25">
      <c r="A28216" s="1">
        <v>43059.551388888889</v>
      </c>
      <c r="B28216" s="2">
        <v>42.691799917885028</v>
      </c>
    </row>
    <row r="28217" spans="1:2" x14ac:dyDescent="0.25">
      <c r="A28217" s="1">
        <v>43059.552083333336</v>
      </c>
      <c r="B28217" s="2">
        <v>24.324624769477911</v>
      </c>
    </row>
    <row r="28218" spans="1:2" x14ac:dyDescent="0.25">
      <c r="A28218" s="1">
        <v>43059.552777777775</v>
      </c>
      <c r="B28218" s="2">
        <v>2.0860563058716557</v>
      </c>
    </row>
    <row r="28219" spans="1:2" x14ac:dyDescent="0.25">
      <c r="A28219" s="1">
        <v>43059.553472222222</v>
      </c>
      <c r="B28219" s="2">
        <v>49.562342872212561</v>
      </c>
    </row>
    <row r="28220" spans="1:2" x14ac:dyDescent="0.25">
      <c r="A28220" s="1">
        <v>43059.554166666669</v>
      </c>
      <c r="B28220" s="2">
        <v>28.467576685273162</v>
      </c>
    </row>
    <row r="28221" spans="1:2" x14ac:dyDescent="0.25">
      <c r="A28221" s="1">
        <v>43059.554861111108</v>
      </c>
      <c r="B28221" s="2">
        <v>-6.5485661800328669</v>
      </c>
    </row>
    <row r="28222" spans="1:2" x14ac:dyDescent="0.25">
      <c r="A28222" s="1">
        <v>43059.555555555555</v>
      </c>
      <c r="B28222" s="2">
        <v>-7.7828200659242919</v>
      </c>
    </row>
    <row r="28223" spans="1:2" x14ac:dyDescent="0.25">
      <c r="A28223" s="1">
        <v>43059.556250000001</v>
      </c>
      <c r="B28223" s="2">
        <v>-59.040124247552981</v>
      </c>
    </row>
    <row r="28224" spans="1:2" x14ac:dyDescent="0.25">
      <c r="A28224" s="1">
        <v>43059.556944444441</v>
      </c>
      <c r="B28224" s="2">
        <v>-68.955394633620742</v>
      </c>
    </row>
    <row r="28225" spans="1:2" x14ac:dyDescent="0.25">
      <c r="A28225" s="1">
        <v>43059.557638888888</v>
      </c>
      <c r="B28225" s="2">
        <v>-127.57657107429307</v>
      </c>
    </row>
    <row r="28226" spans="1:2" x14ac:dyDescent="0.25">
      <c r="A28226" s="1">
        <v>43059.558333333334</v>
      </c>
      <c r="B28226" s="2">
        <v>-108.06115910474327</v>
      </c>
    </row>
    <row r="28227" spans="1:2" x14ac:dyDescent="0.25">
      <c r="A28227" s="1">
        <v>43059.559027777781</v>
      </c>
      <c r="B28227" s="2">
        <v>-137.57412028959953</v>
      </c>
    </row>
    <row r="28228" spans="1:2" x14ac:dyDescent="0.25">
      <c r="A28228" s="1">
        <v>43059.55972222222</v>
      </c>
      <c r="B28228" s="2">
        <v>-107.26170600174518</v>
      </c>
    </row>
    <row r="28229" spans="1:2" x14ac:dyDescent="0.25">
      <c r="A28229" s="1">
        <v>43059.560416666667</v>
      </c>
      <c r="B28229" s="2">
        <v>-125.30980630762545</v>
      </c>
    </row>
    <row r="28230" spans="1:2" x14ac:dyDescent="0.25">
      <c r="A28230" s="1">
        <v>43059.561111111114</v>
      </c>
      <c r="B28230" s="2">
        <v>-130.95993313138607</v>
      </c>
    </row>
    <row r="28231" spans="1:2" x14ac:dyDescent="0.25">
      <c r="A28231" s="1">
        <v>43059.561805555553</v>
      </c>
      <c r="B28231" s="2">
        <v>-110.24776145972427</v>
      </c>
    </row>
    <row r="28232" spans="1:2" x14ac:dyDescent="0.25">
      <c r="A28232" s="1">
        <v>43059.5625</v>
      </c>
      <c r="B28232" s="2">
        <v>-77.721301381328757</v>
      </c>
    </row>
    <row r="28233" spans="1:2" x14ac:dyDescent="0.25">
      <c r="A28233" s="1">
        <v>43059.563194444447</v>
      </c>
      <c r="B28233" s="2">
        <v>-76.014676836055386</v>
      </c>
    </row>
    <row r="28234" spans="1:2" x14ac:dyDescent="0.25">
      <c r="A28234" s="1">
        <v>43059.563888888886</v>
      </c>
      <c r="B28234" s="2">
        <v>-17.897945080494779</v>
      </c>
    </row>
    <row r="28235" spans="1:2" x14ac:dyDescent="0.25">
      <c r="A28235" s="1">
        <v>43059.564583333333</v>
      </c>
      <c r="B28235" s="2">
        <v>21.983736324157992</v>
      </c>
    </row>
    <row r="28236" spans="1:2" x14ac:dyDescent="0.25">
      <c r="A28236" s="1">
        <v>43059.56527777778</v>
      </c>
      <c r="B28236" s="2">
        <v>-49.486850661614639</v>
      </c>
    </row>
    <row r="28237" spans="1:2" x14ac:dyDescent="0.25">
      <c r="A28237" s="1">
        <v>43059.565972222219</v>
      </c>
      <c r="B28237" s="2">
        <v>-37.239627961612619</v>
      </c>
    </row>
    <row r="28238" spans="1:2" x14ac:dyDescent="0.25">
      <c r="A28238" s="1">
        <v>43059.566666666666</v>
      </c>
      <c r="B28238" s="2">
        <v>-26.595961324228362</v>
      </c>
    </row>
    <row r="28239" spans="1:2" x14ac:dyDescent="0.25">
      <c r="A28239" s="1">
        <v>43059.567361111112</v>
      </c>
      <c r="B28239" s="2">
        <v>-7.3738494506008765</v>
      </c>
    </row>
    <row r="28240" spans="1:2" x14ac:dyDescent="0.25">
      <c r="A28240" s="1">
        <v>43059.568055555559</v>
      </c>
      <c r="B28240" s="2">
        <v>41.116127254063031</v>
      </c>
    </row>
    <row r="28241" spans="1:2" x14ac:dyDescent="0.25">
      <c r="A28241" s="1">
        <v>43059.568749999999</v>
      </c>
      <c r="B28241" s="2">
        <v>43.896480910718672</v>
      </c>
    </row>
    <row r="28242" spans="1:2" x14ac:dyDescent="0.25">
      <c r="A28242" s="1">
        <v>43059.569444444445</v>
      </c>
      <c r="B28242" s="2">
        <v>18.359155765023509</v>
      </c>
    </row>
    <row r="28243" spans="1:2" x14ac:dyDescent="0.25">
      <c r="A28243" s="1">
        <v>43059.570138888892</v>
      </c>
      <c r="B28243" s="2">
        <v>20.221899968493382</v>
      </c>
    </row>
    <row r="28244" spans="1:2" x14ac:dyDescent="0.25">
      <c r="A28244" s="1">
        <v>43059.570833333331</v>
      </c>
      <c r="B28244" s="2">
        <v>44.393648988076407</v>
      </c>
    </row>
    <row r="28245" spans="1:2" x14ac:dyDescent="0.25">
      <c r="A28245" s="1">
        <v>43059.571527777778</v>
      </c>
      <c r="B28245" s="2">
        <v>-9.9175166061274158</v>
      </c>
    </row>
    <row r="28246" spans="1:2" x14ac:dyDescent="0.25">
      <c r="A28246" s="1">
        <v>43059.572222222225</v>
      </c>
      <c r="B28246" s="2">
        <v>-34.100836742430694</v>
      </c>
    </row>
    <row r="28247" spans="1:2" x14ac:dyDescent="0.25">
      <c r="A28247" s="1">
        <v>43059.572916666664</v>
      </c>
      <c r="B28247" s="2">
        <v>-35.871908755905075</v>
      </c>
    </row>
    <row r="28248" spans="1:2" x14ac:dyDescent="0.25">
      <c r="A28248" s="1">
        <v>43059.573611111111</v>
      </c>
      <c r="B28248" s="2">
        <v>-18.313231013269977</v>
      </c>
    </row>
    <row r="28249" spans="1:2" x14ac:dyDescent="0.25">
      <c r="A28249" s="1">
        <v>43059.574305555558</v>
      </c>
      <c r="B28249" s="2">
        <v>-48.074427262815881</v>
      </c>
    </row>
    <row r="28250" spans="1:2" x14ac:dyDescent="0.25">
      <c r="A28250" s="1">
        <v>43059.574999999997</v>
      </c>
      <c r="B28250" s="2">
        <v>-11.987000720928579</v>
      </c>
    </row>
    <row r="28251" spans="1:2" x14ac:dyDescent="0.25">
      <c r="A28251" s="1">
        <v>43059.575694444444</v>
      </c>
      <c r="B28251" s="2">
        <v>-12.487138525435391</v>
      </c>
    </row>
    <row r="28252" spans="1:2" x14ac:dyDescent="0.25">
      <c r="A28252" s="1">
        <v>43059.576388888891</v>
      </c>
      <c r="B28252" s="2">
        <v>-25.916134635606433</v>
      </c>
    </row>
    <row r="28253" spans="1:2" x14ac:dyDescent="0.25">
      <c r="A28253" s="1">
        <v>43059.57708333333</v>
      </c>
      <c r="B28253" s="2">
        <v>-30.729549098812278</v>
      </c>
    </row>
    <row r="28254" spans="1:2" x14ac:dyDescent="0.25">
      <c r="A28254" s="1">
        <v>43059.577777777777</v>
      </c>
      <c r="B28254" s="2">
        <v>-31.480254188569962</v>
      </c>
    </row>
    <row r="28255" spans="1:2" x14ac:dyDescent="0.25">
      <c r="A28255" s="1">
        <v>43059.578472222223</v>
      </c>
      <c r="B28255" s="2">
        <v>-25.139766168548764</v>
      </c>
    </row>
    <row r="28256" spans="1:2" x14ac:dyDescent="0.25">
      <c r="A28256" s="1">
        <v>43059.57916666667</v>
      </c>
      <c r="B28256" s="2">
        <v>-19.195593864901458</v>
      </c>
    </row>
    <row r="28257" spans="1:2" x14ac:dyDescent="0.25">
      <c r="A28257" s="1">
        <v>43059.579861111109</v>
      </c>
      <c r="B28257" s="2">
        <v>-6.11230787395034</v>
      </c>
    </row>
    <row r="28258" spans="1:2" x14ac:dyDescent="0.25">
      <c r="A28258" s="1">
        <v>43059.580555555556</v>
      </c>
      <c r="B28258" s="2">
        <v>4.4297676319634771</v>
      </c>
    </row>
    <row r="28259" spans="1:2" x14ac:dyDescent="0.25">
      <c r="A28259" s="1">
        <v>43059.581250000003</v>
      </c>
      <c r="B28259" s="2">
        <v>-10.18244506183934</v>
      </c>
    </row>
    <row r="28260" spans="1:2" x14ac:dyDescent="0.25">
      <c r="A28260" s="1">
        <v>43059.581944444442</v>
      </c>
      <c r="B28260" s="2">
        <v>50.7252052512437</v>
      </c>
    </row>
    <row r="28261" spans="1:2" x14ac:dyDescent="0.25">
      <c r="A28261" s="1">
        <v>43059.582638888889</v>
      </c>
      <c r="B28261" s="2">
        <v>-28.913078681165157</v>
      </c>
    </row>
    <row r="28262" spans="1:2" x14ac:dyDescent="0.25">
      <c r="A28262" s="1">
        <v>43059.583333333336</v>
      </c>
      <c r="B28262" s="2">
        <v>-30.762489535781789</v>
      </c>
    </row>
    <row r="28263" spans="1:2" x14ac:dyDescent="0.25">
      <c r="A28263" s="1">
        <v>43059.584027777775</v>
      </c>
      <c r="B28263" s="2">
        <v>4.7923762947223922</v>
      </c>
    </row>
    <row r="28264" spans="1:2" x14ac:dyDescent="0.25">
      <c r="A28264" s="1">
        <v>43059.584722222222</v>
      </c>
      <c r="B28264" s="2">
        <v>7.3800499241905833</v>
      </c>
    </row>
    <row r="28265" spans="1:2" x14ac:dyDescent="0.25">
      <c r="A28265" s="1">
        <v>43059.585416666669</v>
      </c>
      <c r="B28265" s="2">
        <v>10.96662032395737</v>
      </c>
    </row>
    <row r="28266" spans="1:2" x14ac:dyDescent="0.25">
      <c r="A28266" s="1">
        <v>43059.586111111108</v>
      </c>
      <c r="B28266" s="2">
        <v>22.239615422870461</v>
      </c>
    </row>
    <row r="28267" spans="1:2" x14ac:dyDescent="0.25">
      <c r="A28267" s="1">
        <v>43059.586805555555</v>
      </c>
      <c r="B28267" s="2">
        <v>-50.512335985874721</v>
      </c>
    </row>
    <row r="28268" spans="1:2" x14ac:dyDescent="0.25">
      <c r="A28268" s="1">
        <v>43059.587500000001</v>
      </c>
      <c r="B28268" s="2">
        <v>-87.506478842437119</v>
      </c>
    </row>
    <row r="28269" spans="1:2" x14ac:dyDescent="0.25">
      <c r="A28269" s="1">
        <v>43059.588194444441</v>
      </c>
      <c r="B28269" s="2">
        <v>-94.444535182684191</v>
      </c>
    </row>
    <row r="28270" spans="1:2" x14ac:dyDescent="0.25">
      <c r="A28270" s="1">
        <v>43059.588888888888</v>
      </c>
      <c r="B28270" s="2">
        <v>-63.994990301950992</v>
      </c>
    </row>
    <row r="28271" spans="1:2" x14ac:dyDescent="0.25">
      <c r="A28271" s="1">
        <v>43059.589583333334</v>
      </c>
      <c r="B28271" s="2">
        <v>-46.212659868626119</v>
      </c>
    </row>
    <row r="28272" spans="1:2" x14ac:dyDescent="0.25">
      <c r="A28272" s="1">
        <v>43059.590277777781</v>
      </c>
      <c r="B28272" s="2">
        <v>70.74683563368356</v>
      </c>
    </row>
    <row r="28273" spans="1:2" x14ac:dyDescent="0.25">
      <c r="A28273" s="1">
        <v>43059.59097222222</v>
      </c>
      <c r="B28273" s="2">
        <v>80.667903975845547</v>
      </c>
    </row>
    <row r="28274" spans="1:2" x14ac:dyDescent="0.25">
      <c r="A28274" s="1">
        <v>43059.591666666667</v>
      </c>
      <c r="B28274" s="2">
        <v>69.709951846397601</v>
      </c>
    </row>
    <row r="28275" spans="1:2" x14ac:dyDescent="0.25">
      <c r="A28275" s="1">
        <v>43059.592361111114</v>
      </c>
      <c r="B28275" s="2">
        <v>4.8660169399877002</v>
      </c>
    </row>
    <row r="28276" spans="1:2" x14ac:dyDescent="0.25">
      <c r="A28276" s="1">
        <v>43059.593055555553</v>
      </c>
      <c r="B28276" s="2">
        <v>-23.966908260267033</v>
      </c>
    </row>
    <row r="28277" spans="1:2" x14ac:dyDescent="0.25">
      <c r="A28277" s="1">
        <v>43059.59375</v>
      </c>
      <c r="B28277" s="2">
        <v>-64.789849791972671</v>
      </c>
    </row>
    <row r="28278" spans="1:2" x14ac:dyDescent="0.25">
      <c r="A28278" s="1">
        <v>43059.594444444447</v>
      </c>
      <c r="B28278" s="2">
        <v>-95.749584715165355</v>
      </c>
    </row>
    <row r="28279" spans="1:2" x14ac:dyDescent="0.25">
      <c r="A28279" s="1">
        <v>43059.595138888886</v>
      </c>
      <c r="B28279" s="2">
        <v>-131.38397176220315</v>
      </c>
    </row>
    <row r="28280" spans="1:2" x14ac:dyDescent="0.25">
      <c r="A28280" s="1">
        <v>43059.595833333333</v>
      </c>
      <c r="B28280" s="2">
        <v>-68.932646988907564</v>
      </c>
    </row>
    <row r="28281" spans="1:2" x14ac:dyDescent="0.25">
      <c r="A28281" s="1">
        <v>43059.59652777778</v>
      </c>
      <c r="B28281" s="2">
        <v>-6.097085786248984</v>
      </c>
    </row>
    <row r="28282" spans="1:2" x14ac:dyDescent="0.25">
      <c r="A28282" s="1">
        <v>43059.597222222219</v>
      </c>
      <c r="B28282" s="2">
        <v>13.100791762846832</v>
      </c>
    </row>
    <row r="28283" spans="1:2" x14ac:dyDescent="0.25">
      <c r="A28283" s="1">
        <v>43059.597916666666</v>
      </c>
      <c r="B28283" s="2">
        <v>39.982470348632582</v>
      </c>
    </row>
    <row r="28284" spans="1:2" x14ac:dyDescent="0.25">
      <c r="A28284" s="1">
        <v>43059.598611111112</v>
      </c>
      <c r="B28284" s="2">
        <v>12.286542692478784</v>
      </c>
    </row>
    <row r="28285" spans="1:2" x14ac:dyDescent="0.25">
      <c r="A28285" s="1">
        <v>43059.599305555559</v>
      </c>
      <c r="B28285" s="2">
        <v>29.479245192379071</v>
      </c>
    </row>
    <row r="28286" spans="1:2" x14ac:dyDescent="0.25">
      <c r="A28286" s="1">
        <v>43059.6</v>
      </c>
      <c r="B28286" s="2">
        <v>38.739693378267113</v>
      </c>
    </row>
    <row r="28287" spans="1:2" x14ac:dyDescent="0.25">
      <c r="A28287" s="1">
        <v>43059.600694444445</v>
      </c>
      <c r="B28287" s="2">
        <v>59.41476275870324</v>
      </c>
    </row>
    <row r="28288" spans="1:2" x14ac:dyDescent="0.25">
      <c r="A28288" s="1">
        <v>43059.601388888892</v>
      </c>
      <c r="B28288" s="2">
        <v>36.240770416950305</v>
      </c>
    </row>
    <row r="28289" spans="1:2" x14ac:dyDescent="0.25">
      <c r="A28289" s="1">
        <v>43059.602083333331</v>
      </c>
      <c r="B28289" s="2">
        <v>35.49198898415586</v>
      </c>
    </row>
    <row r="28290" spans="1:2" x14ac:dyDescent="0.25">
      <c r="A28290" s="1">
        <v>43059.602777777778</v>
      </c>
      <c r="B28290" s="2">
        <v>50.388195850858274</v>
      </c>
    </row>
    <row r="28291" spans="1:2" x14ac:dyDescent="0.25">
      <c r="A28291" s="1">
        <v>43059.603472222225</v>
      </c>
      <c r="B28291" s="2">
        <v>51.128965931645752</v>
      </c>
    </row>
    <row r="28292" spans="1:2" x14ac:dyDescent="0.25">
      <c r="A28292" s="1">
        <v>43059.604166666664</v>
      </c>
      <c r="B28292" s="2">
        <v>18.682887083416183</v>
      </c>
    </row>
    <row r="28293" spans="1:2" x14ac:dyDescent="0.25">
      <c r="A28293" s="1">
        <v>43059.604861111111</v>
      </c>
      <c r="B28293" s="2">
        <v>33.204192018858159</v>
      </c>
    </row>
    <row r="28294" spans="1:2" x14ac:dyDescent="0.25">
      <c r="A28294" s="1">
        <v>43059.605555555558</v>
      </c>
      <c r="B28294" s="2">
        <v>-3.1057712797820991</v>
      </c>
    </row>
    <row r="28295" spans="1:2" x14ac:dyDescent="0.25">
      <c r="A28295" s="1">
        <v>43059.606249999997</v>
      </c>
      <c r="B28295" s="2">
        <v>-5.8687953893150206</v>
      </c>
    </row>
    <row r="28296" spans="1:2" x14ac:dyDescent="0.25">
      <c r="A28296" s="1">
        <v>43059.606944444444</v>
      </c>
      <c r="B28296" s="2">
        <v>-40.427270994232579</v>
      </c>
    </row>
    <row r="28297" spans="1:2" x14ac:dyDescent="0.25">
      <c r="A28297" s="1">
        <v>43059.607638888891</v>
      </c>
      <c r="B28297" s="2">
        <v>-55.868117617740062</v>
      </c>
    </row>
    <row r="28298" spans="1:2" x14ac:dyDescent="0.25">
      <c r="A28298" s="1">
        <v>43059.60833333333</v>
      </c>
      <c r="B28298" s="2">
        <v>-85.685995656900928</v>
      </c>
    </row>
    <row r="28299" spans="1:2" x14ac:dyDescent="0.25">
      <c r="A28299" s="1">
        <v>43059.609027777777</v>
      </c>
      <c r="B28299" s="2">
        <v>-81.098723781170946</v>
      </c>
    </row>
    <row r="28300" spans="1:2" x14ac:dyDescent="0.25">
      <c r="A28300" s="1">
        <v>43059.609722222223</v>
      </c>
      <c r="B28300" s="2">
        <v>-80.929682198203707</v>
      </c>
    </row>
    <row r="28301" spans="1:2" x14ac:dyDescent="0.25">
      <c r="A28301" s="1">
        <v>43059.61041666667</v>
      </c>
      <c r="B28301" s="2">
        <v>-92.723008706647676</v>
      </c>
    </row>
    <row r="28302" spans="1:2" x14ac:dyDescent="0.25">
      <c r="A28302" s="1">
        <v>43059.611111111109</v>
      </c>
      <c r="B28302" s="2">
        <v>-95.038254734541994</v>
      </c>
    </row>
    <row r="28303" spans="1:2" x14ac:dyDescent="0.25">
      <c r="A28303" s="1">
        <v>43059.611805555556</v>
      </c>
      <c r="B28303" s="2">
        <v>-70.979460143234846</v>
      </c>
    </row>
    <row r="28304" spans="1:2" x14ac:dyDescent="0.25">
      <c r="A28304" s="1">
        <v>43059.612500000003</v>
      </c>
      <c r="B28304" s="2">
        <v>-15.044526768034363</v>
      </c>
    </row>
    <row r="28305" spans="1:2" x14ac:dyDescent="0.25">
      <c r="A28305" s="1">
        <v>43059.613194444442</v>
      </c>
      <c r="B28305" s="2">
        <v>51.492248015280346</v>
      </c>
    </row>
    <row r="28306" spans="1:2" x14ac:dyDescent="0.25">
      <c r="A28306" s="1">
        <v>43059.613888888889</v>
      </c>
      <c r="B28306" s="2">
        <v>47.480964150179837</v>
      </c>
    </row>
    <row r="28307" spans="1:2" x14ac:dyDescent="0.25">
      <c r="A28307" s="1">
        <v>43059.614583333336</v>
      </c>
      <c r="B28307" s="2">
        <v>50.187476052125568</v>
      </c>
    </row>
    <row r="28308" spans="1:2" x14ac:dyDescent="0.25">
      <c r="A28308" s="1">
        <v>43059.615277777775</v>
      </c>
      <c r="B28308" s="2">
        <v>4.6883254737923075</v>
      </c>
    </row>
    <row r="28309" spans="1:2" x14ac:dyDescent="0.25">
      <c r="A28309" s="1">
        <v>43059.615972222222</v>
      </c>
      <c r="B28309" s="2">
        <v>-7.7138861811307455</v>
      </c>
    </row>
    <row r="28310" spans="1:2" x14ac:dyDescent="0.25">
      <c r="A28310" s="1">
        <v>43059.616666666669</v>
      </c>
      <c r="B28310" s="2">
        <v>-11.460501609348769</v>
      </c>
    </row>
    <row r="28311" spans="1:2" x14ac:dyDescent="0.25">
      <c r="A28311" s="1">
        <v>43059.617361111108</v>
      </c>
      <c r="B28311" s="2">
        <v>-4.1563782125391295</v>
      </c>
    </row>
    <row r="28312" spans="1:2" x14ac:dyDescent="0.25">
      <c r="A28312" s="1">
        <v>43059.618055555555</v>
      </c>
      <c r="B28312" s="2">
        <v>-30.424986746282471</v>
      </c>
    </row>
    <row r="28313" spans="1:2" x14ac:dyDescent="0.25">
      <c r="A28313" s="1">
        <v>43059.618750000001</v>
      </c>
      <c r="B28313" s="2">
        <v>-12.352768534166778</v>
      </c>
    </row>
    <row r="28314" spans="1:2" x14ac:dyDescent="0.25">
      <c r="A28314" s="1">
        <v>43059.619444444441</v>
      </c>
      <c r="B28314" s="2">
        <v>34.651016473523732</v>
      </c>
    </row>
    <row r="28315" spans="1:2" x14ac:dyDescent="0.25">
      <c r="A28315" s="1">
        <v>43059.620138888888</v>
      </c>
      <c r="B28315" s="2">
        <v>68.958158828947731</v>
      </c>
    </row>
    <row r="28316" spans="1:2" x14ac:dyDescent="0.25">
      <c r="A28316" s="1">
        <v>43059.620833333334</v>
      </c>
      <c r="B28316" s="2">
        <v>6.252022708929144</v>
      </c>
    </row>
    <row r="28317" spans="1:2" x14ac:dyDescent="0.25">
      <c r="A28317" s="1">
        <v>43059.621527777781</v>
      </c>
      <c r="B28317" s="2">
        <v>-6.3005705526855085</v>
      </c>
    </row>
    <row r="28318" spans="1:2" x14ac:dyDescent="0.25">
      <c r="A28318" s="1">
        <v>43059.62222222222</v>
      </c>
      <c r="B28318" s="2">
        <v>-12.168042085781538</v>
      </c>
    </row>
    <row r="28319" spans="1:2" x14ac:dyDescent="0.25">
      <c r="A28319" s="1">
        <v>43059.622916666667</v>
      </c>
      <c r="B28319" s="2">
        <v>-9.9524151470928768</v>
      </c>
    </row>
    <row r="28320" spans="1:2" x14ac:dyDescent="0.25">
      <c r="A28320" s="1">
        <v>43059.623611111114</v>
      </c>
      <c r="B28320" s="2">
        <v>-15.090554041035164</v>
      </c>
    </row>
    <row r="28321" spans="1:2" x14ac:dyDescent="0.25">
      <c r="A28321" s="1">
        <v>43059.624305555553</v>
      </c>
      <c r="B28321" s="2">
        <v>-11.639110463781957</v>
      </c>
    </row>
    <row r="28322" spans="1:2" x14ac:dyDescent="0.25">
      <c r="A28322" s="1">
        <v>43059.625</v>
      </c>
      <c r="B28322" s="2">
        <v>6.5023891496995931</v>
      </c>
    </row>
    <row r="28323" spans="1:2" x14ac:dyDescent="0.25">
      <c r="A28323" s="1">
        <v>43059.625694444447</v>
      </c>
      <c r="B28323" s="2">
        <v>36.577027824845089</v>
      </c>
    </row>
    <row r="28324" spans="1:2" x14ac:dyDescent="0.25">
      <c r="A28324" s="1">
        <v>43059.626388888886</v>
      </c>
      <c r="B28324" s="2">
        <v>-10.591053973098557</v>
      </c>
    </row>
    <row r="28325" spans="1:2" x14ac:dyDescent="0.25">
      <c r="A28325" s="1">
        <v>43059.627083333333</v>
      </c>
      <c r="B28325" s="2">
        <v>-41.06656148353359</v>
      </c>
    </row>
    <row r="28326" spans="1:2" x14ac:dyDescent="0.25">
      <c r="A28326" s="1">
        <v>43059.62777777778</v>
      </c>
      <c r="B28326" s="2">
        <v>-26.10960705433002</v>
      </c>
    </row>
    <row r="28327" spans="1:2" x14ac:dyDescent="0.25">
      <c r="A28327" s="1">
        <v>43059.628472222219</v>
      </c>
      <c r="B28327" s="2">
        <v>-70.925732330467625</v>
      </c>
    </row>
    <row r="28328" spans="1:2" x14ac:dyDescent="0.25">
      <c r="A28328" s="1">
        <v>43059.629166666666</v>
      </c>
      <c r="B28328" s="2">
        <v>-68.639047300907748</v>
      </c>
    </row>
    <row r="28329" spans="1:2" x14ac:dyDescent="0.25">
      <c r="A28329" s="1">
        <v>43059.629861111112</v>
      </c>
      <c r="B28329" s="2">
        <v>-114.41382356180694</v>
      </c>
    </row>
    <row r="28330" spans="1:2" x14ac:dyDescent="0.25">
      <c r="A28330" s="1">
        <v>43059.630555555559</v>
      </c>
      <c r="B28330" s="2">
        <v>-3.9504459272187282</v>
      </c>
    </row>
    <row r="28331" spans="1:2" x14ac:dyDescent="0.25">
      <c r="A28331" s="1">
        <v>43059.631249999999</v>
      </c>
      <c r="B28331" s="2">
        <v>-42.371336303768722</v>
      </c>
    </row>
    <row r="28332" spans="1:2" x14ac:dyDescent="0.25">
      <c r="A28332" s="1">
        <v>43059.631944444445</v>
      </c>
      <c r="B28332" s="2">
        <v>-61.681192750516736</v>
      </c>
    </row>
    <row r="28333" spans="1:2" x14ac:dyDescent="0.25">
      <c r="A28333" s="1">
        <v>43059.632638888892</v>
      </c>
      <c r="B28333" s="2">
        <v>-48.709584499929527</v>
      </c>
    </row>
    <row r="28334" spans="1:2" x14ac:dyDescent="0.25">
      <c r="A28334" s="1">
        <v>43059.633333333331</v>
      </c>
      <c r="B28334" s="2">
        <v>-19.807843519873373</v>
      </c>
    </row>
    <row r="28335" spans="1:2" x14ac:dyDescent="0.25">
      <c r="A28335" s="1">
        <v>43059.634027777778</v>
      </c>
      <c r="B28335" s="2">
        <v>5.3338123041078989</v>
      </c>
    </row>
    <row r="28336" spans="1:2" x14ac:dyDescent="0.25">
      <c r="A28336" s="1">
        <v>43059.634722222225</v>
      </c>
      <c r="B28336" s="2">
        <v>-31.926317845270386</v>
      </c>
    </row>
    <row r="28337" spans="1:2" x14ac:dyDescent="0.25">
      <c r="A28337" s="1">
        <v>43059.635416666664</v>
      </c>
      <c r="B28337" s="2">
        <v>-32.615156887328098</v>
      </c>
    </row>
    <row r="28338" spans="1:2" x14ac:dyDescent="0.25">
      <c r="A28338" s="1">
        <v>43059.636111111111</v>
      </c>
      <c r="B28338" s="2">
        <v>-25.284445906577943</v>
      </c>
    </row>
    <row r="28339" spans="1:2" x14ac:dyDescent="0.25">
      <c r="A28339" s="1">
        <v>43059.636805555558</v>
      </c>
      <c r="B28339" s="2">
        <v>-37.025224726125209</v>
      </c>
    </row>
    <row r="28340" spans="1:2" x14ac:dyDescent="0.25">
      <c r="A28340" s="1">
        <v>43059.637499999997</v>
      </c>
      <c r="B28340" s="2">
        <v>-51.072118887790324</v>
      </c>
    </row>
    <row r="28341" spans="1:2" x14ac:dyDescent="0.25">
      <c r="A28341" s="1">
        <v>43059.638194444444</v>
      </c>
      <c r="B28341" s="2">
        <v>-39.995620641967008</v>
      </c>
    </row>
    <row r="28342" spans="1:2" x14ac:dyDescent="0.25">
      <c r="A28342" s="1">
        <v>43059.638888888891</v>
      </c>
      <c r="B28342" s="2">
        <v>-56.961593791433067</v>
      </c>
    </row>
    <row r="28343" spans="1:2" x14ac:dyDescent="0.25">
      <c r="A28343" s="1">
        <v>43059.63958333333</v>
      </c>
      <c r="B28343" s="2">
        <v>-77.635889590093086</v>
      </c>
    </row>
    <row r="28344" spans="1:2" x14ac:dyDescent="0.25">
      <c r="A28344" s="1">
        <v>43059.640277777777</v>
      </c>
      <c r="B28344" s="2">
        <v>-40.406425378144682</v>
      </c>
    </row>
    <row r="28345" spans="1:2" x14ac:dyDescent="0.25">
      <c r="A28345" s="1">
        <v>43059.640972222223</v>
      </c>
      <c r="B28345" s="2">
        <v>-59.76591543712032</v>
      </c>
    </row>
    <row r="28346" spans="1:2" x14ac:dyDescent="0.25">
      <c r="A28346" s="1">
        <v>43059.64166666667</v>
      </c>
      <c r="B28346" s="2">
        <v>-90.564515332234436</v>
      </c>
    </row>
    <row r="28347" spans="1:2" x14ac:dyDescent="0.25">
      <c r="A28347" s="1">
        <v>43059.642361111109</v>
      </c>
      <c r="B28347" s="2">
        <v>-58.997359911415451</v>
      </c>
    </row>
    <row r="28348" spans="1:2" x14ac:dyDescent="0.25">
      <c r="A28348" s="1">
        <v>43059.643055555556</v>
      </c>
      <c r="B28348" s="2">
        <v>-110.6413752888795</v>
      </c>
    </row>
    <row r="28349" spans="1:2" x14ac:dyDescent="0.25">
      <c r="A28349" s="1">
        <v>43059.643750000003</v>
      </c>
      <c r="B28349" s="2">
        <v>-98.878886319110947</v>
      </c>
    </row>
    <row r="28350" spans="1:2" x14ac:dyDescent="0.25">
      <c r="A28350" s="1">
        <v>43059.644444444442</v>
      </c>
      <c r="B28350" s="2">
        <v>-107.1622220055918</v>
      </c>
    </row>
    <row r="28351" spans="1:2" x14ac:dyDescent="0.25">
      <c r="A28351" s="1">
        <v>43059.645138888889</v>
      </c>
      <c r="B28351" s="2">
        <v>-143.26519665454592</v>
      </c>
    </row>
    <row r="28352" spans="1:2" x14ac:dyDescent="0.25">
      <c r="A28352" s="1">
        <v>43059.645833333336</v>
      </c>
      <c r="B28352" s="2">
        <v>-86.216419376299015</v>
      </c>
    </row>
    <row r="28353" spans="1:2" x14ac:dyDescent="0.25">
      <c r="A28353" s="1">
        <v>43059.646527777775</v>
      </c>
      <c r="B28353" s="2">
        <v>-90.72760884799257</v>
      </c>
    </row>
    <row r="28354" spans="1:2" x14ac:dyDescent="0.25">
      <c r="A28354" s="1">
        <v>43059.647222222222</v>
      </c>
      <c r="B28354" s="2">
        <v>-113.91131509380065</v>
      </c>
    </row>
    <row r="28355" spans="1:2" x14ac:dyDescent="0.25">
      <c r="A28355" s="1">
        <v>43059.647916666669</v>
      </c>
      <c r="B28355" s="2">
        <v>-115.77436935416772</v>
      </c>
    </row>
    <row r="28356" spans="1:2" x14ac:dyDescent="0.25">
      <c r="A28356" s="1">
        <v>43059.648611111108</v>
      </c>
      <c r="B28356" s="2">
        <v>-61.655994736002562</v>
      </c>
    </row>
    <row r="28357" spans="1:2" x14ac:dyDescent="0.25">
      <c r="A28357" s="1">
        <v>43059.649305555555</v>
      </c>
      <c r="B28357" s="2">
        <v>-74.080238548251018</v>
      </c>
    </row>
    <row r="28358" spans="1:2" x14ac:dyDescent="0.25">
      <c r="A28358" s="1">
        <v>43059.65</v>
      </c>
      <c r="B28358" s="2">
        <v>-53.363811878714479</v>
      </c>
    </row>
    <row r="28359" spans="1:2" x14ac:dyDescent="0.25">
      <c r="A28359" s="1">
        <v>43059.650694444441</v>
      </c>
      <c r="B28359" s="2">
        <v>-98.868324485035075</v>
      </c>
    </row>
    <row r="28360" spans="1:2" x14ac:dyDescent="0.25">
      <c r="A28360" s="1">
        <v>43059.651388888888</v>
      </c>
      <c r="B28360" s="2">
        <v>-35.385344657421228</v>
      </c>
    </row>
    <row r="28361" spans="1:2" x14ac:dyDescent="0.25">
      <c r="A28361" s="1">
        <v>43059.652083333334</v>
      </c>
      <c r="B28361" s="2">
        <v>6.9144413735533208</v>
      </c>
    </row>
    <row r="28362" spans="1:2" x14ac:dyDescent="0.25">
      <c r="A28362" s="1">
        <v>43059.652777777781</v>
      </c>
      <c r="B28362" s="2">
        <v>46.265601313116107</v>
      </c>
    </row>
    <row r="28363" spans="1:2" x14ac:dyDescent="0.25">
      <c r="A28363" s="1">
        <v>43059.65347222222</v>
      </c>
      <c r="B28363" s="2">
        <v>24.421283594225923</v>
      </c>
    </row>
    <row r="28364" spans="1:2" x14ac:dyDescent="0.25">
      <c r="A28364" s="1">
        <v>43059.654166666667</v>
      </c>
      <c r="B28364" s="2">
        <v>30.840242688235108</v>
      </c>
    </row>
    <row r="28365" spans="1:2" x14ac:dyDescent="0.25">
      <c r="A28365" s="1">
        <v>43059.654861111114</v>
      </c>
      <c r="B28365" s="2">
        <v>-4.3396801215236334</v>
      </c>
    </row>
    <row r="28366" spans="1:2" x14ac:dyDescent="0.25">
      <c r="A28366" s="1">
        <v>43059.655555555553</v>
      </c>
      <c r="B28366" s="2">
        <v>4.7239593567295133</v>
      </c>
    </row>
    <row r="28367" spans="1:2" x14ac:dyDescent="0.25">
      <c r="A28367" s="1">
        <v>43059.65625</v>
      </c>
      <c r="B28367" s="2">
        <v>21.988140333274107</v>
      </c>
    </row>
    <row r="28368" spans="1:2" x14ac:dyDescent="0.25">
      <c r="A28368" s="1">
        <v>43059.656944444447</v>
      </c>
      <c r="B28368" s="2">
        <v>18.637395909600308</v>
      </c>
    </row>
    <row r="28369" spans="1:2" x14ac:dyDescent="0.25">
      <c r="A28369" s="1">
        <v>43059.657638888886</v>
      </c>
      <c r="B28369" s="2">
        <v>46.012417548870872</v>
      </c>
    </row>
    <row r="28370" spans="1:2" x14ac:dyDescent="0.25">
      <c r="A28370" s="1">
        <v>43059.658333333333</v>
      </c>
      <c r="B28370" s="2">
        <v>31.103443785478401</v>
      </c>
    </row>
    <row r="28371" spans="1:2" x14ac:dyDescent="0.25">
      <c r="A28371" s="1">
        <v>43059.65902777778</v>
      </c>
      <c r="B28371" s="2">
        <v>-2.164470694694804</v>
      </c>
    </row>
    <row r="28372" spans="1:2" x14ac:dyDescent="0.25">
      <c r="A28372" s="1">
        <v>43059.659722222219</v>
      </c>
      <c r="B28372" s="2">
        <v>36.650086971673957</v>
      </c>
    </row>
    <row r="28373" spans="1:2" x14ac:dyDescent="0.25">
      <c r="A28373" s="1">
        <v>43059.660416666666</v>
      </c>
      <c r="B28373" s="2">
        <v>45.161555370392549</v>
      </c>
    </row>
    <row r="28374" spans="1:2" x14ac:dyDescent="0.25">
      <c r="A28374" s="1">
        <v>43059.661111111112</v>
      </c>
      <c r="B28374" s="2">
        <v>44.352905557366711</v>
      </c>
    </row>
    <row r="28375" spans="1:2" x14ac:dyDescent="0.25">
      <c r="A28375" s="1">
        <v>43059.661805555559</v>
      </c>
      <c r="B28375" s="2">
        <v>54.556342913991344</v>
      </c>
    </row>
    <row r="28376" spans="1:2" x14ac:dyDescent="0.25">
      <c r="A28376" s="1">
        <v>43059.662499999999</v>
      </c>
      <c r="B28376" s="2">
        <v>58.330511703946591</v>
      </c>
    </row>
    <row r="28377" spans="1:2" x14ac:dyDescent="0.25">
      <c r="A28377" s="1">
        <v>43059.663194444445</v>
      </c>
      <c r="B28377" s="2">
        <v>73.780588530945053</v>
      </c>
    </row>
    <row r="28378" spans="1:2" x14ac:dyDescent="0.25">
      <c r="A28378" s="1">
        <v>43059.663888888892</v>
      </c>
      <c r="B28378" s="2">
        <v>71.113240450276251</v>
      </c>
    </row>
    <row r="28379" spans="1:2" x14ac:dyDescent="0.25">
      <c r="A28379" s="1">
        <v>43059.664583333331</v>
      </c>
      <c r="B28379" s="2">
        <v>68.076030256250917</v>
      </c>
    </row>
    <row r="28380" spans="1:2" x14ac:dyDescent="0.25">
      <c r="A28380" s="1">
        <v>43059.665277777778</v>
      </c>
      <c r="B28380" s="2">
        <v>43.446734990735422</v>
      </c>
    </row>
    <row r="28381" spans="1:2" x14ac:dyDescent="0.25">
      <c r="A28381" s="1">
        <v>43059.665972222225</v>
      </c>
      <c r="B28381" s="2">
        <v>26.387546214593385</v>
      </c>
    </row>
    <row r="28382" spans="1:2" x14ac:dyDescent="0.25">
      <c r="A28382" s="1">
        <v>43059.666666666664</v>
      </c>
      <c r="B28382" s="2">
        <v>24.924596551667733</v>
      </c>
    </row>
    <row r="28383" spans="1:2" x14ac:dyDescent="0.25">
      <c r="A28383" s="1">
        <v>43059.667361111111</v>
      </c>
      <c r="B28383" s="2">
        <v>51.974914959052697</v>
      </c>
    </row>
    <row r="28384" spans="1:2" x14ac:dyDescent="0.25">
      <c r="A28384" s="1">
        <v>43059.668055555558</v>
      </c>
      <c r="B28384" s="2">
        <v>28.971397956993314</v>
      </c>
    </row>
    <row r="28385" spans="1:2" x14ac:dyDescent="0.25">
      <c r="A28385" s="1">
        <v>43059.668749999997</v>
      </c>
      <c r="B28385" s="2">
        <v>27.49484461324549</v>
      </c>
    </row>
    <row r="28386" spans="1:2" x14ac:dyDescent="0.25">
      <c r="A28386" s="1">
        <v>43059.669444444444</v>
      </c>
      <c r="B28386" s="2">
        <v>-17.102880336951298</v>
      </c>
    </row>
    <row r="28387" spans="1:2" x14ac:dyDescent="0.25">
      <c r="A28387" s="1">
        <v>43059.670138888891</v>
      </c>
      <c r="B28387" s="2">
        <v>-8.3900454767252093</v>
      </c>
    </row>
    <row r="28388" spans="1:2" x14ac:dyDescent="0.25">
      <c r="A28388" s="1">
        <v>43059.67083333333</v>
      </c>
      <c r="B28388" s="2">
        <v>-18.054111973424611</v>
      </c>
    </row>
    <row r="28389" spans="1:2" x14ac:dyDescent="0.25">
      <c r="A28389" s="1">
        <v>43059.671527777777</v>
      </c>
      <c r="B28389" s="2">
        <v>-63.492647155108472</v>
      </c>
    </row>
    <row r="28390" spans="1:2" x14ac:dyDescent="0.25">
      <c r="A28390" s="1">
        <v>43059.672222222223</v>
      </c>
      <c r="B28390" s="2">
        <v>-2.5925388340863718</v>
      </c>
    </row>
    <row r="28391" spans="1:2" x14ac:dyDescent="0.25">
      <c r="A28391" s="1">
        <v>43059.67291666667</v>
      </c>
      <c r="B28391" s="2">
        <v>13.888960576690927</v>
      </c>
    </row>
    <row r="28392" spans="1:2" x14ac:dyDescent="0.25">
      <c r="A28392" s="1">
        <v>43059.673611111109</v>
      </c>
      <c r="B28392" s="2">
        <v>15.292405398695822</v>
      </c>
    </row>
    <row r="28393" spans="1:2" x14ac:dyDescent="0.25">
      <c r="A28393" s="1">
        <v>43059.674305555556</v>
      </c>
      <c r="B28393" s="2">
        <v>22.898694655783281</v>
      </c>
    </row>
    <row r="28394" spans="1:2" x14ac:dyDescent="0.25">
      <c r="A28394" s="1">
        <v>43059.675000000003</v>
      </c>
      <c r="B28394" s="2">
        <v>47.675512326566</v>
      </c>
    </row>
    <row r="28395" spans="1:2" x14ac:dyDescent="0.25">
      <c r="A28395" s="1">
        <v>43059.675694444442</v>
      </c>
      <c r="B28395" s="2">
        <v>-1.0793134179872141</v>
      </c>
    </row>
    <row r="28396" spans="1:2" x14ac:dyDescent="0.25">
      <c r="A28396" s="1">
        <v>43059.676388888889</v>
      </c>
      <c r="B28396" s="2">
        <v>-43.209692536158641</v>
      </c>
    </row>
    <row r="28397" spans="1:2" x14ac:dyDescent="0.25">
      <c r="A28397" s="1">
        <v>43059.677083333336</v>
      </c>
      <c r="B28397" s="2">
        <v>-43.44406106228125</v>
      </c>
    </row>
    <row r="28398" spans="1:2" x14ac:dyDescent="0.25">
      <c r="A28398" s="1">
        <v>43059.677777777775</v>
      </c>
      <c r="B28398" s="2">
        <v>-29.282599845580989</v>
      </c>
    </row>
    <row r="28399" spans="1:2" x14ac:dyDescent="0.25">
      <c r="A28399" s="1">
        <v>43059.678472222222</v>
      </c>
      <c r="B28399" s="2">
        <v>-0.58553846320913483</v>
      </c>
    </row>
    <row r="28400" spans="1:2" x14ac:dyDescent="0.25">
      <c r="A28400" s="1">
        <v>43059.679166666669</v>
      </c>
      <c r="B28400" s="2">
        <v>4.478155109152552</v>
      </c>
    </row>
    <row r="28401" spans="1:2" x14ac:dyDescent="0.25">
      <c r="A28401" s="1">
        <v>43059.679861111108</v>
      </c>
      <c r="B28401" s="2">
        <v>67.911368217511338</v>
      </c>
    </row>
    <row r="28402" spans="1:2" x14ac:dyDescent="0.25">
      <c r="A28402" s="1">
        <v>43059.680555555555</v>
      </c>
      <c r="B28402" s="2">
        <v>53.705142306324952</v>
      </c>
    </row>
    <row r="28403" spans="1:2" x14ac:dyDescent="0.25">
      <c r="A28403" s="1">
        <v>43059.681250000001</v>
      </c>
      <c r="B28403" s="2">
        <v>31.017871164614309</v>
      </c>
    </row>
    <row r="28404" spans="1:2" x14ac:dyDescent="0.25">
      <c r="A28404" s="1">
        <v>43059.681944444441</v>
      </c>
      <c r="B28404" s="2">
        <v>2.3095972801185174</v>
      </c>
    </row>
    <row r="28405" spans="1:2" x14ac:dyDescent="0.25">
      <c r="A28405" s="1">
        <v>43059.682638888888</v>
      </c>
      <c r="B28405" s="2">
        <v>9.0747659729395913</v>
      </c>
    </row>
    <row r="28406" spans="1:2" x14ac:dyDescent="0.25">
      <c r="A28406" s="1">
        <v>43059.683333333334</v>
      </c>
      <c r="B28406" s="2">
        <v>20.757226744686097</v>
      </c>
    </row>
    <row r="28407" spans="1:2" x14ac:dyDescent="0.25">
      <c r="A28407" s="1">
        <v>43059.684027777781</v>
      </c>
      <c r="B28407" s="2">
        <v>63.174730619411761</v>
      </c>
    </row>
    <row r="28408" spans="1:2" x14ac:dyDescent="0.25">
      <c r="A28408" s="1">
        <v>43059.68472222222</v>
      </c>
      <c r="B28408" s="2">
        <v>38.781075798584304</v>
      </c>
    </row>
    <row r="28409" spans="1:2" x14ac:dyDescent="0.25">
      <c r="A28409" s="1">
        <v>43059.685416666667</v>
      </c>
      <c r="B28409" s="2">
        <v>-2.3116285427560799</v>
      </c>
    </row>
    <row r="28410" spans="1:2" x14ac:dyDescent="0.25">
      <c r="A28410" s="1">
        <v>43059.686111111114</v>
      </c>
      <c r="B28410" s="2">
        <v>-0.34864841903035992</v>
      </c>
    </row>
    <row r="28411" spans="1:2" x14ac:dyDescent="0.25">
      <c r="A28411" s="1">
        <v>43059.686805555553</v>
      </c>
      <c r="B28411" s="2">
        <v>6.6817450117494444</v>
      </c>
    </row>
    <row r="28412" spans="1:2" x14ac:dyDescent="0.25">
      <c r="A28412" s="1">
        <v>43059.6875</v>
      </c>
      <c r="B28412" s="2">
        <v>-40.424575796615684</v>
      </c>
    </row>
    <row r="28413" spans="1:2" x14ac:dyDescent="0.25">
      <c r="A28413" s="1">
        <v>43059.688194444447</v>
      </c>
      <c r="B28413" s="2">
        <v>5.7306667101782898</v>
      </c>
    </row>
    <row r="28414" spans="1:2" x14ac:dyDescent="0.25">
      <c r="A28414" s="1">
        <v>43059.688888888886</v>
      </c>
      <c r="B28414" s="2">
        <v>13.39135621607323</v>
      </c>
    </row>
    <row r="28415" spans="1:2" x14ac:dyDescent="0.25">
      <c r="A28415" s="1">
        <v>43059.689583333333</v>
      </c>
      <c r="B28415" s="2">
        <v>12.605183627942461</v>
      </c>
    </row>
    <row r="28416" spans="1:2" x14ac:dyDescent="0.25">
      <c r="A28416" s="1">
        <v>43059.69027777778</v>
      </c>
      <c r="B28416" s="2">
        <v>6.4494118591169052</v>
      </c>
    </row>
    <row r="28417" spans="1:2" x14ac:dyDescent="0.25">
      <c r="A28417" s="1">
        <v>43059.690972222219</v>
      </c>
      <c r="B28417" s="2">
        <v>26.376839824915319</v>
      </c>
    </row>
    <row r="28418" spans="1:2" x14ac:dyDescent="0.25">
      <c r="A28418" s="1">
        <v>43059.691666666666</v>
      </c>
      <c r="B28418" s="2">
        <v>-26.123363288738378</v>
      </c>
    </row>
    <row r="28419" spans="1:2" x14ac:dyDescent="0.25">
      <c r="A28419" s="1">
        <v>43059.692361111112</v>
      </c>
      <c r="B28419" s="2">
        <v>-4.2946857856945524</v>
      </c>
    </row>
    <row r="28420" spans="1:2" x14ac:dyDescent="0.25">
      <c r="A28420" s="1">
        <v>43059.693055555559</v>
      </c>
      <c r="B28420" s="2">
        <v>16.470644523003525</v>
      </c>
    </row>
    <row r="28421" spans="1:2" x14ac:dyDescent="0.25">
      <c r="A28421" s="1">
        <v>43059.693749999999</v>
      </c>
      <c r="B28421" s="2">
        <v>35.555288188996684</v>
      </c>
    </row>
    <row r="28422" spans="1:2" x14ac:dyDescent="0.25">
      <c r="A28422" s="1">
        <v>43059.694444444445</v>
      </c>
      <c r="B28422" s="2">
        <v>15.785440207764623</v>
      </c>
    </row>
    <row r="28423" spans="1:2" x14ac:dyDescent="0.25">
      <c r="A28423" s="1">
        <v>43059.695138888892</v>
      </c>
      <c r="B28423" s="2">
        <v>-30.109986890137467</v>
      </c>
    </row>
    <row r="28424" spans="1:2" x14ac:dyDescent="0.25">
      <c r="A28424" s="1">
        <v>43059.695833333331</v>
      </c>
      <c r="B28424" s="2">
        <v>9.7046902787376901</v>
      </c>
    </row>
    <row r="28425" spans="1:2" x14ac:dyDescent="0.25">
      <c r="A28425" s="1">
        <v>43059.696527777778</v>
      </c>
      <c r="B28425" s="2">
        <v>16.40525243776889</v>
      </c>
    </row>
    <row r="28426" spans="1:2" x14ac:dyDescent="0.25">
      <c r="A28426" s="1">
        <v>43059.697222222225</v>
      </c>
      <c r="B28426" s="2">
        <v>-20.329365881403405</v>
      </c>
    </row>
    <row r="28427" spans="1:2" x14ac:dyDescent="0.25">
      <c r="A28427" s="1">
        <v>43059.697916666664</v>
      </c>
      <c r="B28427" s="2">
        <v>-8.8311336513016911</v>
      </c>
    </row>
    <row r="28428" spans="1:2" x14ac:dyDescent="0.25">
      <c r="A28428" s="1">
        <v>43059.698611111111</v>
      </c>
      <c r="B28428" s="2">
        <v>6.1824566606829956</v>
      </c>
    </row>
    <row r="28429" spans="1:2" x14ac:dyDescent="0.25">
      <c r="A28429" s="1">
        <v>43059.699305555558</v>
      </c>
      <c r="B28429" s="2">
        <v>-32.175939963423296</v>
      </c>
    </row>
    <row r="28430" spans="1:2" x14ac:dyDescent="0.25">
      <c r="A28430" s="1">
        <v>43059.7</v>
      </c>
      <c r="B28430" s="2">
        <v>-31.746940826003751</v>
      </c>
    </row>
    <row r="28431" spans="1:2" x14ac:dyDescent="0.25">
      <c r="A28431" s="1">
        <v>43059.700694444444</v>
      </c>
      <c r="B28431" s="2">
        <v>-50.870698336223725</v>
      </c>
    </row>
    <row r="28432" spans="1:2" x14ac:dyDescent="0.25">
      <c r="A28432" s="1">
        <v>43059.701388888891</v>
      </c>
      <c r="B28432" s="2">
        <v>-57.601951004203876</v>
      </c>
    </row>
    <row r="28433" spans="1:2" x14ac:dyDescent="0.25">
      <c r="A28433" s="1">
        <v>43059.70208333333</v>
      </c>
      <c r="B28433" s="2">
        <v>-54.28482706970923</v>
      </c>
    </row>
    <row r="28434" spans="1:2" x14ac:dyDescent="0.25">
      <c r="A28434" s="1">
        <v>43059.702777777777</v>
      </c>
      <c r="B28434" s="2">
        <v>1.9701474059091804</v>
      </c>
    </row>
    <row r="28435" spans="1:2" x14ac:dyDescent="0.25">
      <c r="A28435" s="1">
        <v>43059.703472222223</v>
      </c>
      <c r="B28435" s="2">
        <v>-19.991191665891286</v>
      </c>
    </row>
    <row r="28436" spans="1:2" x14ac:dyDescent="0.25">
      <c r="A28436" s="1">
        <v>43059.70416666667</v>
      </c>
      <c r="B28436" s="2">
        <v>-14.113896777805833</v>
      </c>
    </row>
    <row r="28437" spans="1:2" x14ac:dyDescent="0.25">
      <c r="A28437" s="1">
        <v>43059.704861111109</v>
      </c>
      <c r="B28437" s="2">
        <v>-25.460374547089064</v>
      </c>
    </row>
    <row r="28438" spans="1:2" x14ac:dyDescent="0.25">
      <c r="A28438" s="1">
        <v>43059.705555555556</v>
      </c>
      <c r="B28438" s="2">
        <v>-39.931968875286593</v>
      </c>
    </row>
    <row r="28439" spans="1:2" x14ac:dyDescent="0.25">
      <c r="A28439" s="1">
        <v>43059.706250000003</v>
      </c>
      <c r="B28439" s="2">
        <v>-38.932067811521122</v>
      </c>
    </row>
    <row r="28440" spans="1:2" x14ac:dyDescent="0.25">
      <c r="A28440" s="1">
        <v>43059.706944444442</v>
      </c>
      <c r="B28440" s="2">
        <v>-71.685862085508418</v>
      </c>
    </row>
    <row r="28441" spans="1:2" x14ac:dyDescent="0.25">
      <c r="A28441" s="1">
        <v>43059.707638888889</v>
      </c>
      <c r="B28441" s="2">
        <v>-73.606281524872372</v>
      </c>
    </row>
    <row r="28442" spans="1:2" x14ac:dyDescent="0.25">
      <c r="A28442" s="1">
        <v>43059.708333333336</v>
      </c>
      <c r="B28442" s="2">
        <v>-95.1956750068736</v>
      </c>
    </row>
    <row r="28443" spans="1:2" x14ac:dyDescent="0.25">
      <c r="A28443" s="1">
        <v>43059.709027777775</v>
      </c>
      <c r="B28443" s="2">
        <v>-99.732182813600716</v>
      </c>
    </row>
    <row r="28444" spans="1:2" x14ac:dyDescent="0.25">
      <c r="A28444" s="1">
        <v>43059.709722222222</v>
      </c>
      <c r="B28444" s="2">
        <v>-71.093783156589296</v>
      </c>
    </row>
    <row r="28445" spans="1:2" x14ac:dyDescent="0.25">
      <c r="A28445" s="1">
        <v>43059.710416666669</v>
      </c>
      <c r="B28445" s="2">
        <v>-81.846609237017887</v>
      </c>
    </row>
    <row r="28446" spans="1:2" x14ac:dyDescent="0.25">
      <c r="A28446" s="1">
        <v>43059.711111111108</v>
      </c>
      <c r="B28446" s="2">
        <v>-76.786164106836083</v>
      </c>
    </row>
    <row r="28447" spans="1:2" x14ac:dyDescent="0.25">
      <c r="A28447" s="1">
        <v>43059.711805555555</v>
      </c>
      <c r="B28447" s="2">
        <v>-71.119347491837104</v>
      </c>
    </row>
    <row r="28448" spans="1:2" x14ac:dyDescent="0.25">
      <c r="A28448" s="1">
        <v>43059.712500000001</v>
      </c>
      <c r="B28448" s="2">
        <v>-74.726371591423714</v>
      </c>
    </row>
    <row r="28449" spans="1:2" x14ac:dyDescent="0.25">
      <c r="A28449" s="1">
        <v>43059.713194444441</v>
      </c>
      <c r="B28449" s="2">
        <v>-69.556173951805491</v>
      </c>
    </row>
    <row r="28450" spans="1:2" x14ac:dyDescent="0.25">
      <c r="A28450" s="1">
        <v>43059.713888888888</v>
      </c>
      <c r="B28450" s="2">
        <v>-45.648026160850229</v>
      </c>
    </row>
    <row r="28451" spans="1:2" x14ac:dyDescent="0.25">
      <c r="A28451" s="1">
        <v>43059.714583333334</v>
      </c>
      <c r="B28451" s="2">
        <v>-7.4153913630046491</v>
      </c>
    </row>
    <row r="28452" spans="1:2" x14ac:dyDescent="0.25">
      <c r="A28452" s="1">
        <v>43059.715277777781</v>
      </c>
      <c r="B28452" s="2">
        <v>-18.39150819394272</v>
      </c>
    </row>
    <row r="28453" spans="1:2" x14ac:dyDescent="0.25">
      <c r="A28453" s="1">
        <v>43059.71597222222</v>
      </c>
      <c r="B28453" s="2">
        <v>-34.180924286152006</v>
      </c>
    </row>
    <row r="28454" spans="1:2" x14ac:dyDescent="0.25">
      <c r="A28454" s="1">
        <v>43059.716666666667</v>
      </c>
      <c r="B28454" s="2">
        <v>4.0107678867818324</v>
      </c>
    </row>
    <row r="28455" spans="1:2" x14ac:dyDescent="0.25">
      <c r="A28455" s="1">
        <v>43059.717361111114</v>
      </c>
      <c r="B28455" s="2">
        <v>-34.246100096589849</v>
      </c>
    </row>
    <row r="28456" spans="1:2" x14ac:dyDescent="0.25">
      <c r="A28456" s="1">
        <v>43059.718055555553</v>
      </c>
      <c r="B28456" s="2">
        <v>-30.907134016395624</v>
      </c>
    </row>
    <row r="28457" spans="1:2" x14ac:dyDescent="0.25">
      <c r="A28457" s="1">
        <v>43059.71875</v>
      </c>
      <c r="B28457" s="2">
        <v>4.563373770485244</v>
      </c>
    </row>
    <row r="28458" spans="1:2" x14ac:dyDescent="0.25">
      <c r="A28458" s="1">
        <v>43059.719444444447</v>
      </c>
      <c r="B28458" s="2">
        <v>-39.099943857683684</v>
      </c>
    </row>
    <row r="28459" spans="1:2" x14ac:dyDescent="0.25">
      <c r="A28459" s="1">
        <v>43059.720138888886</v>
      </c>
      <c r="B28459" s="2">
        <v>-2.4317133148705277</v>
      </c>
    </row>
    <row r="28460" spans="1:2" x14ac:dyDescent="0.25">
      <c r="A28460" s="1">
        <v>43059.720833333333</v>
      </c>
      <c r="B28460" s="2">
        <v>3.6940982333743402</v>
      </c>
    </row>
    <row r="28461" spans="1:2" x14ac:dyDescent="0.25">
      <c r="A28461" s="1">
        <v>43059.72152777778</v>
      </c>
      <c r="B28461" s="2">
        <v>-26.247814483415763</v>
      </c>
    </row>
    <row r="28462" spans="1:2" x14ac:dyDescent="0.25">
      <c r="A28462" s="1">
        <v>43059.722222222219</v>
      </c>
      <c r="B28462" s="2">
        <v>-11.084089002073354</v>
      </c>
    </row>
    <row r="28463" spans="1:2" x14ac:dyDescent="0.25">
      <c r="A28463" s="1">
        <v>43059.722916666666</v>
      </c>
      <c r="B28463" s="2">
        <v>29.361726822430501</v>
      </c>
    </row>
    <row r="28464" spans="1:2" x14ac:dyDescent="0.25">
      <c r="A28464" s="1">
        <v>43059.723611111112</v>
      </c>
      <c r="B28464" s="2">
        <v>-11.278554304333133</v>
      </c>
    </row>
    <row r="28465" spans="1:2" x14ac:dyDescent="0.25">
      <c r="A28465" s="1">
        <v>43059.724305555559</v>
      </c>
      <c r="B28465" s="2">
        <v>-16.045201387598841</v>
      </c>
    </row>
    <row r="28466" spans="1:2" x14ac:dyDescent="0.25">
      <c r="A28466" s="1">
        <v>43059.724999999999</v>
      </c>
      <c r="B28466" s="2">
        <v>-25.194005667954723</v>
      </c>
    </row>
    <row r="28467" spans="1:2" x14ac:dyDescent="0.25">
      <c r="A28467" s="1">
        <v>43059.725694444445</v>
      </c>
      <c r="B28467" s="2">
        <v>-31.116863539336677</v>
      </c>
    </row>
    <row r="28468" spans="1:2" x14ac:dyDescent="0.25">
      <c r="A28468" s="1">
        <v>43059.726388888892</v>
      </c>
      <c r="B28468" s="2">
        <v>-5.4647022960125469</v>
      </c>
    </row>
    <row r="28469" spans="1:2" x14ac:dyDescent="0.25">
      <c r="A28469" s="1">
        <v>43059.727083333331</v>
      </c>
      <c r="B28469" s="2">
        <v>20.237673762862688</v>
      </c>
    </row>
    <row r="28470" spans="1:2" x14ac:dyDescent="0.25">
      <c r="A28470" s="1">
        <v>43059.727777777778</v>
      </c>
      <c r="B28470" s="2">
        <v>39.503079923993212</v>
      </c>
    </row>
    <row r="28471" spans="1:2" x14ac:dyDescent="0.25">
      <c r="A28471" s="1">
        <v>43059.728472222225</v>
      </c>
      <c r="B28471" s="2">
        <v>-18.458993443096794</v>
      </c>
    </row>
    <row r="28472" spans="1:2" x14ac:dyDescent="0.25">
      <c r="A28472" s="1">
        <v>43059.729166666664</v>
      </c>
      <c r="B28472" s="2">
        <v>-18.422306865554614</v>
      </c>
    </row>
    <row r="28473" spans="1:2" x14ac:dyDescent="0.25">
      <c r="A28473" s="1">
        <v>43059.729861111111</v>
      </c>
      <c r="B28473" s="2">
        <v>-13.264705519844817</v>
      </c>
    </row>
    <row r="28474" spans="1:2" x14ac:dyDescent="0.25">
      <c r="A28474" s="1">
        <v>43059.730555555558</v>
      </c>
      <c r="B28474" s="2">
        <v>-12.795271579755839</v>
      </c>
    </row>
    <row r="28475" spans="1:2" x14ac:dyDescent="0.25">
      <c r="A28475" s="1">
        <v>43059.731249999997</v>
      </c>
      <c r="B28475" s="2">
        <v>-62.124225223066361</v>
      </c>
    </row>
    <row r="28476" spans="1:2" x14ac:dyDescent="0.25">
      <c r="A28476" s="1">
        <v>43059.731944444444</v>
      </c>
      <c r="B28476" s="2">
        <v>-42.86193700807538</v>
      </c>
    </row>
    <row r="28477" spans="1:2" x14ac:dyDescent="0.25">
      <c r="A28477" s="1">
        <v>43059.732638888891</v>
      </c>
      <c r="B28477" s="2">
        <v>-20.141997772755953</v>
      </c>
    </row>
    <row r="28478" spans="1:2" x14ac:dyDescent="0.25">
      <c r="A28478" s="1">
        <v>43059.73333333333</v>
      </c>
      <c r="B28478" s="2">
        <v>-32.836747323203596</v>
      </c>
    </row>
    <row r="28479" spans="1:2" x14ac:dyDescent="0.25">
      <c r="A28479" s="1">
        <v>43059.734027777777</v>
      </c>
      <c r="B28479" s="2">
        <v>-19.28250463403965</v>
      </c>
    </row>
    <row r="28480" spans="1:2" x14ac:dyDescent="0.25">
      <c r="A28480" s="1">
        <v>43059.734722222223</v>
      </c>
      <c r="B28480" s="2">
        <v>-8.9244315151629667</v>
      </c>
    </row>
    <row r="28481" spans="1:2" x14ac:dyDescent="0.25">
      <c r="A28481" s="1">
        <v>43059.73541666667</v>
      </c>
      <c r="B28481" s="2">
        <v>-24.650713563254492</v>
      </c>
    </row>
    <row r="28482" spans="1:2" x14ac:dyDescent="0.25">
      <c r="A28482" s="1">
        <v>43059.736111111109</v>
      </c>
      <c r="B28482" s="2">
        <v>-22.796588105605526</v>
      </c>
    </row>
    <row r="28483" spans="1:2" x14ac:dyDescent="0.25">
      <c r="A28483" s="1">
        <v>43059.736805555556</v>
      </c>
      <c r="B28483" s="2">
        <v>-36.580809920913211</v>
      </c>
    </row>
    <row r="28484" spans="1:2" x14ac:dyDescent="0.25">
      <c r="A28484" s="1">
        <v>43059.737500000003</v>
      </c>
      <c r="B28484" s="2">
        <v>-27.080066058367567</v>
      </c>
    </row>
    <row r="28485" spans="1:2" x14ac:dyDescent="0.25">
      <c r="A28485" s="1">
        <v>43059.738194444442</v>
      </c>
      <c r="B28485" s="2">
        <v>-13.76632185607353</v>
      </c>
    </row>
    <row r="28486" spans="1:2" x14ac:dyDescent="0.25">
      <c r="A28486" s="1">
        <v>43059.738888888889</v>
      </c>
      <c r="B28486" s="2">
        <v>-27.269946111745472</v>
      </c>
    </row>
    <row r="28487" spans="1:2" x14ac:dyDescent="0.25">
      <c r="A28487" s="1">
        <v>43059.739583333336</v>
      </c>
      <c r="B28487" s="2">
        <v>-41.144540818601186</v>
      </c>
    </row>
    <row r="28488" spans="1:2" x14ac:dyDescent="0.25">
      <c r="A28488" s="1">
        <v>43059.740277777775</v>
      </c>
      <c r="B28488" s="2">
        <v>-51.395919241616504</v>
      </c>
    </row>
    <row r="28489" spans="1:2" x14ac:dyDescent="0.25">
      <c r="A28489" s="1">
        <v>43059.740972222222</v>
      </c>
      <c r="B28489" s="2">
        <v>-40.659730509248526</v>
      </c>
    </row>
    <row r="28490" spans="1:2" x14ac:dyDescent="0.25">
      <c r="A28490" s="1">
        <v>43059.741666666669</v>
      </c>
      <c r="B28490" s="2">
        <v>-24.924460943382293</v>
      </c>
    </row>
    <row r="28491" spans="1:2" x14ac:dyDescent="0.25">
      <c r="A28491" s="1">
        <v>43059.742361111108</v>
      </c>
      <c r="B28491" s="2">
        <v>-27.348372044998783</v>
      </c>
    </row>
    <row r="28492" spans="1:2" x14ac:dyDescent="0.25">
      <c r="A28492" s="1">
        <v>43059.743055555555</v>
      </c>
      <c r="B28492" s="2">
        <v>21.059368286593234</v>
      </c>
    </row>
    <row r="28493" spans="1:2" x14ac:dyDescent="0.25">
      <c r="A28493" s="1">
        <v>43059.743750000001</v>
      </c>
      <c r="B28493" s="2">
        <v>9.0190631192226043</v>
      </c>
    </row>
    <row r="28494" spans="1:2" x14ac:dyDescent="0.25">
      <c r="A28494" s="1">
        <v>43059.744444444441</v>
      </c>
      <c r="B28494" s="2">
        <v>-32.703680423812088</v>
      </c>
    </row>
    <row r="28495" spans="1:2" x14ac:dyDescent="0.25">
      <c r="A28495" s="1">
        <v>43059.745138888888</v>
      </c>
      <c r="B28495" s="2">
        <v>11.338303865663086</v>
      </c>
    </row>
    <row r="28496" spans="1:2" x14ac:dyDescent="0.25">
      <c r="A28496" s="1">
        <v>43059.745833333334</v>
      </c>
      <c r="B28496" s="2">
        <v>-0.96159333748607123</v>
      </c>
    </row>
    <row r="28497" spans="1:2" x14ac:dyDescent="0.25">
      <c r="A28497" s="1">
        <v>43059.746527777781</v>
      </c>
      <c r="B28497" s="2">
        <v>-0.39457206219667568</v>
      </c>
    </row>
    <row r="28498" spans="1:2" x14ac:dyDescent="0.25">
      <c r="A28498" s="1">
        <v>43059.74722222222</v>
      </c>
      <c r="B28498" s="2">
        <v>0.77069114847108722</v>
      </c>
    </row>
    <row r="28499" spans="1:2" x14ac:dyDescent="0.25">
      <c r="A28499" s="1">
        <v>43059.747916666667</v>
      </c>
      <c r="B28499" s="2">
        <v>0.45361912105872759</v>
      </c>
    </row>
    <row r="28500" spans="1:2" x14ac:dyDescent="0.25">
      <c r="A28500" s="1">
        <v>43059.748611111114</v>
      </c>
      <c r="B28500" s="2">
        <v>35.837823500953768</v>
      </c>
    </row>
    <row r="28501" spans="1:2" x14ac:dyDescent="0.25">
      <c r="A28501" s="1">
        <v>43059.749305555553</v>
      </c>
      <c r="B28501" s="2">
        <v>0.27645911333092954</v>
      </c>
    </row>
    <row r="28502" spans="1:2" x14ac:dyDescent="0.25">
      <c r="A28502" s="1">
        <v>43059.75</v>
      </c>
      <c r="B28502" s="2">
        <v>43.597590311717553</v>
      </c>
    </row>
    <row r="28503" spans="1:2" x14ac:dyDescent="0.25">
      <c r="A28503" s="1">
        <v>43059.750694444447</v>
      </c>
      <c r="B28503" s="2">
        <v>56.895057985186575</v>
      </c>
    </row>
    <row r="28504" spans="1:2" x14ac:dyDescent="0.25">
      <c r="A28504" s="1">
        <v>43059.751388888886</v>
      </c>
      <c r="B28504" s="2">
        <v>38.131994904157182</v>
      </c>
    </row>
    <row r="28505" spans="1:2" x14ac:dyDescent="0.25">
      <c r="A28505" s="1">
        <v>43059.752083333333</v>
      </c>
      <c r="B28505" s="2">
        <v>46.234399435394636</v>
      </c>
    </row>
    <row r="28506" spans="1:2" x14ac:dyDescent="0.25">
      <c r="A28506" s="1">
        <v>43059.75277777778</v>
      </c>
      <c r="B28506" s="2">
        <v>67.600234766834177</v>
      </c>
    </row>
    <row r="28507" spans="1:2" x14ac:dyDescent="0.25">
      <c r="A28507" s="1">
        <v>43059.753472222219</v>
      </c>
      <c r="B28507" s="2">
        <v>29.725509764412223</v>
      </c>
    </row>
    <row r="28508" spans="1:2" x14ac:dyDescent="0.25">
      <c r="A28508" s="1">
        <v>43059.754166666666</v>
      </c>
      <c r="B28508" s="2">
        <v>27.405481224801044</v>
      </c>
    </row>
    <row r="28509" spans="1:2" x14ac:dyDescent="0.25">
      <c r="A28509" s="1">
        <v>43059.754861111112</v>
      </c>
      <c r="B28509" s="2">
        <v>23.418133062526856</v>
      </c>
    </row>
    <row r="28510" spans="1:2" x14ac:dyDescent="0.25">
      <c r="A28510" s="1">
        <v>43059.755555555559</v>
      </c>
      <c r="B28510" s="2">
        <v>-5.043729967524996</v>
      </c>
    </row>
    <row r="28511" spans="1:2" x14ac:dyDescent="0.25">
      <c r="A28511" s="1">
        <v>43059.756249999999</v>
      </c>
      <c r="B28511" s="2">
        <v>-25.793507963411198</v>
      </c>
    </row>
    <row r="28512" spans="1:2" x14ac:dyDescent="0.25">
      <c r="A28512" s="1">
        <v>43059.756944444445</v>
      </c>
      <c r="B28512" s="2">
        <v>-29.662746504429379</v>
      </c>
    </row>
    <row r="28513" spans="1:2" x14ac:dyDescent="0.25">
      <c r="A28513" s="1">
        <v>43059.757638888892</v>
      </c>
      <c r="B28513" s="2">
        <v>-22.013882925858585</v>
      </c>
    </row>
    <row r="28514" spans="1:2" x14ac:dyDescent="0.25">
      <c r="A28514" s="1">
        <v>43059.758333333331</v>
      </c>
      <c r="B28514" s="2">
        <v>-18.629627311279666</v>
      </c>
    </row>
    <row r="28515" spans="1:2" x14ac:dyDescent="0.25">
      <c r="A28515" s="1">
        <v>43059.759027777778</v>
      </c>
      <c r="B28515" s="2">
        <v>-9.0229852009535527</v>
      </c>
    </row>
    <row r="28516" spans="1:2" x14ac:dyDescent="0.25">
      <c r="A28516" s="1">
        <v>43059.759722222225</v>
      </c>
      <c r="B28516" s="2">
        <v>35.870733550299583</v>
      </c>
    </row>
    <row r="28517" spans="1:2" x14ac:dyDescent="0.25">
      <c r="A28517" s="1">
        <v>43059.760416666664</v>
      </c>
      <c r="B28517" s="2">
        <v>36.477357048222622</v>
      </c>
    </row>
    <row r="28518" spans="1:2" x14ac:dyDescent="0.25">
      <c r="A28518" s="1">
        <v>43059.761111111111</v>
      </c>
      <c r="B28518" s="2">
        <v>33.588653188911849</v>
      </c>
    </row>
    <row r="28519" spans="1:2" x14ac:dyDescent="0.25">
      <c r="A28519" s="1">
        <v>43059.761805555558</v>
      </c>
      <c r="B28519" s="2">
        <v>59.151189059226695</v>
      </c>
    </row>
    <row r="28520" spans="1:2" x14ac:dyDescent="0.25">
      <c r="A28520" s="1">
        <v>43059.762499999997</v>
      </c>
      <c r="B28520" s="2">
        <v>60.482518052113782</v>
      </c>
    </row>
    <row r="28521" spans="1:2" x14ac:dyDescent="0.25">
      <c r="A28521" s="1">
        <v>43059.763194444444</v>
      </c>
      <c r="B28521" s="2">
        <v>1.3019981315209104</v>
      </c>
    </row>
    <row r="28522" spans="1:2" x14ac:dyDescent="0.25">
      <c r="A28522" s="1">
        <v>43059.763888888891</v>
      </c>
      <c r="B28522" s="2">
        <v>-6.7283087774791053</v>
      </c>
    </row>
    <row r="28523" spans="1:2" x14ac:dyDescent="0.25">
      <c r="A28523" s="1">
        <v>43059.76458333333</v>
      </c>
      <c r="B28523" s="2">
        <v>-2.704282420449696</v>
      </c>
    </row>
    <row r="28524" spans="1:2" x14ac:dyDescent="0.25">
      <c r="A28524" s="1">
        <v>43059.765277777777</v>
      </c>
      <c r="B28524" s="2">
        <v>-15.434525404908346</v>
      </c>
    </row>
    <row r="28525" spans="1:2" x14ac:dyDescent="0.25">
      <c r="A28525" s="1">
        <v>43059.765972222223</v>
      </c>
      <c r="B28525" s="2">
        <v>-26.077123286366501</v>
      </c>
    </row>
    <row r="28526" spans="1:2" x14ac:dyDescent="0.25">
      <c r="A28526" s="1">
        <v>43059.76666666667</v>
      </c>
      <c r="B28526" s="2">
        <v>-36.10739249824352</v>
      </c>
    </row>
    <row r="28527" spans="1:2" x14ac:dyDescent="0.25">
      <c r="A28527" s="1">
        <v>43059.767361111109</v>
      </c>
      <c r="B28527" s="2">
        <v>-19.790375050812145</v>
      </c>
    </row>
    <row r="28528" spans="1:2" x14ac:dyDescent="0.25">
      <c r="A28528" s="1">
        <v>43059.768055555556</v>
      </c>
      <c r="B28528" s="2">
        <v>-7.4462882235248493</v>
      </c>
    </row>
    <row r="28529" spans="1:2" x14ac:dyDescent="0.25">
      <c r="A28529" s="1">
        <v>43059.768750000003</v>
      </c>
      <c r="B28529" s="2">
        <v>-12.047419437728241</v>
      </c>
    </row>
    <row r="28530" spans="1:2" x14ac:dyDescent="0.25">
      <c r="A28530" s="1">
        <v>43059.769444444442</v>
      </c>
      <c r="B28530" s="2">
        <v>2.7538909256487387</v>
      </c>
    </row>
    <row r="28531" spans="1:2" x14ac:dyDescent="0.25">
      <c r="A28531" s="1">
        <v>43059.770138888889</v>
      </c>
      <c r="B28531" s="2">
        <v>19.866315460234183</v>
      </c>
    </row>
    <row r="28532" spans="1:2" x14ac:dyDescent="0.25">
      <c r="A28532" s="1">
        <v>43059.770833333336</v>
      </c>
      <c r="B28532" s="2">
        <v>73.446914538663506</v>
      </c>
    </row>
    <row r="28533" spans="1:2" x14ac:dyDescent="0.25">
      <c r="A28533" s="1">
        <v>43059.771527777775</v>
      </c>
      <c r="B28533" s="2">
        <v>60.343974955118028</v>
      </c>
    </row>
    <row r="28534" spans="1:2" x14ac:dyDescent="0.25">
      <c r="A28534" s="1">
        <v>43059.772222222222</v>
      </c>
      <c r="B28534" s="2">
        <v>22.978350041031565</v>
      </c>
    </row>
    <row r="28535" spans="1:2" x14ac:dyDescent="0.25">
      <c r="A28535" s="1">
        <v>43059.772916666669</v>
      </c>
      <c r="B28535" s="2">
        <v>24.875573574136556</v>
      </c>
    </row>
    <row r="28536" spans="1:2" x14ac:dyDescent="0.25">
      <c r="A28536" s="1">
        <v>43059.773611111108</v>
      </c>
      <c r="B28536" s="2">
        <v>42.65892442212013</v>
      </c>
    </row>
    <row r="28537" spans="1:2" x14ac:dyDescent="0.25">
      <c r="A28537" s="1">
        <v>43059.774305555555</v>
      </c>
      <c r="B28537" s="2">
        <v>75.767056427507967</v>
      </c>
    </row>
    <row r="28538" spans="1:2" x14ac:dyDescent="0.25">
      <c r="A28538" s="1">
        <v>43059.775000000001</v>
      </c>
      <c r="B28538" s="2">
        <v>103.93859731856112</v>
      </c>
    </row>
    <row r="28539" spans="1:2" x14ac:dyDescent="0.25">
      <c r="A28539" s="1">
        <v>43059.775694444441</v>
      </c>
      <c r="B28539" s="2">
        <v>93.944339370370528</v>
      </c>
    </row>
    <row r="28540" spans="1:2" x14ac:dyDescent="0.25">
      <c r="A28540" s="1">
        <v>43059.776388888888</v>
      </c>
      <c r="B28540" s="2">
        <v>62.433847952303282</v>
      </c>
    </row>
    <row r="28541" spans="1:2" x14ac:dyDescent="0.25">
      <c r="A28541" s="1">
        <v>43059.777083333334</v>
      </c>
      <c r="B28541" s="2">
        <v>112.07456059987889</v>
      </c>
    </row>
    <row r="28542" spans="1:2" x14ac:dyDescent="0.25">
      <c r="A28542" s="1">
        <v>43059.777777777781</v>
      </c>
      <c r="B28542" s="2">
        <v>68.750188037186547</v>
      </c>
    </row>
    <row r="28543" spans="1:2" x14ac:dyDescent="0.25">
      <c r="A28543" s="1">
        <v>43059.77847222222</v>
      </c>
      <c r="B28543" s="2">
        <v>67.31536689132335</v>
      </c>
    </row>
    <row r="28544" spans="1:2" x14ac:dyDescent="0.25">
      <c r="A28544" s="1">
        <v>43059.779166666667</v>
      </c>
      <c r="B28544" s="2">
        <v>62.156949849364658</v>
      </c>
    </row>
    <row r="28545" spans="1:2" x14ac:dyDescent="0.25">
      <c r="A28545" s="1">
        <v>43059.779861111114</v>
      </c>
      <c r="B28545" s="2">
        <v>62.117532344620365</v>
      </c>
    </row>
    <row r="28546" spans="1:2" x14ac:dyDescent="0.25">
      <c r="A28546" s="1">
        <v>43059.780555555553</v>
      </c>
      <c r="B28546" s="2">
        <v>53.297688411845591</v>
      </c>
    </row>
    <row r="28547" spans="1:2" x14ac:dyDescent="0.25">
      <c r="A28547" s="1">
        <v>43059.78125</v>
      </c>
      <c r="B28547" s="2">
        <v>65.644834732638756</v>
      </c>
    </row>
    <row r="28548" spans="1:2" x14ac:dyDescent="0.25">
      <c r="A28548" s="1">
        <v>43059.781944444447</v>
      </c>
      <c r="B28548" s="2">
        <v>148.31687929108739</v>
      </c>
    </row>
    <row r="28549" spans="1:2" x14ac:dyDescent="0.25">
      <c r="A28549" s="1">
        <v>43059.782638888886</v>
      </c>
      <c r="B28549" s="2">
        <v>56.380942389211853</v>
      </c>
    </row>
    <row r="28550" spans="1:2" x14ac:dyDescent="0.25">
      <c r="A28550" s="1">
        <v>43059.783333333333</v>
      </c>
      <c r="B28550" s="2">
        <v>67.323487479146564</v>
      </c>
    </row>
    <row r="28551" spans="1:2" x14ac:dyDescent="0.25">
      <c r="A28551" s="1">
        <v>43059.78402777778</v>
      </c>
      <c r="B28551" s="2">
        <v>71.549840855198752</v>
      </c>
    </row>
    <row r="28552" spans="1:2" x14ac:dyDescent="0.25">
      <c r="A28552" s="1">
        <v>43059.784722222219</v>
      </c>
      <c r="B28552" s="2">
        <v>40.121934458453325</v>
      </c>
    </row>
    <row r="28553" spans="1:2" x14ac:dyDescent="0.25">
      <c r="A28553" s="1">
        <v>43059.785416666666</v>
      </c>
      <c r="B28553" s="2">
        <v>22.476420617233575</v>
      </c>
    </row>
    <row r="28554" spans="1:2" x14ac:dyDescent="0.25">
      <c r="A28554" s="1">
        <v>43059.786111111112</v>
      </c>
      <c r="B28554" s="2">
        <v>19.187897023537275</v>
      </c>
    </row>
    <row r="28555" spans="1:2" x14ac:dyDescent="0.25">
      <c r="A28555" s="1">
        <v>43059.786805555559</v>
      </c>
      <c r="B28555" s="2">
        <v>3.2640341244744682</v>
      </c>
    </row>
    <row r="28556" spans="1:2" x14ac:dyDescent="0.25">
      <c r="A28556" s="1">
        <v>43059.787499999999</v>
      </c>
      <c r="B28556" s="2">
        <v>-4.7421124424280912</v>
      </c>
    </row>
    <row r="28557" spans="1:2" x14ac:dyDescent="0.25">
      <c r="A28557" s="1">
        <v>43059.788194444445</v>
      </c>
      <c r="B28557" s="2">
        <v>-31.118605219769719</v>
      </c>
    </row>
    <row r="28558" spans="1:2" x14ac:dyDescent="0.25">
      <c r="A28558" s="1">
        <v>43059.788888888892</v>
      </c>
      <c r="B28558" s="2">
        <v>-49.235403078261882</v>
      </c>
    </row>
    <row r="28559" spans="1:2" x14ac:dyDescent="0.25">
      <c r="A28559" s="1">
        <v>43059.789583333331</v>
      </c>
      <c r="B28559" s="2">
        <v>-47.01345271704777</v>
      </c>
    </row>
    <row r="28560" spans="1:2" x14ac:dyDescent="0.25">
      <c r="A28560" s="1">
        <v>43059.790277777778</v>
      </c>
      <c r="B28560" s="2">
        <v>-65.556345539693339</v>
      </c>
    </row>
    <row r="28561" spans="1:2" x14ac:dyDescent="0.25">
      <c r="A28561" s="1">
        <v>43059.790972222225</v>
      </c>
      <c r="B28561" s="2">
        <v>-53.212761756237406</v>
      </c>
    </row>
    <row r="28562" spans="1:2" x14ac:dyDescent="0.25">
      <c r="A28562" s="1">
        <v>43059.791666666664</v>
      </c>
      <c r="B28562" s="2">
        <v>-33.976021177336222</v>
      </c>
    </row>
    <row r="28563" spans="1:2" x14ac:dyDescent="0.25">
      <c r="A28563" s="1">
        <v>43059.792361111111</v>
      </c>
      <c r="B28563" s="2">
        <v>-30.523592507021384</v>
      </c>
    </row>
    <row r="28564" spans="1:2" x14ac:dyDescent="0.25">
      <c r="A28564" s="1">
        <v>43059.793055555558</v>
      </c>
      <c r="B28564" s="2">
        <v>-32.080103984802072</v>
      </c>
    </row>
    <row r="28565" spans="1:2" x14ac:dyDescent="0.25">
      <c r="A28565" s="1">
        <v>43059.793749999997</v>
      </c>
      <c r="B28565" s="2">
        <v>-37.767918923427352</v>
      </c>
    </row>
    <row r="28566" spans="1:2" x14ac:dyDescent="0.25">
      <c r="A28566" s="1">
        <v>43059.794444444444</v>
      </c>
      <c r="B28566" s="2">
        <v>-17.455678158267013</v>
      </c>
    </row>
    <row r="28567" spans="1:2" x14ac:dyDescent="0.25">
      <c r="A28567" s="1">
        <v>43059.795138888891</v>
      </c>
      <c r="B28567" s="2">
        <v>-41.982980290729515</v>
      </c>
    </row>
    <row r="28568" spans="1:2" x14ac:dyDescent="0.25">
      <c r="A28568" s="1">
        <v>43059.79583333333</v>
      </c>
      <c r="B28568" s="2">
        <v>-24.975864982506028</v>
      </c>
    </row>
    <row r="28569" spans="1:2" x14ac:dyDescent="0.25">
      <c r="A28569" s="1">
        <v>43059.796527777777</v>
      </c>
      <c r="B28569" s="2">
        <v>-20.121371352560043</v>
      </c>
    </row>
    <row r="28570" spans="1:2" x14ac:dyDescent="0.25">
      <c r="A28570" s="1">
        <v>43059.797222222223</v>
      </c>
      <c r="B28570" s="2">
        <v>-33.707184063155246</v>
      </c>
    </row>
    <row r="28571" spans="1:2" x14ac:dyDescent="0.25">
      <c r="A28571" s="1">
        <v>43059.79791666667</v>
      </c>
      <c r="B28571" s="2">
        <v>-64.741599170327149</v>
      </c>
    </row>
    <row r="28572" spans="1:2" x14ac:dyDescent="0.25">
      <c r="A28572" s="1">
        <v>43059.798611111109</v>
      </c>
      <c r="B28572" s="2">
        <v>-69.921542658821764</v>
      </c>
    </row>
    <row r="28573" spans="1:2" x14ac:dyDescent="0.25">
      <c r="A28573" s="1">
        <v>43059.799305555556</v>
      </c>
      <c r="B28573" s="2">
        <v>-63.929057333175052</v>
      </c>
    </row>
    <row r="28574" spans="1:2" x14ac:dyDescent="0.25">
      <c r="A28574" s="1">
        <v>43059.8</v>
      </c>
      <c r="B28574" s="2">
        <v>-59.575384910797581</v>
      </c>
    </row>
    <row r="28575" spans="1:2" x14ac:dyDescent="0.25">
      <c r="A28575" s="1">
        <v>43059.800694444442</v>
      </c>
      <c r="B28575" s="2">
        <v>-62.244004753296032</v>
      </c>
    </row>
    <row r="28576" spans="1:2" x14ac:dyDescent="0.25">
      <c r="A28576" s="1">
        <v>43059.801388888889</v>
      </c>
      <c r="B28576" s="2">
        <v>-51.498267060689976</v>
      </c>
    </row>
    <row r="28577" spans="1:2" x14ac:dyDescent="0.25">
      <c r="A28577" s="1">
        <v>43059.802083333336</v>
      </c>
      <c r="B28577" s="2">
        <v>-48.281602497766535</v>
      </c>
    </row>
    <row r="28578" spans="1:2" x14ac:dyDescent="0.25">
      <c r="A28578" s="1">
        <v>43059.802777777775</v>
      </c>
      <c r="B28578" s="2">
        <v>-49.040720947376876</v>
      </c>
    </row>
    <row r="28579" spans="1:2" x14ac:dyDescent="0.25">
      <c r="A28579" s="1">
        <v>43059.803472222222</v>
      </c>
      <c r="B28579" s="2">
        <v>-65.380983119556916</v>
      </c>
    </row>
    <row r="28580" spans="1:2" x14ac:dyDescent="0.25">
      <c r="A28580" s="1">
        <v>43059.804166666669</v>
      </c>
      <c r="B28580" s="2">
        <v>-45.347548044038312</v>
      </c>
    </row>
    <row r="28581" spans="1:2" x14ac:dyDescent="0.25">
      <c r="A28581" s="1">
        <v>43059.804861111108</v>
      </c>
      <c r="B28581" s="2">
        <v>-28.998610679852813</v>
      </c>
    </row>
    <row r="28582" spans="1:2" x14ac:dyDescent="0.25">
      <c r="A28582" s="1">
        <v>43059.805555555555</v>
      </c>
      <c r="B28582" s="2">
        <v>-31.476341512041593</v>
      </c>
    </row>
    <row r="28583" spans="1:2" x14ac:dyDescent="0.25">
      <c r="A28583" s="1">
        <v>43059.806250000001</v>
      </c>
      <c r="B28583" s="2">
        <v>-56.831411842902888</v>
      </c>
    </row>
    <row r="28584" spans="1:2" x14ac:dyDescent="0.25">
      <c r="A28584" s="1">
        <v>43059.806944444441</v>
      </c>
      <c r="B28584" s="2">
        <v>-23.118273611287197</v>
      </c>
    </row>
    <row r="28585" spans="1:2" x14ac:dyDescent="0.25">
      <c r="A28585" s="1">
        <v>43059.807638888888</v>
      </c>
      <c r="B28585" s="2">
        <v>-34.02607281508196</v>
      </c>
    </row>
    <row r="28586" spans="1:2" x14ac:dyDescent="0.25">
      <c r="A28586" s="1">
        <v>43059.808333333334</v>
      </c>
      <c r="B28586" s="2">
        <v>-23.20312224738494</v>
      </c>
    </row>
    <row r="28587" spans="1:2" x14ac:dyDescent="0.25">
      <c r="A28587" s="1">
        <v>43059.809027777781</v>
      </c>
      <c r="B28587" s="2">
        <v>-35.316090763221531</v>
      </c>
    </row>
    <row r="28588" spans="1:2" x14ac:dyDescent="0.25">
      <c r="A28588" s="1">
        <v>43059.80972222222</v>
      </c>
      <c r="B28588" s="2">
        <v>-17.24674388336231</v>
      </c>
    </row>
    <row r="28589" spans="1:2" x14ac:dyDescent="0.25">
      <c r="A28589" s="1">
        <v>43059.810416666667</v>
      </c>
      <c r="B28589" s="2">
        <v>-33.615535931774261</v>
      </c>
    </row>
    <row r="28590" spans="1:2" x14ac:dyDescent="0.25">
      <c r="A28590" s="1">
        <v>43059.811111111114</v>
      </c>
      <c r="B28590" s="2">
        <v>-53.562916996957696</v>
      </c>
    </row>
    <row r="28591" spans="1:2" x14ac:dyDescent="0.25">
      <c r="A28591" s="1">
        <v>43059.811805555553</v>
      </c>
      <c r="B28591" s="2">
        <v>-33.164624706225005</v>
      </c>
    </row>
    <row r="28592" spans="1:2" x14ac:dyDescent="0.25">
      <c r="A28592" s="1">
        <v>43059.8125</v>
      </c>
      <c r="B28592" s="2">
        <v>-36.077680425285749</v>
      </c>
    </row>
    <row r="28593" spans="1:2" x14ac:dyDescent="0.25">
      <c r="A28593" s="1">
        <v>43059.813194444447</v>
      </c>
      <c r="B28593" s="2">
        <v>-5.9225987938135711</v>
      </c>
    </row>
    <row r="28594" spans="1:2" x14ac:dyDescent="0.25">
      <c r="A28594" s="1">
        <v>43059.813888888886</v>
      </c>
      <c r="B28594" s="2">
        <v>-69.865676197766632</v>
      </c>
    </row>
    <row r="28595" spans="1:2" x14ac:dyDescent="0.25">
      <c r="A28595" s="1">
        <v>43059.814583333333</v>
      </c>
      <c r="B28595" s="2">
        <v>-70.81868860101774</v>
      </c>
    </row>
    <row r="28596" spans="1:2" x14ac:dyDescent="0.25">
      <c r="A28596" s="1">
        <v>43059.81527777778</v>
      </c>
      <c r="B28596" s="2">
        <v>-55.652315383540312</v>
      </c>
    </row>
    <row r="28597" spans="1:2" x14ac:dyDescent="0.25">
      <c r="A28597" s="1">
        <v>43059.815972222219</v>
      </c>
      <c r="B28597" s="2">
        <v>-49.968154950120756</v>
      </c>
    </row>
    <row r="28598" spans="1:2" x14ac:dyDescent="0.25">
      <c r="A28598" s="1">
        <v>43059.816666666666</v>
      </c>
      <c r="B28598" s="2">
        <v>-48.499072218350676</v>
      </c>
    </row>
    <row r="28599" spans="1:2" x14ac:dyDescent="0.25">
      <c r="A28599" s="1">
        <v>43059.817361111112</v>
      </c>
      <c r="B28599" s="2">
        <v>-46.149582146655305</v>
      </c>
    </row>
    <row r="28600" spans="1:2" x14ac:dyDescent="0.25">
      <c r="A28600" s="1">
        <v>43059.818055555559</v>
      </c>
      <c r="B28600" s="2">
        <v>-17.27970229042306</v>
      </c>
    </row>
    <row r="28601" spans="1:2" x14ac:dyDescent="0.25">
      <c r="A28601" s="1">
        <v>43059.818749999999</v>
      </c>
      <c r="B28601" s="2">
        <v>-30.166330950843015</v>
      </c>
    </row>
    <row r="28602" spans="1:2" x14ac:dyDescent="0.25">
      <c r="A28602" s="1">
        <v>43059.819444444445</v>
      </c>
      <c r="B28602" s="2">
        <v>-21.695297987964782</v>
      </c>
    </row>
    <row r="28603" spans="1:2" x14ac:dyDescent="0.25">
      <c r="A28603" s="1">
        <v>43059.820138888892</v>
      </c>
      <c r="B28603" s="2">
        <v>-39.731714204399033</v>
      </c>
    </row>
    <row r="28604" spans="1:2" x14ac:dyDescent="0.25">
      <c r="A28604" s="1">
        <v>43059.820833333331</v>
      </c>
      <c r="B28604" s="2">
        <v>-14.340552281014</v>
      </c>
    </row>
    <row r="28605" spans="1:2" x14ac:dyDescent="0.25">
      <c r="A28605" s="1">
        <v>43059.821527777778</v>
      </c>
      <c r="B28605" s="2">
        <v>-13.439433148121074</v>
      </c>
    </row>
    <row r="28606" spans="1:2" x14ac:dyDescent="0.25">
      <c r="A28606" s="1">
        <v>43059.822222222225</v>
      </c>
      <c r="B28606" s="2">
        <v>-56.629072706206351</v>
      </c>
    </row>
    <row r="28607" spans="1:2" x14ac:dyDescent="0.25">
      <c r="A28607" s="1">
        <v>43059.822916666664</v>
      </c>
      <c r="B28607" s="2">
        <v>-38.315582277485127</v>
      </c>
    </row>
    <row r="28608" spans="1:2" x14ac:dyDescent="0.25">
      <c r="A28608" s="1">
        <v>43059.823611111111</v>
      </c>
      <c r="B28608" s="2">
        <v>-10.581212738580264</v>
      </c>
    </row>
    <row r="28609" spans="1:2" x14ac:dyDescent="0.25">
      <c r="A28609" s="1">
        <v>43059.824305555558</v>
      </c>
      <c r="B28609" s="2">
        <v>-13.356631364036973</v>
      </c>
    </row>
    <row r="28610" spans="1:2" x14ac:dyDescent="0.25">
      <c r="A28610" s="1">
        <v>43059.824999999997</v>
      </c>
      <c r="B28610" s="2">
        <v>-12.429198555206918</v>
      </c>
    </row>
    <row r="28611" spans="1:2" x14ac:dyDescent="0.25">
      <c r="A28611" s="1">
        <v>43059.825694444444</v>
      </c>
      <c r="B28611" s="2">
        <v>-9.9379044524917841</v>
      </c>
    </row>
    <row r="28612" spans="1:2" x14ac:dyDescent="0.25">
      <c r="A28612" s="1">
        <v>43059.826388888891</v>
      </c>
      <c r="B28612" s="2">
        <v>0</v>
      </c>
    </row>
    <row r="28613" spans="1:2" x14ac:dyDescent="0.25">
      <c r="A28613" s="1">
        <v>43059.82708333333</v>
      </c>
      <c r="B28613" s="2">
        <v>-2.5431315104166666E-7</v>
      </c>
    </row>
    <row r="28614" spans="1:2" x14ac:dyDescent="0.25">
      <c r="A28614" s="1">
        <v>43059.827777777777</v>
      </c>
      <c r="B28614" s="2">
        <v>-0.12131659532897174</v>
      </c>
    </row>
    <row r="28615" spans="1:2" x14ac:dyDescent="0.25">
      <c r="A28615" s="1">
        <v>43059.828472222223</v>
      </c>
      <c r="B28615" s="2">
        <v>-5.8166226544708479</v>
      </c>
    </row>
    <row r="28616" spans="1:2" x14ac:dyDescent="0.25">
      <c r="A28616" s="1">
        <v>43059.82916666667</v>
      </c>
      <c r="B28616" s="2">
        <v>-2.5683052358498872</v>
      </c>
    </row>
    <row r="28617" spans="1:2" x14ac:dyDescent="0.25">
      <c r="A28617" s="1">
        <v>43059.829861111109</v>
      </c>
      <c r="B28617" s="2">
        <v>-1.8814061746311685</v>
      </c>
    </row>
    <row r="28618" spans="1:2" x14ac:dyDescent="0.25">
      <c r="A28618" s="1">
        <v>43059.830555555556</v>
      </c>
      <c r="B28618" s="2">
        <v>2.5947972069378009</v>
      </c>
    </row>
    <row r="28619" spans="1:2" x14ac:dyDescent="0.25">
      <c r="A28619" s="1">
        <v>43059.831250000003</v>
      </c>
      <c r="B28619" s="2">
        <v>-14.664285995733614</v>
      </c>
    </row>
    <row r="28620" spans="1:2" x14ac:dyDescent="0.25">
      <c r="A28620" s="1">
        <v>43059.831944444442</v>
      </c>
      <c r="B28620" s="2">
        <v>-38.104422626991678</v>
      </c>
    </row>
    <row r="28621" spans="1:2" x14ac:dyDescent="0.25">
      <c r="A28621" s="1">
        <v>43059.832638888889</v>
      </c>
      <c r="B28621" s="2">
        <v>-61.472980107620245</v>
      </c>
    </row>
    <row r="28622" spans="1:2" x14ac:dyDescent="0.25">
      <c r="A28622" s="1">
        <v>43059.833333333336</v>
      </c>
      <c r="B28622" s="2">
        <v>-38.034204782932648</v>
      </c>
    </row>
    <row r="28623" spans="1:2" x14ac:dyDescent="0.25">
      <c r="A28623" s="1">
        <v>43059.834027777775</v>
      </c>
      <c r="B28623" s="2">
        <v>-126.11802482114872</v>
      </c>
    </row>
    <row r="28624" spans="1:2" x14ac:dyDescent="0.25">
      <c r="A28624" s="1">
        <v>43059.834722222222</v>
      </c>
      <c r="B28624" s="2">
        <v>-130.01804526269359</v>
      </c>
    </row>
    <row r="28625" spans="1:2" x14ac:dyDescent="0.25">
      <c r="A28625" s="1">
        <v>43059.835416666669</v>
      </c>
      <c r="B28625" s="2">
        <v>-96.566027212664878</v>
      </c>
    </row>
    <row r="28626" spans="1:2" x14ac:dyDescent="0.25">
      <c r="A28626" s="1">
        <v>43059.836111111108</v>
      </c>
      <c r="B28626" s="2">
        <v>-26.585633232739443</v>
      </c>
    </row>
    <row r="28627" spans="1:2" x14ac:dyDescent="0.25">
      <c r="A28627" s="1">
        <v>43059.836805555555</v>
      </c>
      <c r="B28627" s="2">
        <v>-13.041491615617996</v>
      </c>
    </row>
    <row r="28628" spans="1:2" x14ac:dyDescent="0.25">
      <c r="A28628" s="1">
        <v>43059.837500000001</v>
      </c>
      <c r="B28628" s="2">
        <v>-14.353960844384467</v>
      </c>
    </row>
    <row r="28629" spans="1:2" x14ac:dyDescent="0.25">
      <c r="A28629" s="1">
        <v>43059.838194444441</v>
      </c>
      <c r="B28629" s="2">
        <v>-22.069994800791999</v>
      </c>
    </row>
    <row r="28630" spans="1:2" x14ac:dyDescent="0.25">
      <c r="A28630" s="1">
        <v>43059.838888888888</v>
      </c>
      <c r="B28630" s="2">
        <v>-14.687440956981542</v>
      </c>
    </row>
    <row r="28631" spans="1:2" x14ac:dyDescent="0.25">
      <c r="A28631" s="1">
        <v>43059.839583333334</v>
      </c>
      <c r="B28631" s="2">
        <v>-2.4741272722623155</v>
      </c>
    </row>
    <row r="28632" spans="1:2" x14ac:dyDescent="0.25">
      <c r="A28632" s="1">
        <v>43059.840277777781</v>
      </c>
      <c r="B28632" s="2">
        <v>0.66882657315873073</v>
      </c>
    </row>
    <row r="28633" spans="1:2" x14ac:dyDescent="0.25">
      <c r="A28633" s="1">
        <v>43059.84097222222</v>
      </c>
      <c r="B28633" s="2">
        <v>-5.8526287832646631</v>
      </c>
    </row>
    <row r="28634" spans="1:2" x14ac:dyDescent="0.25">
      <c r="A28634" s="1">
        <v>43059.841666666667</v>
      </c>
      <c r="B28634" s="2">
        <v>-27.049935098583227</v>
      </c>
    </row>
    <row r="28635" spans="1:2" x14ac:dyDescent="0.25">
      <c r="A28635" s="1">
        <v>43059.842361111114</v>
      </c>
      <c r="B28635" s="2">
        <v>-9.1578726115229081</v>
      </c>
    </row>
    <row r="28636" spans="1:2" x14ac:dyDescent="0.25">
      <c r="A28636" s="1">
        <v>43059.843055555553</v>
      </c>
      <c r="B28636" s="2">
        <v>1.2173441193677719</v>
      </c>
    </row>
    <row r="28637" spans="1:2" x14ac:dyDescent="0.25">
      <c r="A28637" s="1">
        <v>43059.84375</v>
      </c>
      <c r="B28637" s="2">
        <v>-4.0499618017754981</v>
      </c>
    </row>
    <row r="28638" spans="1:2" x14ac:dyDescent="0.25">
      <c r="A28638" s="1">
        <v>43059.844444444447</v>
      </c>
      <c r="B28638" s="2">
        <v>-6.6619049548637124</v>
      </c>
    </row>
    <row r="28639" spans="1:2" x14ac:dyDescent="0.25">
      <c r="A28639" s="1">
        <v>43059.845138888886</v>
      </c>
      <c r="B28639" s="2">
        <v>8.7717847321813078</v>
      </c>
    </row>
    <row r="28640" spans="1:2" x14ac:dyDescent="0.25">
      <c r="A28640" s="1">
        <v>43059.845833333333</v>
      </c>
      <c r="B28640" s="2">
        <v>1.5109640244413944</v>
      </c>
    </row>
    <row r="28641" spans="1:2" x14ac:dyDescent="0.25">
      <c r="A28641" s="1">
        <v>43059.84652777778</v>
      </c>
      <c r="B28641" s="2">
        <v>2.8471063580228173</v>
      </c>
    </row>
    <row r="28642" spans="1:2" x14ac:dyDescent="0.25">
      <c r="A28642" s="1">
        <v>43059.847222222219</v>
      </c>
      <c r="B28642" s="2">
        <v>4.8470874196704248</v>
      </c>
    </row>
    <row r="28643" spans="1:2" x14ac:dyDescent="0.25">
      <c r="A28643" s="1">
        <v>43059.847916666666</v>
      </c>
      <c r="B28643" s="2">
        <v>18.106391278660158</v>
      </c>
    </row>
    <row r="28644" spans="1:2" x14ac:dyDescent="0.25">
      <c r="A28644" s="1">
        <v>43059.848611111112</v>
      </c>
      <c r="B28644" s="2">
        <v>-6.646714900841471</v>
      </c>
    </row>
    <row r="28645" spans="1:2" x14ac:dyDescent="0.25">
      <c r="A28645" s="1">
        <v>43059.849305555559</v>
      </c>
      <c r="B28645" s="2">
        <v>-7.5989285143907184</v>
      </c>
    </row>
    <row r="28646" spans="1:2" x14ac:dyDescent="0.25">
      <c r="A28646" s="1">
        <v>43059.85</v>
      </c>
      <c r="B28646" s="2">
        <v>-23.606002266343179</v>
      </c>
    </row>
    <row r="28647" spans="1:2" x14ac:dyDescent="0.25">
      <c r="A28647" s="1">
        <v>43059.850694444445</v>
      </c>
      <c r="B28647" s="2">
        <v>-9.8013434009490688</v>
      </c>
    </row>
    <row r="28648" spans="1:2" x14ac:dyDescent="0.25">
      <c r="A28648" s="1">
        <v>43059.851388888892</v>
      </c>
      <c r="B28648" s="2">
        <v>-12.827404889689449</v>
      </c>
    </row>
    <row r="28649" spans="1:2" x14ac:dyDescent="0.25">
      <c r="A28649" s="1">
        <v>43059.852083333331</v>
      </c>
      <c r="B28649" s="2">
        <v>-6.9477104698220504</v>
      </c>
    </row>
    <row r="28650" spans="1:2" x14ac:dyDescent="0.25">
      <c r="A28650" s="1">
        <v>43059.852777777778</v>
      </c>
      <c r="B28650" s="2">
        <v>-26.029732365625872</v>
      </c>
    </row>
    <row r="28651" spans="1:2" x14ac:dyDescent="0.25">
      <c r="A28651" s="1">
        <v>43059.853472222225</v>
      </c>
      <c r="B28651" s="2">
        <v>-2.0290731428394793</v>
      </c>
    </row>
    <row r="28652" spans="1:2" x14ac:dyDescent="0.25">
      <c r="A28652" s="1">
        <v>43059.854166666664</v>
      </c>
      <c r="B28652" s="2">
        <v>-14.331016734666385</v>
      </c>
    </row>
    <row r="28653" spans="1:2" x14ac:dyDescent="0.25">
      <c r="A28653" s="1">
        <v>43059.854861111111</v>
      </c>
      <c r="B28653" s="2">
        <v>-10.372279630417081</v>
      </c>
    </row>
    <row r="28654" spans="1:2" x14ac:dyDescent="0.25">
      <c r="A28654" s="1">
        <v>43059.855555555558</v>
      </c>
      <c r="B28654" s="2">
        <v>-11.542574398871512</v>
      </c>
    </row>
    <row r="28655" spans="1:2" x14ac:dyDescent="0.25">
      <c r="A28655" s="1">
        <v>43059.856249999997</v>
      </c>
      <c r="B28655" s="2">
        <v>-9.6773850844406599</v>
      </c>
    </row>
    <row r="28656" spans="1:2" x14ac:dyDescent="0.25">
      <c r="A28656" s="1">
        <v>43059.856944444444</v>
      </c>
      <c r="B28656" s="2">
        <v>-46.070285815892085</v>
      </c>
    </row>
    <row r="28657" spans="1:2" x14ac:dyDescent="0.25">
      <c r="A28657" s="1">
        <v>43059.857638888891</v>
      </c>
      <c r="B28657" s="2">
        <v>-35.292680652313479</v>
      </c>
    </row>
    <row r="28658" spans="1:2" x14ac:dyDescent="0.25">
      <c r="A28658" s="1">
        <v>43059.85833333333</v>
      </c>
      <c r="B28658" s="2">
        <v>-34.534409576887263</v>
      </c>
    </row>
    <row r="28659" spans="1:2" x14ac:dyDescent="0.25">
      <c r="A28659" s="1">
        <v>43059.859027777777</v>
      </c>
      <c r="B28659" s="2">
        <v>-29.72766497558429</v>
      </c>
    </row>
    <row r="28660" spans="1:2" x14ac:dyDescent="0.25">
      <c r="A28660" s="1">
        <v>43059.859722222223</v>
      </c>
      <c r="B28660" s="2">
        <v>-56.367666430753886</v>
      </c>
    </row>
    <row r="28661" spans="1:2" x14ac:dyDescent="0.25">
      <c r="A28661" s="1">
        <v>43059.86041666667</v>
      </c>
      <c r="B28661" s="2">
        <v>-59.423302215546329</v>
      </c>
    </row>
    <row r="28662" spans="1:2" x14ac:dyDescent="0.25">
      <c r="A28662" s="1">
        <v>43059.861111111109</v>
      </c>
      <c r="B28662" s="2">
        <v>-53.305425267817917</v>
      </c>
    </row>
    <row r="28663" spans="1:2" x14ac:dyDescent="0.25">
      <c r="A28663" s="1">
        <v>43059.861805555556</v>
      </c>
      <c r="B28663" s="2">
        <v>-21.561639518879627</v>
      </c>
    </row>
    <row r="28664" spans="1:2" x14ac:dyDescent="0.25">
      <c r="A28664" s="1">
        <v>43059.862500000003</v>
      </c>
      <c r="B28664" s="2">
        <v>-20.090397739266823</v>
      </c>
    </row>
    <row r="28665" spans="1:2" x14ac:dyDescent="0.25">
      <c r="A28665" s="1">
        <v>43059.863194444442</v>
      </c>
      <c r="B28665" s="2">
        <v>-31.940352638117233</v>
      </c>
    </row>
    <row r="28666" spans="1:2" x14ac:dyDescent="0.25">
      <c r="A28666" s="1">
        <v>43059.863888888889</v>
      </c>
      <c r="B28666" s="2">
        <v>-10.452662752194252</v>
      </c>
    </row>
    <row r="28667" spans="1:2" x14ac:dyDescent="0.25">
      <c r="A28667" s="1">
        <v>43059.864583333336</v>
      </c>
      <c r="B28667" s="2">
        <v>25.295655390702692</v>
      </c>
    </row>
    <row r="28668" spans="1:2" x14ac:dyDescent="0.25">
      <c r="A28668" s="1">
        <v>43059.865277777775</v>
      </c>
      <c r="B28668" s="2">
        <v>14.715821855285322</v>
      </c>
    </row>
    <row r="28669" spans="1:2" x14ac:dyDescent="0.25">
      <c r="A28669" s="1">
        <v>43059.865972222222</v>
      </c>
      <c r="B28669" s="2">
        <v>-10.110691197804409</v>
      </c>
    </row>
    <row r="28670" spans="1:2" x14ac:dyDescent="0.25">
      <c r="A28670" s="1">
        <v>43059.866666666669</v>
      </c>
      <c r="B28670" s="2">
        <v>-16.634847145780803</v>
      </c>
    </row>
    <row r="28671" spans="1:2" x14ac:dyDescent="0.25">
      <c r="A28671" s="1">
        <v>43059.867361111108</v>
      </c>
      <c r="B28671" s="2">
        <v>-2.1190329089314521</v>
      </c>
    </row>
    <row r="28672" spans="1:2" x14ac:dyDescent="0.25">
      <c r="A28672" s="1">
        <v>43059.868055555555</v>
      </c>
      <c r="B28672" s="2">
        <v>-15.387354677856395</v>
      </c>
    </row>
    <row r="28673" spans="1:2" x14ac:dyDescent="0.25">
      <c r="A28673" s="1">
        <v>43059.868750000001</v>
      </c>
      <c r="B28673" s="2">
        <v>-30.795113107696913</v>
      </c>
    </row>
    <row r="28674" spans="1:2" x14ac:dyDescent="0.25">
      <c r="A28674" s="1">
        <v>43059.869444444441</v>
      </c>
      <c r="B28674" s="2">
        <v>-36.655680619998023</v>
      </c>
    </row>
    <row r="28675" spans="1:2" x14ac:dyDescent="0.25">
      <c r="A28675" s="1">
        <v>43059.870138888888</v>
      </c>
      <c r="B28675" s="2">
        <v>-23.648311075312087</v>
      </c>
    </row>
    <row r="28676" spans="1:2" x14ac:dyDescent="0.25">
      <c r="A28676" s="1">
        <v>43059.870833333334</v>
      </c>
      <c r="B28676" s="2">
        <v>-36.046951609067037</v>
      </c>
    </row>
    <row r="28677" spans="1:2" x14ac:dyDescent="0.25">
      <c r="A28677" s="1">
        <v>43059.871527777781</v>
      </c>
      <c r="B28677" s="2">
        <v>-18.774325305374806</v>
      </c>
    </row>
    <row r="28678" spans="1:2" x14ac:dyDescent="0.25">
      <c r="A28678" s="1">
        <v>43059.87222222222</v>
      </c>
      <c r="B28678" s="2">
        <v>-21.24273199372983</v>
      </c>
    </row>
    <row r="28679" spans="1:2" x14ac:dyDescent="0.25">
      <c r="A28679" s="1">
        <v>43059.872916666667</v>
      </c>
      <c r="B28679" s="2">
        <v>-17.484923726541457</v>
      </c>
    </row>
    <row r="28680" spans="1:2" x14ac:dyDescent="0.25">
      <c r="A28680" s="1">
        <v>43059.873611111114</v>
      </c>
      <c r="B28680" s="2">
        <v>-47.153604022595879</v>
      </c>
    </row>
    <row r="28681" spans="1:2" x14ac:dyDescent="0.25">
      <c r="A28681" s="1">
        <v>43059.874305555553</v>
      </c>
      <c r="B28681" s="2">
        <v>-48.919522125049845</v>
      </c>
    </row>
    <row r="28682" spans="1:2" x14ac:dyDescent="0.25">
      <c r="A28682" s="1">
        <v>43059.875</v>
      </c>
      <c r="B28682" s="2">
        <v>-47.363329451232374</v>
      </c>
    </row>
    <row r="28683" spans="1:2" x14ac:dyDescent="0.25">
      <c r="A28683" s="1">
        <v>43059.875694444447</v>
      </c>
      <c r="B28683" s="2">
        <v>-44.309008206764702</v>
      </c>
    </row>
    <row r="28684" spans="1:2" x14ac:dyDescent="0.25">
      <c r="A28684" s="1">
        <v>43059.876388888886</v>
      </c>
      <c r="B28684" s="2">
        <v>-43.034537382189107</v>
      </c>
    </row>
    <row r="28685" spans="1:2" x14ac:dyDescent="0.25">
      <c r="A28685" s="1">
        <v>43059.877083333333</v>
      </c>
      <c r="B28685" s="2">
        <v>-37.010354236037045</v>
      </c>
    </row>
    <row r="28686" spans="1:2" x14ac:dyDescent="0.25">
      <c r="A28686" s="1">
        <v>43059.87777777778</v>
      </c>
      <c r="B28686" s="2">
        <v>-11.457304263592231</v>
      </c>
    </row>
    <row r="28687" spans="1:2" x14ac:dyDescent="0.25">
      <c r="A28687" s="1">
        <v>43059.878472222219</v>
      </c>
      <c r="B28687" s="2">
        <v>21.930182341617183</v>
      </c>
    </row>
    <row r="28688" spans="1:2" x14ac:dyDescent="0.25">
      <c r="A28688" s="1">
        <v>43059.879166666666</v>
      </c>
      <c r="B28688" s="2">
        <v>60.487411950690635</v>
      </c>
    </row>
    <row r="28689" spans="1:2" x14ac:dyDescent="0.25">
      <c r="A28689" s="1">
        <v>43059.879861111112</v>
      </c>
      <c r="B28689" s="2">
        <v>26.052998563841296</v>
      </c>
    </row>
    <row r="28690" spans="1:2" x14ac:dyDescent="0.25">
      <c r="A28690" s="1">
        <v>43059.880555555559</v>
      </c>
      <c r="B28690" s="2">
        <v>83.471302715595812</v>
      </c>
    </row>
    <row r="28691" spans="1:2" x14ac:dyDescent="0.25">
      <c r="A28691" s="1">
        <v>43059.881249999999</v>
      </c>
      <c r="B28691" s="2">
        <v>86.949772437900535</v>
      </c>
    </row>
    <row r="28692" spans="1:2" x14ac:dyDescent="0.25">
      <c r="A28692" s="1">
        <v>43059.881944444445</v>
      </c>
      <c r="B28692" s="2">
        <v>34.114470442443661</v>
      </c>
    </row>
    <row r="28693" spans="1:2" x14ac:dyDescent="0.25">
      <c r="A28693" s="1">
        <v>43059.882638888892</v>
      </c>
      <c r="B28693" s="2">
        <v>-4.8344303427341702</v>
      </c>
    </row>
    <row r="28694" spans="1:2" x14ac:dyDescent="0.25">
      <c r="A28694" s="1">
        <v>43059.883333333331</v>
      </c>
      <c r="B28694" s="2">
        <v>-32.795435210260138</v>
      </c>
    </row>
    <row r="28695" spans="1:2" x14ac:dyDescent="0.25">
      <c r="A28695" s="1">
        <v>43059.884027777778</v>
      </c>
      <c r="B28695" s="2">
        <v>-49.795658834130151</v>
      </c>
    </row>
    <row r="28696" spans="1:2" x14ac:dyDescent="0.25">
      <c r="A28696" s="1">
        <v>43059.884722222225</v>
      </c>
      <c r="B28696" s="2">
        <v>-87.177170190768081</v>
      </c>
    </row>
    <row r="28697" spans="1:2" x14ac:dyDescent="0.25">
      <c r="A28697" s="1">
        <v>43059.885416666664</v>
      </c>
      <c r="B28697" s="2">
        <v>-106.58709892858363</v>
      </c>
    </row>
    <row r="28698" spans="1:2" x14ac:dyDescent="0.25">
      <c r="A28698" s="1">
        <v>43059.886111111111</v>
      </c>
      <c r="B28698" s="2">
        <v>-98.849040886427971</v>
      </c>
    </row>
    <row r="28699" spans="1:2" x14ac:dyDescent="0.25">
      <c r="A28699" s="1">
        <v>43059.886805555558</v>
      </c>
      <c r="B28699" s="2">
        <v>-98.658367638738127</v>
      </c>
    </row>
    <row r="28700" spans="1:2" x14ac:dyDescent="0.25">
      <c r="A28700" s="1">
        <v>43059.887499999997</v>
      </c>
      <c r="B28700" s="2">
        <v>-81.459916890272865</v>
      </c>
    </row>
    <row r="28701" spans="1:2" x14ac:dyDescent="0.25">
      <c r="A28701" s="1">
        <v>43059.888194444444</v>
      </c>
      <c r="B28701" s="2">
        <v>-70.691433488929761</v>
      </c>
    </row>
    <row r="28702" spans="1:2" x14ac:dyDescent="0.25">
      <c r="A28702" s="1">
        <v>43059.888888888891</v>
      </c>
      <c r="B28702" s="2">
        <v>-63.062140554889147</v>
      </c>
    </row>
    <row r="28703" spans="1:2" x14ac:dyDescent="0.25">
      <c r="A28703" s="1">
        <v>43059.88958333333</v>
      </c>
      <c r="B28703" s="2">
        <v>-61.447301315096169</v>
      </c>
    </row>
    <row r="28704" spans="1:2" x14ac:dyDescent="0.25">
      <c r="A28704" s="1">
        <v>43059.890277777777</v>
      </c>
      <c r="B28704" s="2">
        <v>-29.469977712685552</v>
      </c>
    </row>
    <row r="28705" spans="1:2" x14ac:dyDescent="0.25">
      <c r="A28705" s="1">
        <v>43059.890972222223</v>
      </c>
      <c r="B28705" s="2">
        <v>-18.925902218133949</v>
      </c>
    </row>
    <row r="28706" spans="1:2" x14ac:dyDescent="0.25">
      <c r="A28706" s="1">
        <v>43059.89166666667</v>
      </c>
      <c r="B28706" s="2">
        <v>-2.5066678904229773</v>
      </c>
    </row>
    <row r="28707" spans="1:2" x14ac:dyDescent="0.25">
      <c r="A28707" s="1">
        <v>43059.892361111109</v>
      </c>
      <c r="B28707" s="2">
        <v>-11.414551234038663</v>
      </c>
    </row>
    <row r="28708" spans="1:2" x14ac:dyDescent="0.25">
      <c r="A28708" s="1">
        <v>43059.893055555556</v>
      </c>
      <c r="B28708" s="2">
        <v>2.8099981632006044</v>
      </c>
    </row>
    <row r="28709" spans="1:2" x14ac:dyDescent="0.25">
      <c r="A28709" s="1">
        <v>43059.893750000003</v>
      </c>
      <c r="B28709" s="2">
        <v>2.1687983187381179</v>
      </c>
    </row>
    <row r="28710" spans="1:2" x14ac:dyDescent="0.25">
      <c r="A28710" s="1">
        <v>43059.894444444442</v>
      </c>
      <c r="B28710" s="2">
        <v>6.138278789357476</v>
      </c>
    </row>
    <row r="28711" spans="1:2" x14ac:dyDescent="0.25">
      <c r="A28711" s="1">
        <v>43059.895138888889</v>
      </c>
      <c r="B28711" s="2">
        <v>21.811289657473875</v>
      </c>
    </row>
    <row r="28712" spans="1:2" x14ac:dyDescent="0.25">
      <c r="A28712" s="1">
        <v>43059.895833333336</v>
      </c>
      <c r="B28712" s="2">
        <v>29.200462123336425</v>
      </c>
    </row>
    <row r="28713" spans="1:2" x14ac:dyDescent="0.25">
      <c r="A28713" s="1">
        <v>43059.896527777775</v>
      </c>
      <c r="B28713" s="2">
        <v>16.137127163807357</v>
      </c>
    </row>
    <row r="28714" spans="1:2" x14ac:dyDescent="0.25">
      <c r="A28714" s="1">
        <v>43059.897222222222</v>
      </c>
      <c r="B28714" s="2">
        <v>3.2019265947863458</v>
      </c>
    </row>
    <row r="28715" spans="1:2" x14ac:dyDescent="0.25">
      <c r="A28715" s="1">
        <v>43059.897916666669</v>
      </c>
      <c r="B28715" s="2">
        <v>5.8306791347567923</v>
      </c>
    </row>
    <row r="28716" spans="1:2" x14ac:dyDescent="0.25">
      <c r="A28716" s="1">
        <v>43059.898611111108</v>
      </c>
      <c r="B28716" s="2">
        <v>34.76161525862117</v>
      </c>
    </row>
    <row r="28717" spans="1:2" x14ac:dyDescent="0.25">
      <c r="A28717" s="1">
        <v>43059.899305555555</v>
      </c>
      <c r="B28717" s="2">
        <v>34.140715500740527</v>
      </c>
    </row>
    <row r="28718" spans="1:2" x14ac:dyDescent="0.25">
      <c r="A28718" s="1">
        <v>43059.9</v>
      </c>
      <c r="B28718" s="2">
        <v>18.982154084391855</v>
      </c>
    </row>
    <row r="28719" spans="1:2" x14ac:dyDescent="0.25">
      <c r="A28719" s="1">
        <v>43059.900694444441</v>
      </c>
      <c r="B28719" s="2">
        <v>24.1492476162685</v>
      </c>
    </row>
    <row r="28720" spans="1:2" x14ac:dyDescent="0.25">
      <c r="A28720" s="1">
        <v>43059.901388888888</v>
      </c>
      <c r="B28720" s="2">
        <v>75.799004815359751</v>
      </c>
    </row>
    <row r="28721" spans="1:2" x14ac:dyDescent="0.25">
      <c r="A28721" s="1">
        <v>43059.902083333334</v>
      </c>
      <c r="B28721" s="2">
        <v>89.955743762786739</v>
      </c>
    </row>
    <row r="28722" spans="1:2" x14ac:dyDescent="0.25">
      <c r="A28722" s="1">
        <v>43059.902777777781</v>
      </c>
      <c r="B28722" s="2">
        <v>113.52315488767344</v>
      </c>
    </row>
    <row r="28723" spans="1:2" x14ac:dyDescent="0.25">
      <c r="A28723" s="1">
        <v>43059.90347222222</v>
      </c>
      <c r="B28723" s="2">
        <v>130.61969275222316</v>
      </c>
    </row>
    <row r="28724" spans="1:2" x14ac:dyDescent="0.25">
      <c r="A28724" s="1">
        <v>43059.904166666667</v>
      </c>
      <c r="B28724" s="2">
        <v>135.71247159218183</v>
      </c>
    </row>
    <row r="28725" spans="1:2" x14ac:dyDescent="0.25">
      <c r="A28725" s="1">
        <v>43059.904861111114</v>
      </c>
      <c r="B28725" s="2">
        <v>140.28631289527596</v>
      </c>
    </row>
    <row r="28726" spans="1:2" x14ac:dyDescent="0.25">
      <c r="A28726" s="1">
        <v>43059.905555555553</v>
      </c>
      <c r="B28726" s="2">
        <v>114.07873894685375</v>
      </c>
    </row>
    <row r="28727" spans="1:2" x14ac:dyDescent="0.25">
      <c r="A28727" s="1">
        <v>43059.90625</v>
      </c>
      <c r="B28727" s="2">
        <v>157.29393870722271</v>
      </c>
    </row>
    <row r="28728" spans="1:2" x14ac:dyDescent="0.25">
      <c r="A28728" s="1">
        <v>43059.906944444447</v>
      </c>
      <c r="B28728" s="2">
        <v>104.87517373920612</v>
      </c>
    </row>
    <row r="28729" spans="1:2" x14ac:dyDescent="0.25">
      <c r="A28729" s="1">
        <v>43059.907638888886</v>
      </c>
      <c r="B28729" s="2">
        <v>84.245074217991586</v>
      </c>
    </row>
    <row r="28730" spans="1:2" x14ac:dyDescent="0.25">
      <c r="A28730" s="1">
        <v>43059.908333333333</v>
      </c>
      <c r="B28730" s="2">
        <v>88.286186503712088</v>
      </c>
    </row>
    <row r="28731" spans="1:2" x14ac:dyDescent="0.25">
      <c r="A28731" s="1">
        <v>43059.90902777778</v>
      </c>
      <c r="B28731" s="2">
        <v>71.581300482770899</v>
      </c>
    </row>
    <row r="28732" spans="1:2" x14ac:dyDescent="0.25">
      <c r="A28732" s="1">
        <v>43059.909722222219</v>
      </c>
      <c r="B28732" s="2">
        <v>64.765205862070431</v>
      </c>
    </row>
    <row r="28733" spans="1:2" x14ac:dyDescent="0.25">
      <c r="A28733" s="1">
        <v>43059.910416666666</v>
      </c>
      <c r="B28733" s="2">
        <v>29.692312932243414</v>
      </c>
    </row>
    <row r="28734" spans="1:2" x14ac:dyDescent="0.25">
      <c r="A28734" s="1">
        <v>43059.911111111112</v>
      </c>
      <c r="B28734" s="2">
        <v>7.3031042987121815</v>
      </c>
    </row>
    <row r="28735" spans="1:2" x14ac:dyDescent="0.25">
      <c r="A28735" s="1">
        <v>43059.911805555559</v>
      </c>
      <c r="B28735" s="2">
        <v>40.041763663143499</v>
      </c>
    </row>
    <row r="28736" spans="1:2" x14ac:dyDescent="0.25">
      <c r="A28736" s="1">
        <v>43059.912499999999</v>
      </c>
      <c r="B28736" s="2">
        <v>14.227737314147332</v>
      </c>
    </row>
    <row r="28737" spans="1:2" x14ac:dyDescent="0.25">
      <c r="A28737" s="1">
        <v>43059.913194444445</v>
      </c>
      <c r="B28737" s="2">
        <v>-8.4507198888983108</v>
      </c>
    </row>
    <row r="28738" spans="1:2" x14ac:dyDescent="0.25">
      <c r="A28738" s="1">
        <v>43059.913888888892</v>
      </c>
      <c r="B28738" s="2">
        <v>-46.369632837701161</v>
      </c>
    </row>
    <row r="28739" spans="1:2" x14ac:dyDescent="0.25">
      <c r="A28739" s="1">
        <v>43059.914583333331</v>
      </c>
      <c r="B28739" s="2">
        <v>-71.136066671330866</v>
      </c>
    </row>
    <row r="28740" spans="1:2" x14ac:dyDescent="0.25">
      <c r="A28740" s="1">
        <v>43059.915277777778</v>
      </c>
      <c r="B28740" s="2">
        <v>-116.67907953389803</v>
      </c>
    </row>
    <row r="28741" spans="1:2" x14ac:dyDescent="0.25">
      <c r="A28741" s="1">
        <v>43059.915972222225</v>
      </c>
      <c r="B28741" s="2">
        <v>-115.06979071394308</v>
      </c>
    </row>
    <row r="28742" spans="1:2" x14ac:dyDescent="0.25">
      <c r="A28742" s="1">
        <v>43059.916666666664</v>
      </c>
      <c r="B28742" s="2">
        <v>-116.75854660602248</v>
      </c>
    </row>
    <row r="28743" spans="1:2" x14ac:dyDescent="0.25">
      <c r="A28743" s="1">
        <v>43059.917361111111</v>
      </c>
      <c r="B28743" s="2">
        <v>-90.877048920256001</v>
      </c>
    </row>
    <row r="28744" spans="1:2" x14ac:dyDescent="0.25">
      <c r="A28744" s="1">
        <v>43059.918055555558</v>
      </c>
      <c r="B28744" s="2">
        <v>-54.192346163635378</v>
      </c>
    </row>
    <row r="28745" spans="1:2" x14ac:dyDescent="0.25">
      <c r="A28745" s="1">
        <v>43059.918749999997</v>
      </c>
      <c r="B28745" s="2">
        <v>-63.01632126013962</v>
      </c>
    </row>
    <row r="28746" spans="1:2" x14ac:dyDescent="0.25">
      <c r="A28746" s="1">
        <v>43059.919444444444</v>
      </c>
      <c r="B28746" s="2">
        <v>-38.317550277861301</v>
      </c>
    </row>
    <row r="28747" spans="1:2" x14ac:dyDescent="0.25">
      <c r="A28747" s="1">
        <v>43059.920138888891</v>
      </c>
      <c r="B28747" s="2">
        <v>0.30090853114379568</v>
      </c>
    </row>
    <row r="28748" spans="1:2" x14ac:dyDescent="0.25">
      <c r="A28748" s="1">
        <v>43059.92083333333</v>
      </c>
      <c r="B28748" s="2">
        <v>10.945567543356447</v>
      </c>
    </row>
    <row r="28749" spans="1:2" x14ac:dyDescent="0.25">
      <c r="A28749" s="1">
        <v>43059.921527777777</v>
      </c>
      <c r="B28749" s="2">
        <v>32.145882916312743</v>
      </c>
    </row>
    <row r="28750" spans="1:2" x14ac:dyDescent="0.25">
      <c r="A28750" s="1">
        <v>43059.922222222223</v>
      </c>
      <c r="B28750" s="2">
        <v>20.169970769686429</v>
      </c>
    </row>
    <row r="28751" spans="1:2" x14ac:dyDescent="0.25">
      <c r="A28751" s="1">
        <v>43059.92291666667</v>
      </c>
      <c r="B28751" s="2">
        <v>1.9827697382230933</v>
      </c>
    </row>
    <row r="28752" spans="1:2" x14ac:dyDescent="0.25">
      <c r="A28752" s="1">
        <v>43059.923611111109</v>
      </c>
      <c r="B28752" s="2">
        <v>19.722986478847453</v>
      </c>
    </row>
    <row r="28753" spans="1:2" x14ac:dyDescent="0.25">
      <c r="A28753" s="1">
        <v>43059.924305555556</v>
      </c>
      <c r="B28753" s="2">
        <v>56.723284526642722</v>
      </c>
    </row>
    <row r="28754" spans="1:2" x14ac:dyDescent="0.25">
      <c r="A28754" s="1">
        <v>43059.925000000003</v>
      </c>
      <c r="B28754" s="2">
        <v>77.181290343008001</v>
      </c>
    </row>
    <row r="28755" spans="1:2" x14ac:dyDescent="0.25">
      <c r="A28755" s="1">
        <v>43059.925694444442</v>
      </c>
      <c r="B28755" s="2">
        <v>49.183612047778055</v>
      </c>
    </row>
    <row r="28756" spans="1:2" x14ac:dyDescent="0.25">
      <c r="A28756" s="1">
        <v>43059.926388888889</v>
      </c>
      <c r="B28756" s="2">
        <v>13.020299016456313</v>
      </c>
    </row>
    <row r="28757" spans="1:2" x14ac:dyDescent="0.25">
      <c r="A28757" s="1">
        <v>43059.927083333336</v>
      </c>
      <c r="B28757" s="2">
        <v>21.574631178302418</v>
      </c>
    </row>
    <row r="28758" spans="1:2" x14ac:dyDescent="0.25">
      <c r="A28758" s="1">
        <v>43059.927777777775</v>
      </c>
      <c r="B28758" s="2">
        <v>14.678750571040048</v>
      </c>
    </row>
    <row r="28759" spans="1:2" x14ac:dyDescent="0.25">
      <c r="A28759" s="1">
        <v>43059.928472222222</v>
      </c>
      <c r="B28759" s="2">
        <v>29.068258017882666</v>
      </c>
    </row>
    <row r="28760" spans="1:2" x14ac:dyDescent="0.25">
      <c r="A28760" s="1">
        <v>43059.929166666669</v>
      </c>
      <c r="B28760" s="2">
        <v>34.548114279446118</v>
      </c>
    </row>
    <row r="28761" spans="1:2" x14ac:dyDescent="0.25">
      <c r="A28761" s="1">
        <v>43059.929861111108</v>
      </c>
      <c r="B28761" s="2">
        <v>28.221255084997392</v>
      </c>
    </row>
    <row r="28762" spans="1:2" x14ac:dyDescent="0.25">
      <c r="A28762" s="1">
        <v>43059.930555555555</v>
      </c>
      <c r="B28762" s="2">
        <v>63.786062873541958</v>
      </c>
    </row>
    <row r="28763" spans="1:2" x14ac:dyDescent="0.25">
      <c r="A28763" s="1">
        <v>43059.931250000001</v>
      </c>
      <c r="B28763" s="2">
        <v>-2.2879255583829945</v>
      </c>
    </row>
    <row r="28764" spans="1:2" x14ac:dyDescent="0.25">
      <c r="A28764" s="1">
        <v>43059.931944444441</v>
      </c>
      <c r="B28764" s="2">
        <v>-34.666806049452859</v>
      </c>
    </row>
    <row r="28765" spans="1:2" x14ac:dyDescent="0.25">
      <c r="A28765" s="1">
        <v>43059.932638888888</v>
      </c>
      <c r="B28765" s="2">
        <v>-44.216201336671169</v>
      </c>
    </row>
    <row r="28766" spans="1:2" x14ac:dyDescent="0.25">
      <c r="A28766" s="1">
        <v>43059.933333333334</v>
      </c>
      <c r="B28766" s="2">
        <v>-40.996557487590081</v>
      </c>
    </row>
    <row r="28767" spans="1:2" x14ac:dyDescent="0.25">
      <c r="A28767" s="1">
        <v>43059.934027777781</v>
      </c>
      <c r="B28767" s="2">
        <v>-42.072815781610551</v>
      </c>
    </row>
    <row r="28768" spans="1:2" x14ac:dyDescent="0.25">
      <c r="A28768" s="1">
        <v>43059.93472222222</v>
      </c>
      <c r="B28768" s="2">
        <v>-30.357979610178155</v>
      </c>
    </row>
    <row r="28769" spans="1:2" x14ac:dyDescent="0.25">
      <c r="A28769" s="1">
        <v>43059.935416666667</v>
      </c>
      <c r="B28769" s="2">
        <v>-21.266843117941367</v>
      </c>
    </row>
    <row r="28770" spans="1:2" x14ac:dyDescent="0.25">
      <c r="A28770" s="1">
        <v>43059.936111111114</v>
      </c>
      <c r="B28770" s="2">
        <v>-0.26947025058131352</v>
      </c>
    </row>
    <row r="28771" spans="1:2" x14ac:dyDescent="0.25">
      <c r="A28771" s="1">
        <v>43059.936805555553</v>
      </c>
      <c r="B28771" s="2">
        <v>-0.30750071207682289</v>
      </c>
    </row>
    <row r="28772" spans="1:2" x14ac:dyDescent="0.25">
      <c r="A28772" s="1">
        <v>43059.9375</v>
      </c>
      <c r="B28772" s="2">
        <v>0</v>
      </c>
    </row>
    <row r="28773" spans="1:2" x14ac:dyDescent="0.25">
      <c r="A28773" s="1">
        <v>43059.938194444447</v>
      </c>
      <c r="B28773" s="2">
        <v>0</v>
      </c>
    </row>
    <row r="28774" spans="1:2" x14ac:dyDescent="0.25">
      <c r="A28774" s="1">
        <v>43059.938888888886</v>
      </c>
      <c r="B28774" s="2">
        <v>-2.3020003350907547</v>
      </c>
    </row>
    <row r="28775" spans="1:2" x14ac:dyDescent="0.25">
      <c r="A28775" s="1">
        <v>43059.939583333333</v>
      </c>
      <c r="B28775" s="2">
        <v>-0.97572565794689581</v>
      </c>
    </row>
    <row r="28776" spans="1:2" x14ac:dyDescent="0.25">
      <c r="A28776" s="1">
        <v>43059.94027777778</v>
      </c>
      <c r="B28776" s="2">
        <v>-0.36556176105805205</v>
      </c>
    </row>
    <row r="28777" spans="1:2" x14ac:dyDescent="0.25">
      <c r="A28777" s="1">
        <v>43059.940972222219</v>
      </c>
      <c r="B28777" s="2">
        <v>-38.019425611439509</v>
      </c>
    </row>
    <row r="28778" spans="1:2" x14ac:dyDescent="0.25">
      <c r="A28778" s="1">
        <v>43059.941666666666</v>
      </c>
      <c r="B28778" s="2">
        <v>-33.411562460388332</v>
      </c>
    </row>
    <row r="28779" spans="1:2" x14ac:dyDescent="0.25">
      <c r="A28779" s="1">
        <v>43059.942361111112</v>
      </c>
      <c r="B28779" s="2">
        <v>-0.47281466019339857</v>
      </c>
    </row>
    <row r="28780" spans="1:2" x14ac:dyDescent="0.25">
      <c r="A28780" s="1">
        <v>43059.943055555559</v>
      </c>
      <c r="B28780" s="2">
        <v>0</v>
      </c>
    </row>
    <row r="28781" spans="1:2" x14ac:dyDescent="0.25">
      <c r="A28781" s="1">
        <v>43059.943749999999</v>
      </c>
      <c r="B28781" s="2">
        <v>-0.22066603964194656</v>
      </c>
    </row>
    <row r="28782" spans="1:2" x14ac:dyDescent="0.25">
      <c r="A28782" s="1">
        <v>43059.944444444445</v>
      </c>
      <c r="B28782" s="2">
        <v>0</v>
      </c>
    </row>
    <row r="28783" spans="1:2" x14ac:dyDescent="0.25">
      <c r="A28783" s="1">
        <v>43059.945138888892</v>
      </c>
      <c r="B28783" s="2">
        <v>0</v>
      </c>
    </row>
    <row r="28784" spans="1:2" x14ac:dyDescent="0.25">
      <c r="A28784" s="1">
        <v>43059.945833333331</v>
      </c>
      <c r="B28784" s="2">
        <v>34.497067418794423</v>
      </c>
    </row>
    <row r="28785" spans="1:2" x14ac:dyDescent="0.25">
      <c r="A28785" s="1">
        <v>43059.946527777778</v>
      </c>
      <c r="B28785" s="2">
        <v>18.001016275063741</v>
      </c>
    </row>
    <row r="28786" spans="1:2" x14ac:dyDescent="0.25">
      <c r="A28786" s="1">
        <v>43059.947222222225</v>
      </c>
      <c r="B28786" s="2">
        <v>51.680588292707881</v>
      </c>
    </row>
    <row r="28787" spans="1:2" x14ac:dyDescent="0.25">
      <c r="A28787" s="1">
        <v>43059.947916666664</v>
      </c>
      <c r="B28787" s="2">
        <v>34.595844448175434</v>
      </c>
    </row>
    <row r="28788" spans="1:2" x14ac:dyDescent="0.25">
      <c r="A28788" s="1">
        <v>43059.948611111111</v>
      </c>
      <c r="B28788" s="2">
        <v>19.535497429044334</v>
      </c>
    </row>
    <row r="28789" spans="1:2" x14ac:dyDescent="0.25">
      <c r="A28789" s="1">
        <v>43059.949305555558</v>
      </c>
      <c r="B28789" s="2">
        <v>109.84031132414432</v>
      </c>
    </row>
    <row r="28790" spans="1:2" x14ac:dyDescent="0.25">
      <c r="A28790" s="1">
        <v>43059.95</v>
      </c>
      <c r="B28790" s="2">
        <v>101.45305126237508</v>
      </c>
    </row>
    <row r="28791" spans="1:2" x14ac:dyDescent="0.25">
      <c r="A28791" s="1">
        <v>43059.950694444444</v>
      </c>
      <c r="B28791" s="2">
        <v>26.184721098390096</v>
      </c>
    </row>
    <row r="28792" spans="1:2" x14ac:dyDescent="0.25">
      <c r="A28792" s="1">
        <v>43059.951388888891</v>
      </c>
      <c r="B28792" s="2">
        <v>18.61626033594754</v>
      </c>
    </row>
    <row r="28793" spans="1:2" x14ac:dyDescent="0.25">
      <c r="A28793" s="1">
        <v>43059.95208333333</v>
      </c>
      <c r="B28793" s="2">
        <v>-50.350145038487</v>
      </c>
    </row>
    <row r="28794" spans="1:2" x14ac:dyDescent="0.25">
      <c r="A28794" s="1">
        <v>43059.952777777777</v>
      </c>
      <c r="B28794" s="2">
        <v>-57.67201332640834</v>
      </c>
    </row>
    <row r="28795" spans="1:2" x14ac:dyDescent="0.25">
      <c r="A28795" s="1">
        <v>43059.953472222223</v>
      </c>
      <c r="B28795" s="2">
        <v>-32.194166730927343</v>
      </c>
    </row>
    <row r="28796" spans="1:2" x14ac:dyDescent="0.25">
      <c r="A28796" s="1">
        <v>43059.95416666667</v>
      </c>
      <c r="B28796" s="2">
        <v>-30.495822502791999</v>
      </c>
    </row>
    <row r="28797" spans="1:2" x14ac:dyDescent="0.25">
      <c r="A28797" s="1">
        <v>43059.954861111109</v>
      </c>
      <c r="B28797" s="2">
        <v>-27.176746448467991</v>
      </c>
    </row>
    <row r="28798" spans="1:2" x14ac:dyDescent="0.25">
      <c r="A28798" s="1">
        <v>43059.955555555556</v>
      </c>
      <c r="B28798" s="2">
        <v>-19.000923806969272</v>
      </c>
    </row>
    <row r="28799" spans="1:2" x14ac:dyDescent="0.25">
      <c r="A28799" s="1">
        <v>43059.956250000003</v>
      </c>
      <c r="B28799" s="2">
        <v>-23.384536673710681</v>
      </c>
    </row>
    <row r="28800" spans="1:2" x14ac:dyDescent="0.25">
      <c r="A28800" s="1">
        <v>43059.956944444442</v>
      </c>
      <c r="B28800" s="2">
        <v>4.9909914499303945</v>
      </c>
    </row>
    <row r="28801" spans="1:2" x14ac:dyDescent="0.25">
      <c r="A28801" s="1">
        <v>43059.957638888889</v>
      </c>
      <c r="B28801" s="2">
        <v>11.032416340033524</v>
      </c>
    </row>
    <row r="28802" spans="1:2" x14ac:dyDescent="0.25">
      <c r="A28802" s="1">
        <v>43059.958333333336</v>
      </c>
      <c r="B28802" s="2">
        <v>14.626697163026741</v>
      </c>
    </row>
    <row r="28803" spans="1:2" x14ac:dyDescent="0.25">
      <c r="A28803" s="1">
        <v>43059.959027777775</v>
      </c>
      <c r="B28803" s="2">
        <v>31.987626930031304</v>
      </c>
    </row>
    <row r="28804" spans="1:2" x14ac:dyDescent="0.25">
      <c r="A28804" s="1">
        <v>43059.959722222222</v>
      </c>
      <c r="B28804" s="2">
        <v>28.187666641308656</v>
      </c>
    </row>
    <row r="28805" spans="1:2" x14ac:dyDescent="0.25">
      <c r="A28805" s="1">
        <v>43059.960416666669</v>
      </c>
      <c r="B28805" s="2">
        <v>19.307943581445336</v>
      </c>
    </row>
    <row r="28806" spans="1:2" x14ac:dyDescent="0.25">
      <c r="A28806" s="1">
        <v>43059.961111111108</v>
      </c>
      <c r="B28806" s="2">
        <v>20.145329247709984</v>
      </c>
    </row>
    <row r="28807" spans="1:2" x14ac:dyDescent="0.25">
      <c r="A28807" s="1">
        <v>43059.961805555555</v>
      </c>
      <c r="B28807" s="2">
        <v>31.702671177984062</v>
      </c>
    </row>
    <row r="28808" spans="1:2" x14ac:dyDescent="0.25">
      <c r="A28808" s="1">
        <v>43059.962500000001</v>
      </c>
      <c r="B28808" s="2">
        <v>26.914153871810413</v>
      </c>
    </row>
    <row r="28809" spans="1:2" x14ac:dyDescent="0.25">
      <c r="A28809" s="1">
        <v>43059.963194444441</v>
      </c>
      <c r="B28809" s="2">
        <v>7.7319503002858259</v>
      </c>
    </row>
    <row r="28810" spans="1:2" x14ac:dyDescent="0.25">
      <c r="A28810" s="1">
        <v>43059.963888888888</v>
      </c>
      <c r="B28810" s="2">
        <v>3.5710520805257451</v>
      </c>
    </row>
    <row r="28811" spans="1:2" x14ac:dyDescent="0.25">
      <c r="A28811" s="1">
        <v>43059.964583333334</v>
      </c>
      <c r="B28811" s="2">
        <v>9.3085000580991615</v>
      </c>
    </row>
    <row r="28812" spans="1:2" x14ac:dyDescent="0.25">
      <c r="A28812" s="1">
        <v>43059.965277777781</v>
      </c>
      <c r="B28812" s="2">
        <v>7.2872607135194505</v>
      </c>
    </row>
    <row r="28813" spans="1:2" x14ac:dyDescent="0.25">
      <c r="A28813" s="1">
        <v>43059.96597222222</v>
      </c>
      <c r="B28813" s="2">
        <v>60.098048180330082</v>
      </c>
    </row>
    <row r="28814" spans="1:2" x14ac:dyDescent="0.25">
      <c r="A28814" s="1">
        <v>43059.966666666667</v>
      </c>
      <c r="B28814" s="2">
        <v>62.620080095048372</v>
      </c>
    </row>
    <row r="28815" spans="1:2" x14ac:dyDescent="0.25">
      <c r="A28815" s="1">
        <v>43059.967361111114</v>
      </c>
      <c r="B28815" s="2">
        <v>64.707314341905288</v>
      </c>
    </row>
    <row r="28816" spans="1:2" x14ac:dyDescent="0.25">
      <c r="A28816" s="1">
        <v>43059.968055555553</v>
      </c>
      <c r="B28816" s="2">
        <v>64.504057664936411</v>
      </c>
    </row>
    <row r="28817" spans="1:2" x14ac:dyDescent="0.25">
      <c r="A28817" s="1">
        <v>43059.96875</v>
      </c>
      <c r="B28817" s="2">
        <v>48.657682389529263</v>
      </c>
    </row>
    <row r="28818" spans="1:2" x14ac:dyDescent="0.25">
      <c r="A28818" s="1">
        <v>43059.969444444447</v>
      </c>
      <c r="B28818" s="2">
        <v>2.1706149206263943</v>
      </c>
    </row>
    <row r="28819" spans="1:2" x14ac:dyDescent="0.25">
      <c r="A28819" s="1">
        <v>43059.970138888886</v>
      </c>
      <c r="B28819" s="2">
        <v>-5.4453628531026572</v>
      </c>
    </row>
    <row r="28820" spans="1:2" x14ac:dyDescent="0.25">
      <c r="A28820" s="1">
        <v>43059.970833333333</v>
      </c>
      <c r="B28820" s="2">
        <v>-2.1163992146427821</v>
      </c>
    </row>
    <row r="28821" spans="1:2" x14ac:dyDescent="0.25">
      <c r="A28821" s="1">
        <v>43059.97152777778</v>
      </c>
      <c r="B28821" s="2">
        <v>-10.865531480430702</v>
      </c>
    </row>
    <row r="28822" spans="1:2" x14ac:dyDescent="0.25">
      <c r="A28822" s="1">
        <v>43059.972222222219</v>
      </c>
      <c r="B28822" s="2">
        <v>-17.69932028988163</v>
      </c>
    </row>
    <row r="28823" spans="1:2" x14ac:dyDescent="0.25">
      <c r="A28823" s="1">
        <v>43059.972916666666</v>
      </c>
      <c r="B28823" s="2">
        <v>-13.882556884733882</v>
      </c>
    </row>
    <row r="28824" spans="1:2" x14ac:dyDescent="0.25">
      <c r="A28824" s="1">
        <v>43059.973611111112</v>
      </c>
      <c r="B28824" s="2">
        <v>58.941227322054814</v>
      </c>
    </row>
    <row r="28825" spans="1:2" x14ac:dyDescent="0.25">
      <c r="A28825" s="1">
        <v>43059.974305555559</v>
      </c>
      <c r="B28825" s="2">
        <v>43.058690845535601</v>
      </c>
    </row>
    <row r="28826" spans="1:2" x14ac:dyDescent="0.25">
      <c r="A28826" s="1">
        <v>43059.974999999999</v>
      </c>
      <c r="B28826" s="2">
        <v>-2.5085127445519904</v>
      </c>
    </row>
    <row r="28827" spans="1:2" x14ac:dyDescent="0.25">
      <c r="A28827" s="1">
        <v>43059.975694444445</v>
      </c>
      <c r="B28827" s="2">
        <v>-7.8598557320336111</v>
      </c>
    </row>
    <row r="28828" spans="1:2" x14ac:dyDescent="0.25">
      <c r="A28828" s="1">
        <v>43059.976388888892</v>
      </c>
      <c r="B28828" s="2">
        <v>-5.1365393874963043</v>
      </c>
    </row>
    <row r="28829" spans="1:2" x14ac:dyDescent="0.25">
      <c r="A28829" s="1">
        <v>43059.977083333331</v>
      </c>
      <c r="B28829" s="2">
        <v>17.548510142691764</v>
      </c>
    </row>
    <row r="28830" spans="1:2" x14ac:dyDescent="0.25">
      <c r="A28830" s="1">
        <v>43059.977777777778</v>
      </c>
      <c r="B28830" s="2">
        <v>30.805151313441943</v>
      </c>
    </row>
    <row r="28831" spans="1:2" x14ac:dyDescent="0.25">
      <c r="A28831" s="1">
        <v>43059.978472222225</v>
      </c>
      <c r="B28831" s="2">
        <v>23.609720629315415</v>
      </c>
    </row>
    <row r="28832" spans="1:2" x14ac:dyDescent="0.25">
      <c r="A28832" s="1">
        <v>43059.979166666664</v>
      </c>
      <c r="B28832" s="2">
        <v>-1.2576160858676304</v>
      </c>
    </row>
    <row r="28833" spans="1:2" x14ac:dyDescent="0.25">
      <c r="A28833" s="1">
        <v>43059.979861111111</v>
      </c>
      <c r="B28833" s="2">
        <v>-13.055358512732104</v>
      </c>
    </row>
    <row r="28834" spans="1:2" x14ac:dyDescent="0.25">
      <c r="A28834" s="1">
        <v>43059.980555555558</v>
      </c>
      <c r="B28834" s="2">
        <v>-11.525653996650362</v>
      </c>
    </row>
    <row r="28835" spans="1:2" x14ac:dyDescent="0.25">
      <c r="A28835" s="1">
        <v>43059.981249999997</v>
      </c>
      <c r="B28835" s="2">
        <v>-14.830388819555811</v>
      </c>
    </row>
    <row r="28836" spans="1:2" x14ac:dyDescent="0.25">
      <c r="A28836" s="1">
        <v>43059.981944444444</v>
      </c>
      <c r="B28836" s="2">
        <v>-5.5753012039795671</v>
      </c>
    </row>
    <row r="28837" spans="1:2" x14ac:dyDescent="0.25">
      <c r="A28837" s="1">
        <v>43059.982638888891</v>
      </c>
      <c r="B28837" s="2">
        <v>-12.359687666904453</v>
      </c>
    </row>
    <row r="28838" spans="1:2" x14ac:dyDescent="0.25">
      <c r="A28838" s="1">
        <v>43059.98333333333</v>
      </c>
      <c r="B28838" s="2">
        <v>-29.986507569117141</v>
      </c>
    </row>
    <row r="28839" spans="1:2" x14ac:dyDescent="0.25">
      <c r="A28839" s="1">
        <v>43059.984027777777</v>
      </c>
      <c r="B28839" s="2">
        <v>-34.452169798089017</v>
      </c>
    </row>
    <row r="28840" spans="1:2" x14ac:dyDescent="0.25">
      <c r="A28840" s="1">
        <v>43059.984722222223</v>
      </c>
      <c r="B28840" s="2">
        <v>-23.389156242511429</v>
      </c>
    </row>
    <row r="28841" spans="1:2" x14ac:dyDescent="0.25">
      <c r="A28841" s="1">
        <v>43059.98541666667</v>
      </c>
      <c r="B28841" s="2">
        <v>-7.4908696302009048</v>
      </c>
    </row>
    <row r="28842" spans="1:2" x14ac:dyDescent="0.25">
      <c r="A28842" s="1">
        <v>43059.986111111109</v>
      </c>
      <c r="B28842" s="2">
        <v>-7.1676754761458144</v>
      </c>
    </row>
    <row r="28843" spans="1:2" x14ac:dyDescent="0.25">
      <c r="A28843" s="1">
        <v>43059.986805555556</v>
      </c>
      <c r="B28843" s="2">
        <v>-4.7344173836487853</v>
      </c>
    </row>
    <row r="28844" spans="1:2" x14ac:dyDescent="0.25">
      <c r="A28844" s="1">
        <v>43059.987500000003</v>
      </c>
      <c r="B28844" s="2">
        <v>-0.78231564569287004</v>
      </c>
    </row>
    <row r="28845" spans="1:2" x14ac:dyDescent="0.25">
      <c r="A28845" s="1">
        <v>43059.988194444442</v>
      </c>
      <c r="B28845" s="2">
        <v>-50.230698279476684</v>
      </c>
    </row>
    <row r="28846" spans="1:2" x14ac:dyDescent="0.25">
      <c r="A28846" s="1">
        <v>43059.988888888889</v>
      </c>
      <c r="B28846" s="2">
        <v>-74.436942214615797</v>
      </c>
    </row>
    <row r="28847" spans="1:2" x14ac:dyDescent="0.25">
      <c r="A28847" s="1">
        <v>43059.989583333336</v>
      </c>
      <c r="B28847" s="2">
        <v>-76.969811468142623</v>
      </c>
    </row>
    <row r="28848" spans="1:2" x14ac:dyDescent="0.25">
      <c r="A28848" s="1">
        <v>43059.990277777775</v>
      </c>
      <c r="B28848" s="2">
        <v>-86.986720571527258</v>
      </c>
    </row>
    <row r="28849" spans="1:2" x14ac:dyDescent="0.25">
      <c r="A28849" s="1">
        <v>43059.990972222222</v>
      </c>
      <c r="B28849" s="2">
        <v>-37.100395687547767</v>
      </c>
    </row>
    <row r="28850" spans="1:2" x14ac:dyDescent="0.25">
      <c r="A28850" s="1">
        <v>43059.991666666669</v>
      </c>
      <c r="B28850" s="2">
        <v>-80.386712018060891</v>
      </c>
    </row>
    <row r="28851" spans="1:2" x14ac:dyDescent="0.25">
      <c r="A28851" s="1">
        <v>43059.992361111108</v>
      </c>
      <c r="B28851" s="2">
        <v>-95.80993142239943</v>
      </c>
    </row>
    <row r="28852" spans="1:2" x14ac:dyDescent="0.25">
      <c r="A28852" s="1">
        <v>43059.993055555555</v>
      </c>
      <c r="B28852" s="2">
        <v>-90.53330275879901</v>
      </c>
    </row>
    <row r="28853" spans="1:2" x14ac:dyDescent="0.25">
      <c r="A28853" s="1">
        <v>43059.993750000001</v>
      </c>
      <c r="B28853" s="2">
        <v>-53.588139891858738</v>
      </c>
    </row>
    <row r="28854" spans="1:2" x14ac:dyDescent="0.25">
      <c r="A28854" s="1">
        <v>43059.994444444441</v>
      </c>
      <c r="B28854" s="2">
        <v>-43.93151895956786</v>
      </c>
    </row>
    <row r="28855" spans="1:2" x14ac:dyDescent="0.25">
      <c r="A28855" s="1">
        <v>43059.995138888888</v>
      </c>
      <c r="B28855" s="2">
        <v>-24.431538262224542</v>
      </c>
    </row>
    <row r="28856" spans="1:2" x14ac:dyDescent="0.25">
      <c r="A28856" s="1">
        <v>43059.995833333334</v>
      </c>
      <c r="B28856" s="2">
        <v>-13.964188426760666</v>
      </c>
    </row>
    <row r="28857" spans="1:2" x14ac:dyDescent="0.25">
      <c r="A28857" s="1">
        <v>43059.996527777781</v>
      </c>
      <c r="B28857" s="2">
        <v>-11.967613921699618</v>
      </c>
    </row>
    <row r="28858" spans="1:2" x14ac:dyDescent="0.25">
      <c r="A28858" s="1">
        <v>43059.99722222222</v>
      </c>
      <c r="B28858" s="2">
        <v>-12.519239114942319</v>
      </c>
    </row>
    <row r="28859" spans="1:2" x14ac:dyDescent="0.25">
      <c r="A28859" s="1">
        <v>43059.997916666667</v>
      </c>
      <c r="B28859" s="2">
        <v>-7.4810000057822128</v>
      </c>
    </row>
    <row r="28860" spans="1:2" x14ac:dyDescent="0.25">
      <c r="A28860" s="1">
        <v>43059.998611111114</v>
      </c>
      <c r="B28860" s="2">
        <v>-35.338116093303931</v>
      </c>
    </row>
    <row r="28861" spans="1:2" x14ac:dyDescent="0.25">
      <c r="A28861" s="1">
        <v>43059.999305555553</v>
      </c>
      <c r="B28861" s="2">
        <v>-29.512781730710898</v>
      </c>
    </row>
    <row r="28862" spans="1:2" x14ac:dyDescent="0.25">
      <c r="A28862" s="1">
        <v>43060</v>
      </c>
      <c r="B28862" s="2">
        <v>-13.301306440934422</v>
      </c>
    </row>
    <row r="28863" spans="1:2" x14ac:dyDescent="0.25">
      <c r="A28863" s="1">
        <v>43060.000694444447</v>
      </c>
      <c r="B28863" s="2">
        <v>-7.0584182906895873E-2</v>
      </c>
    </row>
    <row r="28864" spans="1:2" x14ac:dyDescent="0.25">
      <c r="A28864" s="1">
        <v>43060.001388888886</v>
      </c>
      <c r="B28864" s="2">
        <v>1.5414382533665048</v>
      </c>
    </row>
    <row r="28865" spans="1:2" x14ac:dyDescent="0.25">
      <c r="A28865" s="1">
        <v>43060.002083333333</v>
      </c>
      <c r="B28865" s="2">
        <v>5.9146468117221955</v>
      </c>
    </row>
    <row r="28866" spans="1:2" x14ac:dyDescent="0.25">
      <c r="A28866" s="1">
        <v>43060.00277777778</v>
      </c>
      <c r="B28866" s="2">
        <v>36.855340751217831</v>
      </c>
    </row>
    <row r="28867" spans="1:2" x14ac:dyDescent="0.25">
      <c r="A28867" s="1">
        <v>43060.003472222219</v>
      </c>
      <c r="B28867" s="2">
        <v>59.537302772476686</v>
      </c>
    </row>
    <row r="28868" spans="1:2" x14ac:dyDescent="0.25">
      <c r="A28868" s="1">
        <v>43060.004166666666</v>
      </c>
      <c r="B28868" s="2">
        <v>10.75515348824071</v>
      </c>
    </row>
    <row r="28869" spans="1:2" x14ac:dyDescent="0.25">
      <c r="A28869" s="1">
        <v>43060.004861111112</v>
      </c>
      <c r="B28869" s="2">
        <v>21.15833024004775</v>
      </c>
    </row>
    <row r="28870" spans="1:2" x14ac:dyDescent="0.25">
      <c r="A28870" s="1">
        <v>43060.005555555559</v>
      </c>
      <c r="B28870" s="2">
        <v>10.639022893296593</v>
      </c>
    </row>
    <row r="28871" spans="1:2" x14ac:dyDescent="0.25">
      <c r="A28871" s="1">
        <v>43060.006249999999</v>
      </c>
      <c r="B28871" s="2">
        <v>50.42298308014967</v>
      </c>
    </row>
    <row r="28872" spans="1:2" x14ac:dyDescent="0.25">
      <c r="A28872" s="1">
        <v>43060.006944444445</v>
      </c>
      <c r="B28872" s="2">
        <v>39.207067414698152</v>
      </c>
    </row>
    <row r="28873" spans="1:2" x14ac:dyDescent="0.25">
      <c r="A28873" s="1">
        <v>43060.007638888892</v>
      </c>
      <c r="B28873" s="2">
        <v>5.8801750718645049</v>
      </c>
    </row>
    <row r="28874" spans="1:2" x14ac:dyDescent="0.25">
      <c r="A28874" s="1">
        <v>43060.008333333331</v>
      </c>
      <c r="B28874" s="2">
        <v>-1.034990418702364E-6</v>
      </c>
    </row>
    <row r="28875" spans="1:2" x14ac:dyDescent="0.25">
      <c r="A28875" s="1">
        <v>43060.009027777778</v>
      </c>
      <c r="B28875" s="2">
        <v>4.3252544663768884</v>
      </c>
    </row>
    <row r="28876" spans="1:2" x14ac:dyDescent="0.25">
      <c r="A28876" s="1">
        <v>43060.009722222225</v>
      </c>
      <c r="B28876" s="2">
        <v>20.012494631765488</v>
      </c>
    </row>
    <row r="28877" spans="1:2" x14ac:dyDescent="0.25">
      <c r="A28877" s="1">
        <v>43060.010416666664</v>
      </c>
      <c r="B28877" s="2">
        <v>1.2561681836440888</v>
      </c>
    </row>
    <row r="28878" spans="1:2" x14ac:dyDescent="0.25">
      <c r="A28878" s="1">
        <v>43060.011111111111</v>
      </c>
      <c r="B28878" s="2">
        <v>7.0823007263243194E-7</v>
      </c>
    </row>
    <row r="28879" spans="1:2" x14ac:dyDescent="0.25">
      <c r="A28879" s="1">
        <v>43060.011805555558</v>
      </c>
      <c r="B28879" s="2">
        <v>6.0095757692984382</v>
      </c>
    </row>
    <row r="28880" spans="1:2" x14ac:dyDescent="0.25">
      <c r="A28880" s="1">
        <v>43060.012499999997</v>
      </c>
      <c r="B28880" s="2">
        <v>14.609695672853558</v>
      </c>
    </row>
    <row r="28881" spans="1:2" x14ac:dyDescent="0.25">
      <c r="A28881" s="1">
        <v>43060.013194444444</v>
      </c>
      <c r="B28881" s="2">
        <v>24.513512024664671</v>
      </c>
    </row>
    <row r="28882" spans="1:2" x14ac:dyDescent="0.25">
      <c r="A28882" s="1">
        <v>43060.013888888891</v>
      </c>
      <c r="B28882" s="2">
        <v>7.1279133989921926</v>
      </c>
    </row>
    <row r="28883" spans="1:2" x14ac:dyDescent="0.25">
      <c r="A28883" s="1">
        <v>43060.01458333333</v>
      </c>
      <c r="B28883" s="2">
        <v>11.848480781223042</v>
      </c>
    </row>
    <row r="28884" spans="1:2" x14ac:dyDescent="0.25">
      <c r="A28884" s="1">
        <v>43060.015277777777</v>
      </c>
      <c r="B28884" s="2">
        <v>24.993624508725286</v>
      </c>
    </row>
    <row r="28885" spans="1:2" x14ac:dyDescent="0.25">
      <c r="A28885" s="1">
        <v>43060.015972222223</v>
      </c>
      <c r="B28885" s="2">
        <v>35.577722254121909</v>
      </c>
    </row>
    <row r="28886" spans="1:2" x14ac:dyDescent="0.25">
      <c r="A28886" s="1">
        <v>43060.01666666667</v>
      </c>
      <c r="B28886" s="2">
        <v>20.87999514681384</v>
      </c>
    </row>
    <row r="28887" spans="1:2" x14ac:dyDescent="0.25">
      <c r="A28887" s="1">
        <v>43060.017361111109</v>
      </c>
      <c r="B28887" s="2">
        <v>34.035162217202988</v>
      </c>
    </row>
    <row r="28888" spans="1:2" x14ac:dyDescent="0.25">
      <c r="A28888" s="1">
        <v>43060.018055555556</v>
      </c>
      <c r="B28888" s="2">
        <v>18.520565979336972</v>
      </c>
    </row>
    <row r="28889" spans="1:2" x14ac:dyDescent="0.25">
      <c r="A28889" s="1">
        <v>43060.018750000003</v>
      </c>
      <c r="B28889" s="2">
        <v>8.3410529193798233</v>
      </c>
    </row>
    <row r="28890" spans="1:2" x14ac:dyDescent="0.25">
      <c r="A28890" s="1">
        <v>43060.019444444442</v>
      </c>
      <c r="B28890" s="2">
        <v>2.3284345293844429E-2</v>
      </c>
    </row>
    <row r="28891" spans="1:2" x14ac:dyDescent="0.25">
      <c r="A28891" s="1">
        <v>43060.020138888889</v>
      </c>
      <c r="B28891" s="2">
        <v>-0.38041745297183904</v>
      </c>
    </row>
    <row r="28892" spans="1:2" x14ac:dyDescent="0.25">
      <c r="A28892" s="1">
        <v>43060.020833333336</v>
      </c>
      <c r="B28892" s="2">
        <v>0</v>
      </c>
    </row>
    <row r="28893" spans="1:2" x14ac:dyDescent="0.25">
      <c r="A28893" s="1">
        <v>43060.021527777775</v>
      </c>
      <c r="B28893" s="2">
        <v>-12.406254729389911</v>
      </c>
    </row>
    <row r="28894" spans="1:2" x14ac:dyDescent="0.25">
      <c r="A28894" s="1">
        <v>43060.022222222222</v>
      </c>
      <c r="B28894" s="2">
        <v>-16.270849574585252</v>
      </c>
    </row>
    <row r="28895" spans="1:2" x14ac:dyDescent="0.25">
      <c r="A28895" s="1">
        <v>43060.022916666669</v>
      </c>
      <c r="B28895" s="2">
        <v>3.3469177242058019</v>
      </c>
    </row>
    <row r="28896" spans="1:2" x14ac:dyDescent="0.25">
      <c r="A28896" s="1">
        <v>43060.023611111108</v>
      </c>
      <c r="B28896" s="2">
        <v>21.205269614723512</v>
      </c>
    </row>
    <row r="28897" spans="1:2" x14ac:dyDescent="0.25">
      <c r="A28897" s="1">
        <v>43060.024305555555</v>
      </c>
      <c r="B28897" s="2">
        <v>-18.855462006954863</v>
      </c>
    </row>
    <row r="28898" spans="1:2" x14ac:dyDescent="0.25">
      <c r="A28898" s="1">
        <v>43060.025000000001</v>
      </c>
      <c r="B28898" s="2">
        <v>-30.424672812109929</v>
      </c>
    </row>
    <row r="28899" spans="1:2" x14ac:dyDescent="0.25">
      <c r="A28899" s="1">
        <v>43060.025694444441</v>
      </c>
      <c r="B28899" s="2">
        <v>-30.220297545778642</v>
      </c>
    </row>
    <row r="28900" spans="1:2" x14ac:dyDescent="0.25">
      <c r="A28900" s="1">
        <v>43060.026388888888</v>
      </c>
      <c r="B28900" s="2">
        <v>-34.397299293030905</v>
      </c>
    </row>
    <row r="28901" spans="1:2" x14ac:dyDescent="0.25">
      <c r="A28901" s="1">
        <v>43060.027083333334</v>
      </c>
      <c r="B28901" s="2">
        <v>-20.700232877668654</v>
      </c>
    </row>
    <row r="28902" spans="1:2" x14ac:dyDescent="0.25">
      <c r="A28902" s="1">
        <v>43060.027777777781</v>
      </c>
      <c r="B28902" s="2">
        <v>-2.1228916283027504</v>
      </c>
    </row>
    <row r="28903" spans="1:2" x14ac:dyDescent="0.25">
      <c r="A28903" s="1">
        <v>43060.02847222222</v>
      </c>
      <c r="B28903" s="2">
        <v>-0.31467805173791324</v>
      </c>
    </row>
    <row r="28904" spans="1:2" x14ac:dyDescent="0.25">
      <c r="A28904" s="1">
        <v>43060.029166666667</v>
      </c>
      <c r="B28904" s="2">
        <v>-0.51291634763765614</v>
      </c>
    </row>
    <row r="28905" spans="1:2" x14ac:dyDescent="0.25">
      <c r="A28905" s="1">
        <v>43060.029861111114</v>
      </c>
      <c r="B28905" s="2">
        <v>-26.313336075171051</v>
      </c>
    </row>
    <row r="28906" spans="1:2" x14ac:dyDescent="0.25">
      <c r="A28906" s="1">
        <v>43060.030555555553</v>
      </c>
      <c r="B28906" s="2">
        <v>-53.515783818901397</v>
      </c>
    </row>
    <row r="28907" spans="1:2" x14ac:dyDescent="0.25">
      <c r="A28907" s="1">
        <v>43060.03125</v>
      </c>
      <c r="B28907" s="2">
        <v>-11.29071593345434</v>
      </c>
    </row>
    <row r="28908" spans="1:2" x14ac:dyDescent="0.25">
      <c r="A28908" s="1">
        <v>43060.031944444447</v>
      </c>
      <c r="B28908" s="2">
        <v>-51.859328935154672</v>
      </c>
    </row>
    <row r="28909" spans="1:2" x14ac:dyDescent="0.25">
      <c r="A28909" s="1">
        <v>43060.032638888886</v>
      </c>
      <c r="B28909" s="2">
        <v>-52.540034581422027</v>
      </c>
    </row>
    <row r="28910" spans="1:2" x14ac:dyDescent="0.25">
      <c r="A28910" s="1">
        <v>43060.033333333333</v>
      </c>
      <c r="B28910" s="2">
        <v>-41.959312860359205</v>
      </c>
    </row>
    <row r="28911" spans="1:2" x14ac:dyDescent="0.25">
      <c r="A28911" s="1">
        <v>43060.03402777778</v>
      </c>
      <c r="B28911" s="2">
        <v>-5.1880975768261122</v>
      </c>
    </row>
    <row r="28912" spans="1:2" x14ac:dyDescent="0.25">
      <c r="A28912" s="1">
        <v>43060.034722222219</v>
      </c>
      <c r="B28912" s="2">
        <v>1.2692680476010234</v>
      </c>
    </row>
    <row r="28913" spans="1:2" x14ac:dyDescent="0.25">
      <c r="A28913" s="1">
        <v>43060.035416666666</v>
      </c>
      <c r="B28913" s="2">
        <v>0.54174601671402345</v>
      </c>
    </row>
    <row r="28914" spans="1:2" x14ac:dyDescent="0.25">
      <c r="A28914" s="1">
        <v>43060.036111111112</v>
      </c>
      <c r="B28914" s="2">
        <v>0</v>
      </c>
    </row>
    <row r="28915" spans="1:2" x14ac:dyDescent="0.25">
      <c r="A28915" s="1">
        <v>43060.036805555559</v>
      </c>
      <c r="B28915" s="2">
        <v>25.543292238604046</v>
      </c>
    </row>
    <row r="28916" spans="1:2" x14ac:dyDescent="0.25">
      <c r="A28916" s="1">
        <v>43060.037499999999</v>
      </c>
      <c r="B28916" s="2">
        <v>25.224039814167192</v>
      </c>
    </row>
    <row r="28917" spans="1:2" x14ac:dyDescent="0.25">
      <c r="A28917" s="1">
        <v>43060.038194444445</v>
      </c>
      <c r="B28917" s="2">
        <v>7.1435936474551758</v>
      </c>
    </row>
    <row r="28918" spans="1:2" x14ac:dyDescent="0.25">
      <c r="A28918" s="1">
        <v>43060.038888888892</v>
      </c>
      <c r="B28918" s="2">
        <v>-24.376485477101717</v>
      </c>
    </row>
    <row r="28919" spans="1:2" x14ac:dyDescent="0.25">
      <c r="A28919" s="1">
        <v>43060.039583333331</v>
      </c>
      <c r="B28919" s="2">
        <v>2.682654393403209</v>
      </c>
    </row>
    <row r="28920" spans="1:2" x14ac:dyDescent="0.25">
      <c r="A28920" s="1">
        <v>43060.040277777778</v>
      </c>
      <c r="B28920" s="2">
        <v>9.0609005774284022</v>
      </c>
    </row>
    <row r="28921" spans="1:2" x14ac:dyDescent="0.25">
      <c r="A28921" s="1">
        <v>43060.040972222225</v>
      </c>
      <c r="B28921" s="2">
        <v>-11.905268618858342</v>
      </c>
    </row>
    <row r="28922" spans="1:2" x14ac:dyDescent="0.25">
      <c r="A28922" s="1">
        <v>43060.041666666664</v>
      </c>
      <c r="B28922" s="2">
        <v>6.1426599394656174</v>
      </c>
    </row>
    <row r="28923" spans="1:2" x14ac:dyDescent="0.25">
      <c r="A28923" s="1">
        <v>43060.042361111111</v>
      </c>
      <c r="B28923" s="2">
        <v>43.950356885149567</v>
      </c>
    </row>
    <row r="28924" spans="1:2" x14ac:dyDescent="0.25">
      <c r="A28924" s="1">
        <v>43060.043055555558</v>
      </c>
      <c r="B28924" s="2">
        <v>25.73965314097974</v>
      </c>
    </row>
    <row r="28925" spans="1:2" x14ac:dyDescent="0.25">
      <c r="A28925" s="1">
        <v>43060.043749999997</v>
      </c>
      <c r="B28925" s="2">
        <v>23.182249082951845</v>
      </c>
    </row>
    <row r="28926" spans="1:2" x14ac:dyDescent="0.25">
      <c r="A28926" s="1">
        <v>43060.044444444444</v>
      </c>
      <c r="B28926" s="2">
        <v>-14.268531713782188</v>
      </c>
    </row>
    <row r="28927" spans="1:2" x14ac:dyDescent="0.25">
      <c r="A28927" s="1">
        <v>43060.045138888891</v>
      </c>
      <c r="B28927" s="2">
        <v>-12.936423688097664</v>
      </c>
    </row>
    <row r="28928" spans="1:2" x14ac:dyDescent="0.25">
      <c r="A28928" s="1">
        <v>43060.04583333333</v>
      </c>
      <c r="B28928" s="2">
        <v>10.867876568610276</v>
      </c>
    </row>
    <row r="28929" spans="1:2" x14ac:dyDescent="0.25">
      <c r="A28929" s="1">
        <v>43060.046527777777</v>
      </c>
      <c r="B28929" s="2">
        <v>-5.3082523839819862</v>
      </c>
    </row>
    <row r="28930" spans="1:2" x14ac:dyDescent="0.25">
      <c r="A28930" s="1">
        <v>43060.047222222223</v>
      </c>
      <c r="B28930" s="2">
        <v>-26.349694728245957</v>
      </c>
    </row>
    <row r="28931" spans="1:2" x14ac:dyDescent="0.25">
      <c r="A28931" s="1">
        <v>43060.04791666667</v>
      </c>
      <c r="B28931" s="2">
        <v>-33.548219376484241</v>
      </c>
    </row>
    <row r="28932" spans="1:2" x14ac:dyDescent="0.25">
      <c r="A28932" s="1">
        <v>43060.048611111109</v>
      </c>
      <c r="B28932" s="2">
        <v>-20.354774086288913</v>
      </c>
    </row>
    <row r="28933" spans="1:2" x14ac:dyDescent="0.25">
      <c r="A28933" s="1">
        <v>43060.049305555556</v>
      </c>
      <c r="B28933" s="2">
        <v>-40.280696491948525</v>
      </c>
    </row>
    <row r="28934" spans="1:2" x14ac:dyDescent="0.25">
      <c r="A28934" s="1">
        <v>43060.05</v>
      </c>
      <c r="B28934" s="2">
        <v>-46.805691061975082</v>
      </c>
    </row>
    <row r="28935" spans="1:2" x14ac:dyDescent="0.25">
      <c r="A28935" s="1">
        <v>43060.050694444442</v>
      </c>
      <c r="B28935" s="2">
        <v>-55.831085913205364</v>
      </c>
    </row>
    <row r="28936" spans="1:2" x14ac:dyDescent="0.25">
      <c r="A28936" s="1">
        <v>43060.051388888889</v>
      </c>
      <c r="B28936" s="2">
        <v>-35.476899191744934</v>
      </c>
    </row>
    <row r="28937" spans="1:2" x14ac:dyDescent="0.25">
      <c r="A28937" s="1">
        <v>43060.052083333336</v>
      </c>
      <c r="B28937" s="2">
        <v>26.423869207914684</v>
      </c>
    </row>
    <row r="28938" spans="1:2" x14ac:dyDescent="0.25">
      <c r="A28938" s="1">
        <v>43060.052777777775</v>
      </c>
      <c r="B28938" s="2">
        <v>28.319152424203153</v>
      </c>
    </row>
    <row r="28939" spans="1:2" x14ac:dyDescent="0.25">
      <c r="A28939" s="1">
        <v>43060.053472222222</v>
      </c>
      <c r="B28939" s="2">
        <v>29.952646033959656</v>
      </c>
    </row>
    <row r="28940" spans="1:2" x14ac:dyDescent="0.25">
      <c r="A28940" s="1">
        <v>43060.054166666669</v>
      </c>
      <c r="B28940" s="2">
        <v>-0.77446518544165888</v>
      </c>
    </row>
    <row r="28941" spans="1:2" x14ac:dyDescent="0.25">
      <c r="A28941" s="1">
        <v>43060.054861111108</v>
      </c>
      <c r="B28941" s="2">
        <v>-5.146164710771215</v>
      </c>
    </row>
    <row r="28942" spans="1:2" x14ac:dyDescent="0.25">
      <c r="A28942" s="1">
        <v>43060.055555555555</v>
      </c>
      <c r="B28942" s="2">
        <v>-22.453595839471866</v>
      </c>
    </row>
    <row r="28943" spans="1:2" x14ac:dyDescent="0.25">
      <c r="A28943" s="1">
        <v>43060.056250000001</v>
      </c>
      <c r="B28943" s="2">
        <v>-22.419527936350885</v>
      </c>
    </row>
    <row r="28944" spans="1:2" x14ac:dyDescent="0.25">
      <c r="A28944" s="1">
        <v>43060.056944444441</v>
      </c>
      <c r="B28944" s="2">
        <v>-12.519384530378739</v>
      </c>
    </row>
    <row r="28945" spans="1:2" x14ac:dyDescent="0.25">
      <c r="A28945" s="1">
        <v>43060.057638888888</v>
      </c>
      <c r="B28945" s="2">
        <v>-32.472835940326817</v>
      </c>
    </row>
    <row r="28946" spans="1:2" x14ac:dyDescent="0.25">
      <c r="A28946" s="1">
        <v>43060.058333333334</v>
      </c>
      <c r="B28946" s="2">
        <v>-35.243369667338747</v>
      </c>
    </row>
    <row r="28947" spans="1:2" x14ac:dyDescent="0.25">
      <c r="A28947" s="1">
        <v>43060.059027777781</v>
      </c>
      <c r="B28947" s="2">
        <v>-38.559705392521089</v>
      </c>
    </row>
    <row r="28948" spans="1:2" x14ac:dyDescent="0.25">
      <c r="A28948" s="1">
        <v>43060.05972222222</v>
      </c>
      <c r="B28948" s="2">
        <v>-81.972840591446342</v>
      </c>
    </row>
    <row r="28949" spans="1:2" x14ac:dyDescent="0.25">
      <c r="A28949" s="1">
        <v>43060.060416666667</v>
      </c>
      <c r="B28949" s="2">
        <v>-75.468672002799579</v>
      </c>
    </row>
    <row r="28950" spans="1:2" x14ac:dyDescent="0.25">
      <c r="A28950" s="1">
        <v>43060.061111111114</v>
      </c>
      <c r="B28950" s="2">
        <v>-35.044321927277387</v>
      </c>
    </row>
    <row r="28951" spans="1:2" x14ac:dyDescent="0.25">
      <c r="A28951" s="1">
        <v>43060.061805555553</v>
      </c>
      <c r="B28951" s="2">
        <v>31.166099329229716</v>
      </c>
    </row>
    <row r="28952" spans="1:2" x14ac:dyDescent="0.25">
      <c r="A28952" s="1">
        <v>43060.0625</v>
      </c>
      <c r="B28952" s="2">
        <v>-16.728081324914818</v>
      </c>
    </row>
    <row r="28953" spans="1:2" x14ac:dyDescent="0.25">
      <c r="A28953" s="1">
        <v>43060.063194444447</v>
      </c>
      <c r="B28953" s="2">
        <v>-17.127498170712109</v>
      </c>
    </row>
    <row r="28954" spans="1:2" x14ac:dyDescent="0.25">
      <c r="A28954" s="1">
        <v>43060.063888888886</v>
      </c>
      <c r="B28954" s="2">
        <v>7.5780880451522536</v>
      </c>
    </row>
    <row r="28955" spans="1:2" x14ac:dyDescent="0.25">
      <c r="A28955" s="1">
        <v>43060.064583333333</v>
      </c>
      <c r="B28955" s="2">
        <v>-10.931914944587819</v>
      </c>
    </row>
    <row r="28956" spans="1:2" x14ac:dyDescent="0.25">
      <c r="A28956" s="1">
        <v>43060.06527777778</v>
      </c>
      <c r="B28956" s="2">
        <v>-18.306450626833733</v>
      </c>
    </row>
    <row r="28957" spans="1:2" x14ac:dyDescent="0.25">
      <c r="A28957" s="1">
        <v>43060.065972222219</v>
      </c>
      <c r="B28957" s="2">
        <v>19.377137521347809</v>
      </c>
    </row>
    <row r="28958" spans="1:2" x14ac:dyDescent="0.25">
      <c r="A28958" s="1">
        <v>43060.066666666666</v>
      </c>
      <c r="B28958" s="2">
        <v>27.600304615318116</v>
      </c>
    </row>
    <row r="28959" spans="1:2" x14ac:dyDescent="0.25">
      <c r="A28959" s="1">
        <v>43060.067361111112</v>
      </c>
      <c r="B28959" s="2">
        <v>35.826214997589219</v>
      </c>
    </row>
    <row r="28960" spans="1:2" x14ac:dyDescent="0.25">
      <c r="A28960" s="1">
        <v>43060.068055555559</v>
      </c>
      <c r="B28960" s="2">
        <v>40.124925291712863</v>
      </c>
    </row>
    <row r="28961" spans="1:2" x14ac:dyDescent="0.25">
      <c r="A28961" s="1">
        <v>43060.068749999999</v>
      </c>
      <c r="B28961" s="2">
        <v>41.195384593717364</v>
      </c>
    </row>
    <row r="28962" spans="1:2" x14ac:dyDescent="0.25">
      <c r="A28962" s="1">
        <v>43060.069444444445</v>
      </c>
      <c r="B28962" s="2">
        <v>7.2942472846024122</v>
      </c>
    </row>
    <row r="28963" spans="1:2" x14ac:dyDescent="0.25">
      <c r="A28963" s="1">
        <v>43060.070138888892</v>
      </c>
      <c r="B28963" s="2">
        <v>13.435219195143144</v>
      </c>
    </row>
    <row r="28964" spans="1:2" x14ac:dyDescent="0.25">
      <c r="A28964" s="1">
        <v>43060.070833333331</v>
      </c>
      <c r="B28964" s="2">
        <v>4.6540043026461113</v>
      </c>
    </row>
    <row r="28965" spans="1:2" x14ac:dyDescent="0.25">
      <c r="A28965" s="1">
        <v>43060.071527777778</v>
      </c>
      <c r="B28965" s="2">
        <v>1.7914104705336891</v>
      </c>
    </row>
    <row r="28966" spans="1:2" x14ac:dyDescent="0.25">
      <c r="A28966" s="1">
        <v>43060.072222222225</v>
      </c>
      <c r="B28966" s="2">
        <v>-25.245957089470661</v>
      </c>
    </row>
    <row r="28967" spans="1:2" x14ac:dyDescent="0.25">
      <c r="A28967" s="1">
        <v>43060.072916666664</v>
      </c>
      <c r="B28967" s="2">
        <v>-40.633825422558587</v>
      </c>
    </row>
    <row r="28968" spans="1:2" x14ac:dyDescent="0.25">
      <c r="A28968" s="1">
        <v>43060.073611111111</v>
      </c>
      <c r="B28968" s="2">
        <v>-27.535199040904992</v>
      </c>
    </row>
    <row r="28969" spans="1:2" x14ac:dyDescent="0.25">
      <c r="A28969" s="1">
        <v>43060.074305555558</v>
      </c>
      <c r="B28969" s="2">
        <v>-23.057999806829805</v>
      </c>
    </row>
    <row r="28970" spans="1:2" x14ac:dyDescent="0.25">
      <c r="A28970" s="1">
        <v>43060.074999999997</v>
      </c>
      <c r="B28970" s="2">
        <v>-1.9661996241979067</v>
      </c>
    </row>
    <row r="28971" spans="1:2" x14ac:dyDescent="0.25">
      <c r="A28971" s="1">
        <v>43060.075694444444</v>
      </c>
      <c r="B28971" s="2">
        <v>38.164869969530265</v>
      </c>
    </row>
    <row r="28972" spans="1:2" x14ac:dyDescent="0.25">
      <c r="A28972" s="1">
        <v>43060.076388888891</v>
      </c>
      <c r="B28972" s="2">
        <v>40.867992730865566</v>
      </c>
    </row>
    <row r="28973" spans="1:2" x14ac:dyDescent="0.25">
      <c r="A28973" s="1">
        <v>43060.07708333333</v>
      </c>
      <c r="B28973" s="2">
        <v>47.027328973922216</v>
      </c>
    </row>
    <row r="28974" spans="1:2" x14ac:dyDescent="0.25">
      <c r="A28974" s="1">
        <v>43060.077777777777</v>
      </c>
      <c r="B28974" s="2">
        <v>54.200667850543688</v>
      </c>
    </row>
    <row r="28975" spans="1:2" x14ac:dyDescent="0.25">
      <c r="A28975" s="1">
        <v>43060.078472222223</v>
      </c>
      <c r="B28975" s="2">
        <v>84.554990614287092</v>
      </c>
    </row>
    <row r="28976" spans="1:2" x14ac:dyDescent="0.25">
      <c r="A28976" s="1">
        <v>43060.07916666667</v>
      </c>
      <c r="B28976" s="2">
        <v>64.139812376835224</v>
      </c>
    </row>
    <row r="28977" spans="1:2" x14ac:dyDescent="0.25">
      <c r="A28977" s="1">
        <v>43060.079861111109</v>
      </c>
      <c r="B28977" s="2">
        <v>99.240815531283928</v>
      </c>
    </row>
    <row r="28978" spans="1:2" x14ac:dyDescent="0.25">
      <c r="A28978" s="1">
        <v>43060.080555555556</v>
      </c>
      <c r="B28978" s="2">
        <v>40.090468335175437</v>
      </c>
    </row>
    <row r="28979" spans="1:2" x14ac:dyDescent="0.25">
      <c r="A28979" s="1">
        <v>43060.081250000003</v>
      </c>
      <c r="B28979" s="2">
        <v>37.42804639949172</v>
      </c>
    </row>
    <row r="28980" spans="1:2" x14ac:dyDescent="0.25">
      <c r="A28980" s="1">
        <v>43060.081944444442</v>
      </c>
      <c r="B28980" s="2">
        <v>35.911087715691728</v>
      </c>
    </row>
    <row r="28981" spans="1:2" x14ac:dyDescent="0.25">
      <c r="A28981" s="1">
        <v>43060.082638888889</v>
      </c>
      <c r="B28981" s="2">
        <v>51.360069630153397</v>
      </c>
    </row>
    <row r="28982" spans="1:2" x14ac:dyDescent="0.25">
      <c r="A28982" s="1">
        <v>43060.083333333336</v>
      </c>
      <c r="B28982" s="2">
        <v>86.116066067091495</v>
      </c>
    </row>
    <row r="28983" spans="1:2" x14ac:dyDescent="0.25">
      <c r="A28983" s="1">
        <v>43060.084027777775</v>
      </c>
      <c r="B28983" s="2">
        <v>69.110334121235553</v>
      </c>
    </row>
    <row r="28984" spans="1:2" x14ac:dyDescent="0.25">
      <c r="A28984" s="1">
        <v>43060.084722222222</v>
      </c>
      <c r="B28984" s="2">
        <v>85.929254626542871</v>
      </c>
    </row>
    <row r="28985" spans="1:2" x14ac:dyDescent="0.25">
      <c r="A28985" s="1">
        <v>43060.085416666669</v>
      </c>
      <c r="B28985" s="2">
        <v>58.202018522131162</v>
      </c>
    </row>
    <row r="28986" spans="1:2" x14ac:dyDescent="0.25">
      <c r="A28986" s="1">
        <v>43060.086111111108</v>
      </c>
      <c r="B28986" s="2">
        <v>19.412260899501174</v>
      </c>
    </row>
    <row r="28987" spans="1:2" x14ac:dyDescent="0.25">
      <c r="A28987" s="1">
        <v>43060.086805555555</v>
      </c>
      <c r="B28987" s="2">
        <v>20.921548613930646</v>
      </c>
    </row>
    <row r="28988" spans="1:2" x14ac:dyDescent="0.25">
      <c r="A28988" s="1">
        <v>43060.087500000001</v>
      </c>
      <c r="B28988" s="2">
        <v>17.097340788128108</v>
      </c>
    </row>
    <row r="28989" spans="1:2" x14ac:dyDescent="0.25">
      <c r="A28989" s="1">
        <v>43060.088194444441</v>
      </c>
      <c r="B28989" s="2">
        <v>1.9580941445839319</v>
      </c>
    </row>
    <row r="28990" spans="1:2" x14ac:dyDescent="0.25">
      <c r="A28990" s="1">
        <v>43060.088888888888</v>
      </c>
      <c r="B28990" s="2">
        <v>-43.322421210036069</v>
      </c>
    </row>
    <row r="28991" spans="1:2" x14ac:dyDescent="0.25">
      <c r="A28991" s="1">
        <v>43060.089583333334</v>
      </c>
      <c r="B28991" s="2">
        <v>-41.162757895089939</v>
      </c>
    </row>
    <row r="28992" spans="1:2" x14ac:dyDescent="0.25">
      <c r="A28992" s="1">
        <v>43060.090277777781</v>
      </c>
      <c r="B28992" s="2">
        <v>-39.831477741591513</v>
      </c>
    </row>
    <row r="28993" spans="1:2" x14ac:dyDescent="0.25">
      <c r="A28993" s="1">
        <v>43060.09097222222</v>
      </c>
      <c r="B28993" s="2">
        <v>-41.011992440035584</v>
      </c>
    </row>
    <row r="28994" spans="1:2" x14ac:dyDescent="0.25">
      <c r="A28994" s="1">
        <v>43060.091666666667</v>
      </c>
      <c r="B28994" s="2">
        <v>-88.454517392416406</v>
      </c>
    </row>
    <row r="28995" spans="1:2" x14ac:dyDescent="0.25">
      <c r="A28995" s="1">
        <v>43060.092361111114</v>
      </c>
      <c r="B28995" s="2">
        <v>-76.804606846884909</v>
      </c>
    </row>
    <row r="28996" spans="1:2" x14ac:dyDescent="0.25">
      <c r="A28996" s="1">
        <v>43060.093055555553</v>
      </c>
      <c r="B28996" s="2">
        <v>-37.138901286273416</v>
      </c>
    </row>
    <row r="28997" spans="1:2" x14ac:dyDescent="0.25">
      <c r="A28997" s="1">
        <v>43060.09375</v>
      </c>
      <c r="B28997" s="2">
        <v>-103.54131436735237</v>
      </c>
    </row>
    <row r="28998" spans="1:2" x14ac:dyDescent="0.25">
      <c r="A28998" s="1">
        <v>43060.094444444447</v>
      </c>
      <c r="B28998" s="2">
        <v>-81.777675882981086</v>
      </c>
    </row>
    <row r="28999" spans="1:2" x14ac:dyDescent="0.25">
      <c r="A28999" s="1">
        <v>43060.095138888886</v>
      </c>
      <c r="B28999" s="2">
        <v>-33.862687414703153</v>
      </c>
    </row>
    <row r="29000" spans="1:2" x14ac:dyDescent="0.25">
      <c r="A29000" s="1">
        <v>43060.095833333333</v>
      </c>
      <c r="B29000" s="2">
        <v>-67.935484237373259</v>
      </c>
    </row>
    <row r="29001" spans="1:2" x14ac:dyDescent="0.25">
      <c r="A29001" s="1">
        <v>43060.09652777778</v>
      </c>
      <c r="B29001" s="2">
        <v>-47.966783768652625</v>
      </c>
    </row>
    <row r="29002" spans="1:2" x14ac:dyDescent="0.25">
      <c r="A29002" s="1">
        <v>43060.097222222219</v>
      </c>
      <c r="B29002" s="2">
        <v>-71.406339742774918</v>
      </c>
    </row>
    <row r="29003" spans="1:2" x14ac:dyDescent="0.25">
      <c r="A29003" s="1">
        <v>43060.097916666666</v>
      </c>
      <c r="B29003" s="2">
        <v>-35.349736921897417</v>
      </c>
    </row>
    <row r="29004" spans="1:2" x14ac:dyDescent="0.25">
      <c r="A29004" s="1">
        <v>43060.098611111112</v>
      </c>
      <c r="B29004" s="2">
        <v>-39.013946254809461</v>
      </c>
    </row>
    <row r="29005" spans="1:2" x14ac:dyDescent="0.25">
      <c r="A29005" s="1">
        <v>43060.099305555559</v>
      </c>
      <c r="B29005" s="2">
        <v>-12.700253411387772</v>
      </c>
    </row>
    <row r="29006" spans="1:2" x14ac:dyDescent="0.25">
      <c r="A29006" s="1">
        <v>43060.1</v>
      </c>
      <c r="B29006" s="2">
        <v>-41.663634254437056</v>
      </c>
    </row>
    <row r="29007" spans="1:2" x14ac:dyDescent="0.25">
      <c r="A29007" s="1">
        <v>43060.100694444445</v>
      </c>
      <c r="B29007" s="2">
        <v>-27.778650656423999</v>
      </c>
    </row>
    <row r="29008" spans="1:2" x14ac:dyDescent="0.25">
      <c r="A29008" s="1">
        <v>43060.101388888892</v>
      </c>
      <c r="B29008" s="2">
        <v>-8.5331242740501079</v>
      </c>
    </row>
    <row r="29009" spans="1:2" x14ac:dyDescent="0.25">
      <c r="A29009" s="1">
        <v>43060.102083333331</v>
      </c>
      <c r="B29009" s="2">
        <v>-24.736670491539311</v>
      </c>
    </row>
    <row r="29010" spans="1:2" x14ac:dyDescent="0.25">
      <c r="A29010" s="1">
        <v>43060.102777777778</v>
      </c>
      <c r="B29010" s="2">
        <v>-24.219912425968264</v>
      </c>
    </row>
    <row r="29011" spans="1:2" x14ac:dyDescent="0.25">
      <c r="A29011" s="1">
        <v>43060.103472222225</v>
      </c>
      <c r="B29011" s="2">
        <v>8.1111911152516161</v>
      </c>
    </row>
    <row r="29012" spans="1:2" x14ac:dyDescent="0.25">
      <c r="A29012" s="1">
        <v>43060.104166666664</v>
      </c>
      <c r="B29012" s="2">
        <v>35.828115087873691</v>
      </c>
    </row>
    <row r="29013" spans="1:2" x14ac:dyDescent="0.25">
      <c r="A29013" s="1">
        <v>43060.104861111111</v>
      </c>
      <c r="B29013" s="2">
        <v>28.348652212729213</v>
      </c>
    </row>
    <row r="29014" spans="1:2" x14ac:dyDescent="0.25">
      <c r="A29014" s="1">
        <v>43060.105555555558</v>
      </c>
      <c r="B29014" s="2">
        <v>65.922493679089044</v>
      </c>
    </row>
    <row r="29015" spans="1:2" x14ac:dyDescent="0.25">
      <c r="A29015" s="1">
        <v>43060.106249999997</v>
      </c>
      <c r="B29015" s="2">
        <v>-3.3960884770528841</v>
      </c>
    </row>
    <row r="29016" spans="1:2" x14ac:dyDescent="0.25">
      <c r="A29016" s="1">
        <v>43060.106944444444</v>
      </c>
      <c r="B29016" s="2">
        <v>0.71781500876289406</v>
      </c>
    </row>
    <row r="29017" spans="1:2" x14ac:dyDescent="0.25">
      <c r="A29017" s="1">
        <v>43060.107638888891</v>
      </c>
      <c r="B29017" s="2">
        <v>7.2124505610435641</v>
      </c>
    </row>
    <row r="29018" spans="1:2" x14ac:dyDescent="0.25">
      <c r="A29018" s="1">
        <v>43060.10833333333</v>
      </c>
      <c r="B29018" s="2">
        <v>25.465443317697886</v>
      </c>
    </row>
    <row r="29019" spans="1:2" x14ac:dyDescent="0.25">
      <c r="A29019" s="1">
        <v>43060.109027777777</v>
      </c>
      <c r="B29019" s="2">
        <v>35.357909719511127</v>
      </c>
    </row>
    <row r="29020" spans="1:2" x14ac:dyDescent="0.25">
      <c r="A29020" s="1">
        <v>43060.109722222223</v>
      </c>
      <c r="B29020" s="2">
        <v>34.935088089763546</v>
      </c>
    </row>
    <row r="29021" spans="1:2" x14ac:dyDescent="0.25">
      <c r="A29021" s="1">
        <v>43060.11041666667</v>
      </c>
      <c r="B29021" s="2">
        <v>32.397054301975487</v>
      </c>
    </row>
    <row r="29022" spans="1:2" x14ac:dyDescent="0.25">
      <c r="A29022" s="1">
        <v>43060.111111111109</v>
      </c>
      <c r="B29022" s="2">
        <v>24.507883687711001</v>
      </c>
    </row>
    <row r="29023" spans="1:2" x14ac:dyDescent="0.25">
      <c r="A29023" s="1">
        <v>43060.111805555556</v>
      </c>
      <c r="B29023" s="2">
        <v>13.026637471114858</v>
      </c>
    </row>
    <row r="29024" spans="1:2" x14ac:dyDescent="0.25">
      <c r="A29024" s="1">
        <v>43060.112500000003</v>
      </c>
      <c r="B29024" s="2">
        <v>38.52060246881301</v>
      </c>
    </row>
    <row r="29025" spans="1:2" x14ac:dyDescent="0.25">
      <c r="A29025" s="1">
        <v>43060.113194444442</v>
      </c>
      <c r="B29025" s="2">
        <v>123.84250419103773</v>
      </c>
    </row>
    <row r="29026" spans="1:2" x14ac:dyDescent="0.25">
      <c r="A29026" s="1">
        <v>43060.113888888889</v>
      </c>
      <c r="B29026" s="2">
        <v>45.983358535952966</v>
      </c>
    </row>
    <row r="29027" spans="1:2" x14ac:dyDescent="0.25">
      <c r="A29027" s="1">
        <v>43060.114583333336</v>
      </c>
      <c r="B29027" s="2">
        <v>16.462875700352015</v>
      </c>
    </row>
    <row r="29028" spans="1:2" x14ac:dyDescent="0.25">
      <c r="A29028" s="1">
        <v>43060.115277777775</v>
      </c>
      <c r="B29028" s="2">
        <v>10.79074485743331</v>
      </c>
    </row>
    <row r="29029" spans="1:2" x14ac:dyDescent="0.25">
      <c r="A29029" s="1">
        <v>43060.115972222222</v>
      </c>
      <c r="B29029" s="2">
        <v>4.0356265730049925</v>
      </c>
    </row>
    <row r="29030" spans="1:2" x14ac:dyDescent="0.25">
      <c r="A29030" s="1">
        <v>43060.116666666669</v>
      </c>
      <c r="B29030" s="2">
        <v>0.65077672889165117</v>
      </c>
    </row>
    <row r="29031" spans="1:2" x14ac:dyDescent="0.25">
      <c r="A29031" s="1">
        <v>43060.117361111108</v>
      </c>
      <c r="B29031" s="2">
        <v>16.231790492830381</v>
      </c>
    </row>
    <row r="29032" spans="1:2" x14ac:dyDescent="0.25">
      <c r="A29032" s="1">
        <v>43060.118055555555</v>
      </c>
      <c r="B29032" s="2">
        <v>26.833724177565696</v>
      </c>
    </row>
    <row r="29033" spans="1:2" x14ac:dyDescent="0.25">
      <c r="A29033" s="1">
        <v>43060.118750000001</v>
      </c>
      <c r="B29033" s="2">
        <v>33.577227843924142</v>
      </c>
    </row>
    <row r="29034" spans="1:2" x14ac:dyDescent="0.25">
      <c r="A29034" s="1">
        <v>43060.119444444441</v>
      </c>
      <c r="B29034" s="2">
        <v>104.63978895010659</v>
      </c>
    </row>
    <row r="29035" spans="1:2" x14ac:dyDescent="0.25">
      <c r="A29035" s="1">
        <v>43060.120138888888</v>
      </c>
      <c r="B29035" s="2">
        <v>100.67870188876599</v>
      </c>
    </row>
    <row r="29036" spans="1:2" x14ac:dyDescent="0.25">
      <c r="A29036" s="1">
        <v>43060.120833333334</v>
      </c>
      <c r="B29036" s="2">
        <v>82.948944838517733</v>
      </c>
    </row>
    <row r="29037" spans="1:2" x14ac:dyDescent="0.25">
      <c r="A29037" s="1">
        <v>43060.121527777781</v>
      </c>
      <c r="B29037" s="2">
        <v>107.96907945520942</v>
      </c>
    </row>
    <row r="29038" spans="1:2" x14ac:dyDescent="0.25">
      <c r="A29038" s="1">
        <v>43060.12222222222</v>
      </c>
      <c r="B29038" s="2">
        <v>42.285934508758992</v>
      </c>
    </row>
    <row r="29039" spans="1:2" x14ac:dyDescent="0.25">
      <c r="A29039" s="1">
        <v>43060.122916666667</v>
      </c>
      <c r="B29039" s="2">
        <v>18.648095913607055</v>
      </c>
    </row>
    <row r="29040" spans="1:2" x14ac:dyDescent="0.25">
      <c r="A29040" s="1">
        <v>43060.123611111114</v>
      </c>
      <c r="B29040" s="2">
        <v>12.258051580701188</v>
      </c>
    </row>
    <row r="29041" spans="1:2" x14ac:dyDescent="0.25">
      <c r="A29041" s="1">
        <v>43060.124305555553</v>
      </c>
      <c r="B29041" s="2">
        <v>23.668616245692828</v>
      </c>
    </row>
    <row r="29042" spans="1:2" x14ac:dyDescent="0.25">
      <c r="A29042" s="1">
        <v>43060.125</v>
      </c>
      <c r="B29042" s="2">
        <v>49.305588741571412</v>
      </c>
    </row>
    <row r="29043" spans="1:2" x14ac:dyDescent="0.25">
      <c r="A29043" s="1">
        <v>43060.125694444447</v>
      </c>
      <c r="B29043" s="2">
        <v>12.963570218481618</v>
      </c>
    </row>
    <row r="29044" spans="1:2" x14ac:dyDescent="0.25">
      <c r="A29044" s="1">
        <v>43060.126388888886</v>
      </c>
      <c r="B29044" s="2">
        <v>1.5709195685083008</v>
      </c>
    </row>
    <row r="29045" spans="1:2" x14ac:dyDescent="0.25">
      <c r="A29045" s="1">
        <v>43060.127083333333</v>
      </c>
      <c r="B29045" s="2">
        <v>-5.0607013121227888</v>
      </c>
    </row>
    <row r="29046" spans="1:2" x14ac:dyDescent="0.25">
      <c r="A29046" s="1">
        <v>43060.12777777778</v>
      </c>
      <c r="B29046" s="2">
        <v>-4.1543022337670363</v>
      </c>
    </row>
    <row r="29047" spans="1:2" x14ac:dyDescent="0.25">
      <c r="A29047" s="1">
        <v>43060.128472222219</v>
      </c>
      <c r="B29047" s="2">
        <v>-3.1176754153420916E-2</v>
      </c>
    </row>
    <row r="29048" spans="1:2" x14ac:dyDescent="0.25">
      <c r="A29048" s="1">
        <v>43060.129166666666</v>
      </c>
      <c r="B29048" s="2">
        <v>6.2380138061778174</v>
      </c>
    </row>
    <row r="29049" spans="1:2" x14ac:dyDescent="0.25">
      <c r="A29049" s="1">
        <v>43060.129861111112</v>
      </c>
      <c r="B29049" s="2">
        <v>49.74807916400993</v>
      </c>
    </row>
    <row r="29050" spans="1:2" x14ac:dyDescent="0.25">
      <c r="A29050" s="1">
        <v>43060.130555555559</v>
      </c>
      <c r="B29050" s="2">
        <v>42.665589838575883</v>
      </c>
    </row>
    <row r="29051" spans="1:2" x14ac:dyDescent="0.25">
      <c r="A29051" s="1">
        <v>43060.131249999999</v>
      </c>
      <c r="B29051" s="2">
        <v>32.035069384977881</v>
      </c>
    </row>
    <row r="29052" spans="1:2" x14ac:dyDescent="0.25">
      <c r="A29052" s="1">
        <v>43060.131944444445</v>
      </c>
      <c r="B29052" s="2">
        <v>25.563462394084976</v>
      </c>
    </row>
    <row r="29053" spans="1:2" x14ac:dyDescent="0.25">
      <c r="A29053" s="1">
        <v>43060.132638888892</v>
      </c>
      <c r="B29053" s="2">
        <v>10.730290442242403</v>
      </c>
    </row>
    <row r="29054" spans="1:2" x14ac:dyDescent="0.25">
      <c r="A29054" s="1">
        <v>43060.133333333331</v>
      </c>
      <c r="B29054" s="2">
        <v>-4.1768809108645657</v>
      </c>
    </row>
    <row r="29055" spans="1:2" x14ac:dyDescent="0.25">
      <c r="A29055" s="1">
        <v>43060.134027777778</v>
      </c>
      <c r="B29055" s="2">
        <v>26.298471773033572</v>
      </c>
    </row>
    <row r="29056" spans="1:2" x14ac:dyDescent="0.25">
      <c r="A29056" s="1">
        <v>43060.134722222225</v>
      </c>
      <c r="B29056" s="2">
        <v>21.055485400612088</v>
      </c>
    </row>
    <row r="29057" spans="1:2" x14ac:dyDescent="0.25">
      <c r="A29057" s="1">
        <v>43060.135416666664</v>
      </c>
      <c r="B29057" s="2">
        <v>42.08050488638716</v>
      </c>
    </row>
    <row r="29058" spans="1:2" x14ac:dyDescent="0.25">
      <c r="A29058" s="1">
        <v>43060.136111111111</v>
      </c>
      <c r="B29058" s="2">
        <v>1.4313227970298612</v>
      </c>
    </row>
    <row r="29059" spans="1:2" x14ac:dyDescent="0.25">
      <c r="A29059" s="1">
        <v>43060.136805555558</v>
      </c>
      <c r="B29059" s="2">
        <v>9.1746648346694806E-7</v>
      </c>
    </row>
    <row r="29060" spans="1:2" x14ac:dyDescent="0.25">
      <c r="A29060" s="1">
        <v>43060.137499999997</v>
      </c>
      <c r="B29060" s="2">
        <v>-1.4445021010809189</v>
      </c>
    </row>
    <row r="29061" spans="1:2" x14ac:dyDescent="0.25">
      <c r="A29061" s="1">
        <v>43060.138194444444</v>
      </c>
      <c r="B29061" s="2">
        <v>-21.307413599135423</v>
      </c>
    </row>
    <row r="29062" spans="1:2" x14ac:dyDescent="0.25">
      <c r="A29062" s="1">
        <v>43060.138888888891</v>
      </c>
      <c r="B29062" s="2">
        <v>-72.034023082757869</v>
      </c>
    </row>
    <row r="29063" spans="1:2" x14ac:dyDescent="0.25">
      <c r="A29063" s="1">
        <v>43060.13958333333</v>
      </c>
      <c r="B29063" s="2">
        <v>-97.364328389555638</v>
      </c>
    </row>
    <row r="29064" spans="1:2" x14ac:dyDescent="0.25">
      <c r="A29064" s="1">
        <v>43060.140277777777</v>
      </c>
      <c r="B29064" s="2">
        <v>-57.190098032830669</v>
      </c>
    </row>
    <row r="29065" spans="1:2" x14ac:dyDescent="0.25">
      <c r="A29065" s="1">
        <v>43060.140972222223</v>
      </c>
      <c r="B29065" s="2">
        <v>-56.039692796653256</v>
      </c>
    </row>
    <row r="29066" spans="1:2" x14ac:dyDescent="0.25">
      <c r="A29066" s="1">
        <v>43060.14166666667</v>
      </c>
      <c r="B29066" s="2">
        <v>-53.248936193284074</v>
      </c>
    </row>
    <row r="29067" spans="1:2" x14ac:dyDescent="0.25">
      <c r="A29067" s="1">
        <v>43060.142361111109</v>
      </c>
      <c r="B29067" s="2">
        <v>-49.393803943315291</v>
      </c>
    </row>
    <row r="29068" spans="1:2" x14ac:dyDescent="0.25">
      <c r="A29068" s="1">
        <v>43060.143055555556</v>
      </c>
      <c r="B29068" s="2">
        <v>-30.377373040281235</v>
      </c>
    </row>
    <row r="29069" spans="1:2" x14ac:dyDescent="0.25">
      <c r="A29069" s="1">
        <v>43060.143750000003</v>
      </c>
      <c r="B29069" s="2">
        <v>7.2449039561877724</v>
      </c>
    </row>
    <row r="29070" spans="1:2" x14ac:dyDescent="0.25">
      <c r="A29070" s="1">
        <v>43060.144444444442</v>
      </c>
      <c r="B29070" s="2">
        <v>-43.814140611008042</v>
      </c>
    </row>
    <row r="29071" spans="1:2" x14ac:dyDescent="0.25">
      <c r="A29071" s="1">
        <v>43060.145138888889</v>
      </c>
      <c r="B29071" s="2">
        <v>-30.907374738771857</v>
      </c>
    </row>
    <row r="29072" spans="1:2" x14ac:dyDescent="0.25">
      <c r="A29072" s="1">
        <v>43060.145833333336</v>
      </c>
      <c r="B29072" s="2">
        <v>-54.029833040079879</v>
      </c>
    </row>
    <row r="29073" spans="1:2" x14ac:dyDescent="0.25">
      <c r="A29073" s="1">
        <v>43060.146527777775</v>
      </c>
      <c r="B29073" s="2">
        <v>-49.038096324430079</v>
      </c>
    </row>
    <row r="29074" spans="1:2" x14ac:dyDescent="0.25">
      <c r="A29074" s="1">
        <v>43060.147222222222</v>
      </c>
      <c r="B29074" s="2">
        <v>-7.1923587765932702</v>
      </c>
    </row>
    <row r="29075" spans="1:2" x14ac:dyDescent="0.25">
      <c r="A29075" s="1">
        <v>43060.147916666669</v>
      </c>
      <c r="B29075" s="2">
        <v>-54.145616009601511</v>
      </c>
    </row>
    <row r="29076" spans="1:2" x14ac:dyDescent="0.25">
      <c r="A29076" s="1">
        <v>43060.148611111108</v>
      </c>
      <c r="B29076" s="2">
        <v>-25.026337460251913</v>
      </c>
    </row>
    <row r="29077" spans="1:2" x14ac:dyDescent="0.25">
      <c r="A29077" s="1">
        <v>43060.149305555555</v>
      </c>
      <c r="B29077" s="2">
        <v>-96.41772754855144</v>
      </c>
    </row>
    <row r="29078" spans="1:2" x14ac:dyDescent="0.25">
      <c r="A29078" s="1">
        <v>43060.15</v>
      </c>
      <c r="B29078" s="2">
        <v>-112.64584978188893</v>
      </c>
    </row>
    <row r="29079" spans="1:2" x14ac:dyDescent="0.25">
      <c r="A29079" s="1">
        <v>43060.150694444441</v>
      </c>
      <c r="B29079" s="2">
        <v>-115.95285536000932</v>
      </c>
    </row>
    <row r="29080" spans="1:2" x14ac:dyDescent="0.25">
      <c r="A29080" s="1">
        <v>43060.151388888888</v>
      </c>
      <c r="B29080" s="2">
        <v>-83.909024784248317</v>
      </c>
    </row>
    <row r="29081" spans="1:2" x14ac:dyDescent="0.25">
      <c r="A29081" s="1">
        <v>43060.152083333334</v>
      </c>
      <c r="B29081" s="2">
        <v>-44.246204161954424</v>
      </c>
    </row>
    <row r="29082" spans="1:2" x14ac:dyDescent="0.25">
      <c r="A29082" s="1">
        <v>43060.152777777781</v>
      </c>
      <c r="B29082" s="2">
        <v>-81.246715827410426</v>
      </c>
    </row>
    <row r="29083" spans="1:2" x14ac:dyDescent="0.25">
      <c r="A29083" s="1">
        <v>43060.15347222222</v>
      </c>
      <c r="B29083" s="2">
        <v>-58.720275988115461</v>
      </c>
    </row>
    <row r="29084" spans="1:2" x14ac:dyDescent="0.25">
      <c r="A29084" s="1">
        <v>43060.154166666667</v>
      </c>
      <c r="B29084" s="2">
        <v>-82.231606031603107</v>
      </c>
    </row>
    <row r="29085" spans="1:2" x14ac:dyDescent="0.25">
      <c r="A29085" s="1">
        <v>43060.154861111114</v>
      </c>
      <c r="B29085" s="2">
        <v>-96.339572324549465</v>
      </c>
    </row>
    <row r="29086" spans="1:2" x14ac:dyDescent="0.25">
      <c r="A29086" s="1">
        <v>43060.155555555553</v>
      </c>
      <c r="B29086" s="2">
        <v>-59.640408468426905</v>
      </c>
    </row>
    <row r="29087" spans="1:2" x14ac:dyDescent="0.25">
      <c r="A29087" s="1">
        <v>43060.15625</v>
      </c>
      <c r="B29087" s="2">
        <v>-36.120962709126374</v>
      </c>
    </row>
    <row r="29088" spans="1:2" x14ac:dyDescent="0.25">
      <c r="A29088" s="1">
        <v>43060.156944444447</v>
      </c>
      <c r="B29088" s="2">
        <v>-62.711291895775744</v>
      </c>
    </row>
    <row r="29089" spans="1:2" x14ac:dyDescent="0.25">
      <c r="A29089" s="1">
        <v>43060.157638888886</v>
      </c>
      <c r="B29089" s="2">
        <v>-61.558052304225079</v>
      </c>
    </row>
    <row r="29090" spans="1:2" x14ac:dyDescent="0.25">
      <c r="A29090" s="1">
        <v>43060.158333333333</v>
      </c>
      <c r="B29090" s="2">
        <v>-105.82694958065986</v>
      </c>
    </row>
    <row r="29091" spans="1:2" x14ac:dyDescent="0.25">
      <c r="A29091" s="1">
        <v>43060.15902777778</v>
      </c>
      <c r="B29091" s="2">
        <v>-106.90262455278619</v>
      </c>
    </row>
    <row r="29092" spans="1:2" x14ac:dyDescent="0.25">
      <c r="A29092" s="1">
        <v>43060.159722222219</v>
      </c>
      <c r="B29092" s="2">
        <v>-122.16549451934407</v>
      </c>
    </row>
    <row r="29093" spans="1:2" x14ac:dyDescent="0.25">
      <c r="A29093" s="1">
        <v>43060.160416666666</v>
      </c>
      <c r="B29093" s="2">
        <v>-67.494649126699855</v>
      </c>
    </row>
    <row r="29094" spans="1:2" x14ac:dyDescent="0.25">
      <c r="A29094" s="1">
        <v>43060.161111111112</v>
      </c>
      <c r="B29094" s="2">
        <v>-54.777629109784421</v>
      </c>
    </row>
    <row r="29095" spans="1:2" x14ac:dyDescent="0.25">
      <c r="A29095" s="1">
        <v>43060.161805555559</v>
      </c>
      <c r="B29095" s="2">
        <v>-42.885164130770136</v>
      </c>
    </row>
    <row r="29096" spans="1:2" x14ac:dyDescent="0.25">
      <c r="A29096" s="1">
        <v>43060.162499999999</v>
      </c>
      <c r="B29096" s="2">
        <v>0</v>
      </c>
    </row>
    <row r="29097" spans="1:2" x14ac:dyDescent="0.25">
      <c r="A29097" s="1">
        <v>43060.163194444445</v>
      </c>
      <c r="B29097" s="2">
        <v>17.696629662430496</v>
      </c>
    </row>
    <row r="29098" spans="1:2" x14ac:dyDescent="0.25">
      <c r="A29098" s="1">
        <v>43060.163888888892</v>
      </c>
      <c r="B29098" s="2">
        <v>5.9479393357042376</v>
      </c>
    </row>
    <row r="29099" spans="1:2" x14ac:dyDescent="0.25">
      <c r="A29099" s="1">
        <v>43060.164583333331</v>
      </c>
      <c r="B29099" s="2">
        <v>0</v>
      </c>
    </row>
    <row r="29100" spans="1:2" x14ac:dyDescent="0.25">
      <c r="A29100" s="1">
        <v>43060.165277777778</v>
      </c>
      <c r="B29100" s="2">
        <v>0</v>
      </c>
    </row>
    <row r="29101" spans="1:2" x14ac:dyDescent="0.25">
      <c r="A29101" s="1">
        <v>43060.165972222225</v>
      </c>
      <c r="B29101" s="2">
        <v>-0.78486033621399354</v>
      </c>
    </row>
    <row r="29102" spans="1:2" x14ac:dyDescent="0.25">
      <c r="A29102" s="1">
        <v>43060.166666666664</v>
      </c>
      <c r="B29102" s="2">
        <v>-9.0686276238101229</v>
      </c>
    </row>
    <row r="29103" spans="1:2" x14ac:dyDescent="0.25">
      <c r="A29103" s="1">
        <v>43060.167361111111</v>
      </c>
      <c r="B29103" s="2">
        <v>-36.694665787639678</v>
      </c>
    </row>
    <row r="29104" spans="1:2" x14ac:dyDescent="0.25">
      <c r="A29104" s="1">
        <v>43060.168055555558</v>
      </c>
      <c r="B29104" s="2">
        <v>-13.145135944852761</v>
      </c>
    </row>
    <row r="29105" spans="1:2" x14ac:dyDescent="0.25">
      <c r="A29105" s="1">
        <v>43060.168749999997</v>
      </c>
      <c r="B29105" s="2">
        <v>-38.735644533360997</v>
      </c>
    </row>
    <row r="29106" spans="1:2" x14ac:dyDescent="0.25">
      <c r="A29106" s="1">
        <v>43060.169444444444</v>
      </c>
      <c r="B29106" s="2">
        <v>-42.699807458166227</v>
      </c>
    </row>
    <row r="29107" spans="1:2" x14ac:dyDescent="0.25">
      <c r="A29107" s="1">
        <v>43060.170138888891</v>
      </c>
      <c r="B29107" s="2">
        <v>-44.09855946768851</v>
      </c>
    </row>
    <row r="29108" spans="1:2" x14ac:dyDescent="0.25">
      <c r="A29108" s="1">
        <v>43060.17083333333</v>
      </c>
      <c r="B29108" s="2">
        <v>-78.193175115924291</v>
      </c>
    </row>
    <row r="29109" spans="1:2" x14ac:dyDescent="0.25">
      <c r="A29109" s="1">
        <v>43060.171527777777</v>
      </c>
      <c r="B29109" s="2">
        <v>-54.241968709148935</v>
      </c>
    </row>
    <row r="29110" spans="1:2" x14ac:dyDescent="0.25">
      <c r="A29110" s="1">
        <v>43060.172222222223</v>
      </c>
      <c r="B29110" s="2">
        <v>-39.822661380366966</v>
      </c>
    </row>
    <row r="29111" spans="1:2" x14ac:dyDescent="0.25">
      <c r="A29111" s="1">
        <v>43060.17291666667</v>
      </c>
      <c r="B29111" s="2">
        <v>-24.245191098407183</v>
      </c>
    </row>
    <row r="29112" spans="1:2" x14ac:dyDescent="0.25">
      <c r="A29112" s="1">
        <v>43060.173611111109</v>
      </c>
      <c r="B29112" s="2">
        <v>-19.179740281834771</v>
      </c>
    </row>
    <row r="29113" spans="1:2" x14ac:dyDescent="0.25">
      <c r="A29113" s="1">
        <v>43060.174305555556</v>
      </c>
      <c r="B29113" s="2">
        <v>-57.821936124842615</v>
      </c>
    </row>
    <row r="29114" spans="1:2" x14ac:dyDescent="0.25">
      <c r="A29114" s="1">
        <v>43060.175000000003</v>
      </c>
      <c r="B29114" s="2">
        <v>-66.123349024970466</v>
      </c>
    </row>
    <row r="29115" spans="1:2" x14ac:dyDescent="0.25">
      <c r="A29115" s="1">
        <v>43060.175694444442</v>
      </c>
      <c r="B29115" s="2">
        <v>-42.66925322951186</v>
      </c>
    </row>
    <row r="29116" spans="1:2" x14ac:dyDescent="0.25">
      <c r="A29116" s="1">
        <v>43060.176388888889</v>
      </c>
      <c r="B29116" s="2">
        <v>-53.987316381476312</v>
      </c>
    </row>
    <row r="29117" spans="1:2" x14ac:dyDescent="0.25">
      <c r="A29117" s="1">
        <v>43060.177083333336</v>
      </c>
      <c r="B29117" s="2">
        <v>-78.225501528331861</v>
      </c>
    </row>
    <row r="29118" spans="1:2" x14ac:dyDescent="0.25">
      <c r="A29118" s="1">
        <v>43060.177777777775</v>
      </c>
      <c r="B29118" s="2">
        <v>-89.63603186663822</v>
      </c>
    </row>
    <row r="29119" spans="1:2" x14ac:dyDescent="0.25">
      <c r="A29119" s="1">
        <v>43060.178472222222</v>
      </c>
      <c r="B29119" s="2">
        <v>-75.252349613264471</v>
      </c>
    </row>
    <row r="29120" spans="1:2" x14ac:dyDescent="0.25">
      <c r="A29120" s="1">
        <v>43060.179166666669</v>
      </c>
      <c r="B29120" s="2">
        <v>-52.907946007384453</v>
      </c>
    </row>
    <row r="29121" spans="1:2" x14ac:dyDescent="0.25">
      <c r="A29121" s="1">
        <v>43060.179861111108</v>
      </c>
      <c r="B29121" s="2">
        <v>-94.195983889543768</v>
      </c>
    </row>
    <row r="29122" spans="1:2" x14ac:dyDescent="0.25">
      <c r="A29122" s="1">
        <v>43060.180555555555</v>
      </c>
      <c r="B29122" s="2">
        <v>-76.478636954685015</v>
      </c>
    </row>
    <row r="29123" spans="1:2" x14ac:dyDescent="0.25">
      <c r="A29123" s="1">
        <v>43060.181250000001</v>
      </c>
      <c r="B29123" s="2">
        <v>-59.794620940498618</v>
      </c>
    </row>
    <row r="29124" spans="1:2" x14ac:dyDescent="0.25">
      <c r="A29124" s="1">
        <v>43060.181944444441</v>
      </c>
      <c r="B29124" s="2">
        <v>-42.595818424041013</v>
      </c>
    </row>
    <row r="29125" spans="1:2" x14ac:dyDescent="0.25">
      <c r="A29125" s="1">
        <v>43060.182638888888</v>
      </c>
      <c r="B29125" s="2">
        <v>-33.86488285647647</v>
      </c>
    </row>
    <row r="29126" spans="1:2" x14ac:dyDescent="0.25">
      <c r="A29126" s="1">
        <v>43060.183333333334</v>
      </c>
      <c r="B29126" s="2">
        <v>-41.367913751480231</v>
      </c>
    </row>
    <row r="29127" spans="1:2" x14ac:dyDescent="0.25">
      <c r="A29127" s="1">
        <v>43060.184027777781</v>
      </c>
      <c r="B29127" s="2">
        <v>-37.333973235782956</v>
      </c>
    </row>
    <row r="29128" spans="1:2" x14ac:dyDescent="0.25">
      <c r="A29128" s="1">
        <v>43060.18472222222</v>
      </c>
      <c r="B29128" s="2">
        <v>-48.126585296025347</v>
      </c>
    </row>
    <row r="29129" spans="1:2" x14ac:dyDescent="0.25">
      <c r="A29129" s="1">
        <v>43060.185416666667</v>
      </c>
      <c r="B29129" s="2">
        <v>-58.785891479211081</v>
      </c>
    </row>
    <row r="29130" spans="1:2" x14ac:dyDescent="0.25">
      <c r="A29130" s="1">
        <v>43060.186111111114</v>
      </c>
      <c r="B29130" s="2">
        <v>-42.527280432801248</v>
      </c>
    </row>
    <row r="29131" spans="1:2" x14ac:dyDescent="0.25">
      <c r="A29131" s="1">
        <v>43060.186805555553</v>
      </c>
      <c r="B29131" s="2">
        <v>-8.8530223201737197</v>
      </c>
    </row>
    <row r="29132" spans="1:2" x14ac:dyDescent="0.25">
      <c r="A29132" s="1">
        <v>43060.1875</v>
      </c>
      <c r="B29132" s="2">
        <v>1.8450180365674895</v>
      </c>
    </row>
    <row r="29133" spans="1:2" x14ac:dyDescent="0.25">
      <c r="A29133" s="1">
        <v>43060.188194444447</v>
      </c>
      <c r="B29133" s="2">
        <v>12.74853443238632</v>
      </c>
    </row>
    <row r="29134" spans="1:2" x14ac:dyDescent="0.25">
      <c r="A29134" s="1">
        <v>43060.188888888886</v>
      </c>
      <c r="B29134" s="2">
        <v>26.364717981461823</v>
      </c>
    </row>
    <row r="29135" spans="1:2" x14ac:dyDescent="0.25">
      <c r="A29135" s="1">
        <v>43060.189583333333</v>
      </c>
      <c r="B29135" s="2">
        <v>2.0293866377129839</v>
      </c>
    </row>
    <row r="29136" spans="1:2" x14ac:dyDescent="0.25">
      <c r="A29136" s="1">
        <v>43060.19027777778</v>
      </c>
      <c r="B29136" s="2">
        <v>4.8891659800545311</v>
      </c>
    </row>
    <row r="29137" spans="1:2" x14ac:dyDescent="0.25">
      <c r="A29137" s="1">
        <v>43060.190972222219</v>
      </c>
      <c r="B29137" s="2">
        <v>0</v>
      </c>
    </row>
    <row r="29138" spans="1:2" x14ac:dyDescent="0.25">
      <c r="A29138" s="1">
        <v>43060.191666666666</v>
      </c>
      <c r="B29138" s="2">
        <v>-0.78512561056219665</v>
      </c>
    </row>
    <row r="29139" spans="1:2" x14ac:dyDescent="0.25">
      <c r="A29139" s="1">
        <v>43060.192361111112</v>
      </c>
      <c r="B29139" s="2">
        <v>-8.0034723748598484</v>
      </c>
    </row>
    <row r="29140" spans="1:2" x14ac:dyDescent="0.25">
      <c r="A29140" s="1">
        <v>43060.193055555559</v>
      </c>
      <c r="B29140" s="2">
        <v>-16.100556688660678</v>
      </c>
    </row>
    <row r="29141" spans="1:2" x14ac:dyDescent="0.25">
      <c r="A29141" s="1">
        <v>43060.193749999999</v>
      </c>
      <c r="B29141" s="2">
        <v>-6.4049883663450604</v>
      </c>
    </row>
    <row r="29142" spans="1:2" x14ac:dyDescent="0.25">
      <c r="A29142" s="1">
        <v>43060.194444444445</v>
      </c>
      <c r="B29142" s="2">
        <v>15.048267159505242</v>
      </c>
    </row>
    <row r="29143" spans="1:2" x14ac:dyDescent="0.25">
      <c r="A29143" s="1">
        <v>43060.195138888892</v>
      </c>
      <c r="B29143" s="2">
        <v>0</v>
      </c>
    </row>
    <row r="29144" spans="1:2" x14ac:dyDescent="0.25">
      <c r="A29144" s="1">
        <v>43060.195833333331</v>
      </c>
      <c r="B29144" s="2">
        <v>24.788908249050532</v>
      </c>
    </row>
    <row r="29145" spans="1:2" x14ac:dyDescent="0.25">
      <c r="A29145" s="1">
        <v>43060.196527777778</v>
      </c>
      <c r="B29145" s="2">
        <v>42.472810524293649</v>
      </c>
    </row>
    <row r="29146" spans="1:2" x14ac:dyDescent="0.25">
      <c r="A29146" s="1">
        <v>43060.197222222225</v>
      </c>
      <c r="B29146" s="2">
        <v>51.845868143105569</v>
      </c>
    </row>
    <row r="29147" spans="1:2" x14ac:dyDescent="0.25">
      <c r="A29147" s="1">
        <v>43060.197916666664</v>
      </c>
      <c r="B29147" s="2">
        <v>42.225441350479379</v>
      </c>
    </row>
    <row r="29148" spans="1:2" x14ac:dyDescent="0.25">
      <c r="A29148" s="1">
        <v>43060.198611111111</v>
      </c>
      <c r="B29148" s="2">
        <v>27.071124961592918</v>
      </c>
    </row>
    <row r="29149" spans="1:2" x14ac:dyDescent="0.25">
      <c r="A29149" s="1">
        <v>43060.199305555558</v>
      </c>
      <c r="B29149" s="2">
        <v>30.569611847752821</v>
      </c>
    </row>
    <row r="29150" spans="1:2" x14ac:dyDescent="0.25">
      <c r="A29150" s="1">
        <v>43060.2</v>
      </c>
      <c r="B29150" s="2">
        <v>1.5363794667006005</v>
      </c>
    </row>
    <row r="29151" spans="1:2" x14ac:dyDescent="0.25">
      <c r="A29151" s="1">
        <v>43060.200694444444</v>
      </c>
      <c r="B29151" s="2">
        <v>-5.9097250698532058</v>
      </c>
    </row>
    <row r="29152" spans="1:2" x14ac:dyDescent="0.25">
      <c r="A29152" s="1">
        <v>43060.201388888891</v>
      </c>
      <c r="B29152" s="2">
        <v>-5.523718073258836</v>
      </c>
    </row>
    <row r="29153" spans="1:2" x14ac:dyDescent="0.25">
      <c r="A29153" s="1">
        <v>43060.20208333333</v>
      </c>
      <c r="B29153" s="2">
        <v>0</v>
      </c>
    </row>
    <row r="29154" spans="1:2" x14ac:dyDescent="0.25">
      <c r="A29154" s="1">
        <v>43060.202777777777</v>
      </c>
      <c r="B29154" s="2">
        <v>46.379172706403189</v>
      </c>
    </row>
    <row r="29155" spans="1:2" x14ac:dyDescent="0.25">
      <c r="A29155" s="1">
        <v>43060.203472222223</v>
      </c>
      <c r="B29155" s="2">
        <v>50.539319394304769</v>
      </c>
    </row>
    <row r="29156" spans="1:2" x14ac:dyDescent="0.25">
      <c r="A29156" s="1">
        <v>43060.20416666667</v>
      </c>
      <c r="B29156" s="2">
        <v>48.751299486495554</v>
      </c>
    </row>
    <row r="29157" spans="1:2" x14ac:dyDescent="0.25">
      <c r="A29157" s="1">
        <v>43060.204861111109</v>
      </c>
      <c r="B29157" s="2">
        <v>46.821783855402224</v>
      </c>
    </row>
    <row r="29158" spans="1:2" x14ac:dyDescent="0.25">
      <c r="A29158" s="1">
        <v>43060.205555555556</v>
      </c>
      <c r="B29158" s="2">
        <v>26.112900996108269</v>
      </c>
    </row>
    <row r="29159" spans="1:2" x14ac:dyDescent="0.25">
      <c r="A29159" s="1">
        <v>43060.206250000003</v>
      </c>
      <c r="B29159" s="2">
        <v>82.991829952703355</v>
      </c>
    </row>
    <row r="29160" spans="1:2" x14ac:dyDescent="0.25">
      <c r="A29160" s="1">
        <v>43060.206944444442</v>
      </c>
      <c r="B29160" s="2">
        <v>102.57963810779232</v>
      </c>
    </row>
    <row r="29161" spans="1:2" x14ac:dyDescent="0.25">
      <c r="A29161" s="1">
        <v>43060.207638888889</v>
      </c>
      <c r="B29161" s="2">
        <v>51.968374958232744</v>
      </c>
    </row>
    <row r="29162" spans="1:2" x14ac:dyDescent="0.25">
      <c r="A29162" s="1">
        <v>43060.208333333336</v>
      </c>
      <c r="B29162" s="2">
        <v>13.957301457659923</v>
      </c>
    </row>
    <row r="29163" spans="1:2" x14ac:dyDescent="0.25">
      <c r="A29163" s="1">
        <v>43060.209027777775</v>
      </c>
      <c r="B29163" s="2">
        <v>3.6781615215712615</v>
      </c>
    </row>
    <row r="29164" spans="1:2" x14ac:dyDescent="0.25">
      <c r="A29164" s="1">
        <v>43060.209722222222</v>
      </c>
      <c r="B29164" s="2">
        <v>-2.459516227415103</v>
      </c>
    </row>
    <row r="29165" spans="1:2" x14ac:dyDescent="0.25">
      <c r="A29165" s="1">
        <v>43060.210416666669</v>
      </c>
      <c r="B29165" s="2">
        <v>-4.851083972023722</v>
      </c>
    </row>
    <row r="29166" spans="1:2" x14ac:dyDescent="0.25">
      <c r="A29166" s="1">
        <v>43060.211111111108</v>
      </c>
      <c r="B29166" s="2">
        <v>-4.6535503321307869</v>
      </c>
    </row>
    <row r="29167" spans="1:2" x14ac:dyDescent="0.25">
      <c r="A29167" s="1">
        <v>43060.211805555555</v>
      </c>
      <c r="B29167" s="2">
        <v>0</v>
      </c>
    </row>
    <row r="29168" spans="1:2" x14ac:dyDescent="0.25">
      <c r="A29168" s="1">
        <v>43060.212500000001</v>
      </c>
      <c r="B29168" s="2">
        <v>0.38775990804036459</v>
      </c>
    </row>
    <row r="29169" spans="1:2" x14ac:dyDescent="0.25">
      <c r="A29169" s="1">
        <v>43060.213194444441</v>
      </c>
      <c r="B29169" s="2">
        <v>20.350266991462558</v>
      </c>
    </row>
    <row r="29170" spans="1:2" x14ac:dyDescent="0.25">
      <c r="A29170" s="1">
        <v>43060.213888888888</v>
      </c>
      <c r="B29170" s="2">
        <v>42.798194151664696</v>
      </c>
    </row>
    <row r="29171" spans="1:2" x14ac:dyDescent="0.25">
      <c r="A29171" s="1">
        <v>43060.214583333334</v>
      </c>
      <c r="B29171" s="2">
        <v>69.260957992379559</v>
      </c>
    </row>
    <row r="29172" spans="1:2" x14ac:dyDescent="0.25">
      <c r="A29172" s="1">
        <v>43060.215277777781</v>
      </c>
      <c r="B29172" s="2">
        <v>155.70795456792695</v>
      </c>
    </row>
    <row r="29173" spans="1:2" x14ac:dyDescent="0.25">
      <c r="A29173" s="1">
        <v>43060.21597222222</v>
      </c>
      <c r="B29173" s="2">
        <v>160.17908200249076</v>
      </c>
    </row>
    <row r="29174" spans="1:2" x14ac:dyDescent="0.25">
      <c r="A29174" s="1">
        <v>43060.216666666667</v>
      </c>
      <c r="B29174" s="2">
        <v>153.72860373850369</v>
      </c>
    </row>
    <row r="29175" spans="1:2" x14ac:dyDescent="0.25">
      <c r="A29175" s="1">
        <v>43060.217361111114</v>
      </c>
      <c r="B29175" s="2">
        <v>114.96084816070119</v>
      </c>
    </row>
    <row r="29176" spans="1:2" x14ac:dyDescent="0.25">
      <c r="A29176" s="1">
        <v>43060.218055555553</v>
      </c>
      <c r="B29176" s="2">
        <v>112.53284168345854</v>
      </c>
    </row>
    <row r="29177" spans="1:2" x14ac:dyDescent="0.25">
      <c r="A29177" s="1">
        <v>43060.21875</v>
      </c>
      <c r="B29177" s="2">
        <v>103.8474764093291</v>
      </c>
    </row>
    <row r="29178" spans="1:2" x14ac:dyDescent="0.25">
      <c r="A29178" s="1">
        <v>43060.219444444447</v>
      </c>
      <c r="B29178" s="2">
        <v>124.3047404311675</v>
      </c>
    </row>
    <row r="29179" spans="1:2" x14ac:dyDescent="0.25">
      <c r="A29179" s="1">
        <v>43060.220138888886</v>
      </c>
      <c r="B29179" s="2">
        <v>157.41293236700196</v>
      </c>
    </row>
    <row r="29180" spans="1:2" x14ac:dyDescent="0.25">
      <c r="A29180" s="1">
        <v>43060.220833333333</v>
      </c>
      <c r="B29180" s="2">
        <v>140.70684209333268</v>
      </c>
    </row>
    <row r="29181" spans="1:2" x14ac:dyDescent="0.25">
      <c r="A29181" s="1">
        <v>43060.22152777778</v>
      </c>
      <c r="B29181" s="2">
        <v>145.83759246256668</v>
      </c>
    </row>
    <row r="29182" spans="1:2" x14ac:dyDescent="0.25">
      <c r="A29182" s="1">
        <v>43060.222222222219</v>
      </c>
      <c r="B29182" s="2">
        <v>158.7115492494932</v>
      </c>
    </row>
    <row r="29183" spans="1:2" x14ac:dyDescent="0.25">
      <c r="A29183" s="1">
        <v>43060.222916666666</v>
      </c>
      <c r="B29183" s="2">
        <v>170.7135497951686</v>
      </c>
    </row>
    <row r="29184" spans="1:2" x14ac:dyDescent="0.25">
      <c r="A29184" s="1">
        <v>43060.223611111112</v>
      </c>
      <c r="B29184" s="2">
        <v>187.17513934418093</v>
      </c>
    </row>
    <row r="29185" spans="1:2" x14ac:dyDescent="0.25">
      <c r="A29185" s="1">
        <v>43060.224305555559</v>
      </c>
      <c r="B29185" s="2">
        <v>142.62868480207399</v>
      </c>
    </row>
    <row r="29186" spans="1:2" x14ac:dyDescent="0.25">
      <c r="A29186" s="1">
        <v>43060.224999999999</v>
      </c>
      <c r="B29186" s="2">
        <v>81.292635030183007</v>
      </c>
    </row>
    <row r="29187" spans="1:2" x14ac:dyDescent="0.25">
      <c r="A29187" s="1">
        <v>43060.225694444445</v>
      </c>
      <c r="B29187" s="2">
        <v>83.647640212493329</v>
      </c>
    </row>
    <row r="29188" spans="1:2" x14ac:dyDescent="0.25">
      <c r="A29188" s="1">
        <v>43060.226388888892</v>
      </c>
      <c r="B29188" s="2">
        <v>122.93087407822411</v>
      </c>
    </row>
    <row r="29189" spans="1:2" x14ac:dyDescent="0.25">
      <c r="A29189" s="1">
        <v>43060.227083333331</v>
      </c>
      <c r="B29189" s="2">
        <v>125.09475303834382</v>
      </c>
    </row>
    <row r="29190" spans="1:2" x14ac:dyDescent="0.25">
      <c r="A29190" s="1">
        <v>43060.227777777778</v>
      </c>
      <c r="B29190" s="2">
        <v>99.425474786700221</v>
      </c>
    </row>
    <row r="29191" spans="1:2" x14ac:dyDescent="0.25">
      <c r="A29191" s="1">
        <v>43060.228472222225</v>
      </c>
      <c r="B29191" s="2">
        <v>124.92665229167712</v>
      </c>
    </row>
    <row r="29192" spans="1:2" x14ac:dyDescent="0.25">
      <c r="A29192" s="1">
        <v>43060.229166666664</v>
      </c>
      <c r="B29192" s="2">
        <v>84.160796506256645</v>
      </c>
    </row>
    <row r="29193" spans="1:2" x14ac:dyDescent="0.25">
      <c r="A29193" s="1">
        <v>43060.229861111111</v>
      </c>
      <c r="B29193" s="2">
        <v>69.027629104070371</v>
      </c>
    </row>
    <row r="29194" spans="1:2" x14ac:dyDescent="0.25">
      <c r="A29194" s="1">
        <v>43060.230555555558</v>
      </c>
      <c r="B29194" s="2">
        <v>7.3429033241166808</v>
      </c>
    </row>
    <row r="29195" spans="1:2" x14ac:dyDescent="0.25">
      <c r="A29195" s="1">
        <v>43060.231249999997</v>
      </c>
      <c r="B29195" s="2">
        <v>-15.834600216395726</v>
      </c>
    </row>
    <row r="29196" spans="1:2" x14ac:dyDescent="0.25">
      <c r="A29196" s="1">
        <v>43060.231944444444</v>
      </c>
      <c r="B29196" s="2">
        <v>5.8710121517496496</v>
      </c>
    </row>
    <row r="29197" spans="1:2" x14ac:dyDescent="0.25">
      <c r="A29197" s="1">
        <v>43060.232638888891</v>
      </c>
      <c r="B29197" s="2">
        <v>1.0158348931610817</v>
      </c>
    </row>
    <row r="29198" spans="1:2" x14ac:dyDescent="0.25">
      <c r="A29198" s="1">
        <v>43060.23333333333</v>
      </c>
      <c r="B29198" s="2">
        <v>-4.5761153680039568</v>
      </c>
    </row>
    <row r="29199" spans="1:2" x14ac:dyDescent="0.25">
      <c r="A29199" s="1">
        <v>43060.234027777777</v>
      </c>
      <c r="B29199" s="2">
        <v>49.736337389708687</v>
      </c>
    </row>
    <row r="29200" spans="1:2" x14ac:dyDescent="0.25">
      <c r="A29200" s="1">
        <v>43060.234722222223</v>
      </c>
      <c r="B29200" s="2">
        <v>9.0613885014308231</v>
      </c>
    </row>
    <row r="29201" spans="1:2" x14ac:dyDescent="0.25">
      <c r="A29201" s="1">
        <v>43060.23541666667</v>
      </c>
      <c r="B29201" s="2">
        <v>27.865250530515915</v>
      </c>
    </row>
    <row r="29202" spans="1:2" x14ac:dyDescent="0.25">
      <c r="A29202" s="1">
        <v>43060.236111111109</v>
      </c>
      <c r="B29202" s="2">
        <v>-32.657503321967667</v>
      </c>
    </row>
    <row r="29203" spans="1:2" x14ac:dyDescent="0.25">
      <c r="A29203" s="1">
        <v>43060.236805555556</v>
      </c>
      <c r="B29203" s="2">
        <v>-28.973672904590298</v>
      </c>
    </row>
    <row r="29204" spans="1:2" x14ac:dyDescent="0.25">
      <c r="A29204" s="1">
        <v>43060.237500000003</v>
      </c>
      <c r="B29204" s="2">
        <v>-12.835043874846694</v>
      </c>
    </row>
    <row r="29205" spans="1:2" x14ac:dyDescent="0.25">
      <c r="A29205" s="1">
        <v>43060.238194444442</v>
      </c>
      <c r="B29205" s="2">
        <v>-10.196460010341251</v>
      </c>
    </row>
    <row r="29206" spans="1:2" x14ac:dyDescent="0.25">
      <c r="A29206" s="1">
        <v>43060.238888888889</v>
      </c>
      <c r="B29206" s="2">
        <v>-65.981909101613567</v>
      </c>
    </row>
    <row r="29207" spans="1:2" x14ac:dyDescent="0.25">
      <c r="A29207" s="1">
        <v>43060.239583333336</v>
      </c>
      <c r="B29207" s="2">
        <v>-25.562114782815723</v>
      </c>
    </row>
    <row r="29208" spans="1:2" x14ac:dyDescent="0.25">
      <c r="A29208" s="1">
        <v>43060.240277777775</v>
      </c>
      <c r="B29208" s="2">
        <v>-71.985462320762835</v>
      </c>
    </row>
    <row r="29209" spans="1:2" x14ac:dyDescent="0.25">
      <c r="A29209" s="1">
        <v>43060.240972222222</v>
      </c>
      <c r="B29209" s="2">
        <v>-35.848593824108441</v>
      </c>
    </row>
    <row r="29210" spans="1:2" x14ac:dyDescent="0.25">
      <c r="A29210" s="1">
        <v>43060.241666666669</v>
      </c>
      <c r="B29210" s="2">
        <v>-2.6686030458775347</v>
      </c>
    </row>
    <row r="29211" spans="1:2" x14ac:dyDescent="0.25">
      <c r="A29211" s="1">
        <v>43060.242361111108</v>
      </c>
      <c r="B29211" s="2">
        <v>-14.753017163298015</v>
      </c>
    </row>
    <row r="29212" spans="1:2" x14ac:dyDescent="0.25">
      <c r="A29212" s="1">
        <v>43060.243055555555</v>
      </c>
      <c r="B29212" s="2">
        <v>-9.4254811515042096</v>
      </c>
    </row>
    <row r="29213" spans="1:2" x14ac:dyDescent="0.25">
      <c r="A29213" s="1">
        <v>43060.243750000001</v>
      </c>
      <c r="B29213" s="2">
        <v>9.9490089787791174</v>
      </c>
    </row>
    <row r="29214" spans="1:2" x14ac:dyDescent="0.25">
      <c r="A29214" s="1">
        <v>43060.244444444441</v>
      </c>
      <c r="B29214" s="2">
        <v>-6.3047634327017779</v>
      </c>
    </row>
    <row r="29215" spans="1:2" x14ac:dyDescent="0.25">
      <c r="A29215" s="1">
        <v>43060.245138888888</v>
      </c>
      <c r="B29215" s="2">
        <v>-41.004622151189444</v>
      </c>
    </row>
    <row r="29216" spans="1:2" x14ac:dyDescent="0.25">
      <c r="A29216" s="1">
        <v>43060.245833333334</v>
      </c>
      <c r="B29216" s="2">
        <v>-39.843126455430564</v>
      </c>
    </row>
    <row r="29217" spans="1:2" x14ac:dyDescent="0.25">
      <c r="A29217" s="1">
        <v>43060.246527777781</v>
      </c>
      <c r="B29217" s="2">
        <v>-35.158452122012385</v>
      </c>
    </row>
    <row r="29218" spans="1:2" x14ac:dyDescent="0.25">
      <c r="A29218" s="1">
        <v>43060.24722222222</v>
      </c>
      <c r="B29218" s="2">
        <v>-44.072372134433436</v>
      </c>
    </row>
    <row r="29219" spans="1:2" x14ac:dyDescent="0.25">
      <c r="A29219" s="1">
        <v>43060.247916666667</v>
      </c>
      <c r="B29219" s="2">
        <v>-73.794377561180355</v>
      </c>
    </row>
    <row r="29220" spans="1:2" x14ac:dyDescent="0.25">
      <c r="A29220" s="1">
        <v>43060.248611111114</v>
      </c>
      <c r="B29220" s="2">
        <v>11.889908496449547</v>
      </c>
    </row>
    <row r="29221" spans="1:2" x14ac:dyDescent="0.25">
      <c r="A29221" s="1">
        <v>43060.249305555553</v>
      </c>
      <c r="B29221" s="2">
        <v>67.791127073623159</v>
      </c>
    </row>
    <row r="29222" spans="1:2" x14ac:dyDescent="0.25">
      <c r="A29222" s="1">
        <v>43060.25</v>
      </c>
      <c r="B29222" s="2">
        <v>132.75196413040393</v>
      </c>
    </row>
    <row r="29223" spans="1:2" x14ac:dyDescent="0.25">
      <c r="A29223" s="1">
        <v>43060.250694444447</v>
      </c>
      <c r="B29223" s="2">
        <v>96.199345463729699</v>
      </c>
    </row>
    <row r="29224" spans="1:2" x14ac:dyDescent="0.25">
      <c r="A29224" s="1">
        <v>43060.251388888886</v>
      </c>
      <c r="B29224" s="2">
        <v>146.32561494591258</v>
      </c>
    </row>
    <row r="29225" spans="1:2" x14ac:dyDescent="0.25">
      <c r="A29225" s="1">
        <v>43060.252083333333</v>
      </c>
      <c r="B29225" s="2">
        <v>66.327842838829383</v>
      </c>
    </row>
    <row r="29226" spans="1:2" x14ac:dyDescent="0.25">
      <c r="A29226" s="1">
        <v>43060.25277777778</v>
      </c>
      <c r="B29226" s="2">
        <v>50.203516129623559</v>
      </c>
    </row>
    <row r="29227" spans="1:2" x14ac:dyDescent="0.25">
      <c r="A29227" s="1">
        <v>43060.253472222219</v>
      </c>
      <c r="B29227" s="2">
        <v>91.615362907748207</v>
      </c>
    </row>
    <row r="29228" spans="1:2" x14ac:dyDescent="0.25">
      <c r="A29228" s="1">
        <v>43060.254166666666</v>
      </c>
      <c r="B29228" s="2">
        <v>152.09741452930805</v>
      </c>
    </row>
    <row r="29229" spans="1:2" x14ac:dyDescent="0.25">
      <c r="A29229" s="1">
        <v>43060.254861111112</v>
      </c>
      <c r="B29229" s="2">
        <v>165.78688595503723</v>
      </c>
    </row>
    <row r="29230" spans="1:2" x14ac:dyDescent="0.25">
      <c r="A29230" s="1">
        <v>43060.255555555559</v>
      </c>
      <c r="B29230" s="2">
        <v>106.98352653489177</v>
      </c>
    </row>
    <row r="29231" spans="1:2" x14ac:dyDescent="0.25">
      <c r="A29231" s="1">
        <v>43060.256249999999</v>
      </c>
      <c r="B29231" s="2">
        <v>77.555951153168763</v>
      </c>
    </row>
    <row r="29232" spans="1:2" x14ac:dyDescent="0.25">
      <c r="A29232" s="1">
        <v>43060.256944444445</v>
      </c>
      <c r="B29232" s="2">
        <v>34.030499749847998</v>
      </c>
    </row>
    <row r="29233" spans="1:2" x14ac:dyDescent="0.25">
      <c r="A29233" s="1">
        <v>43060.257638888892</v>
      </c>
      <c r="B29233" s="2">
        <v>28.423108847622643</v>
      </c>
    </row>
    <row r="29234" spans="1:2" x14ac:dyDescent="0.25">
      <c r="A29234" s="1">
        <v>43060.258333333331</v>
      </c>
      <c r="B29234" s="2">
        <v>-24.622346283843701</v>
      </c>
    </row>
    <row r="29235" spans="1:2" x14ac:dyDescent="0.25">
      <c r="A29235" s="1">
        <v>43060.259027777778</v>
      </c>
      <c r="B29235" s="2">
        <v>-49.951598267519145</v>
      </c>
    </row>
    <row r="29236" spans="1:2" x14ac:dyDescent="0.25">
      <c r="A29236" s="1">
        <v>43060.259722222225</v>
      </c>
      <c r="B29236" s="2">
        <v>-46.516999522209517</v>
      </c>
    </row>
    <row r="29237" spans="1:2" x14ac:dyDescent="0.25">
      <c r="A29237" s="1">
        <v>43060.260416666664</v>
      </c>
      <c r="B29237" s="2">
        <v>-46.439738937820465</v>
      </c>
    </row>
    <row r="29238" spans="1:2" x14ac:dyDescent="0.25">
      <c r="A29238" s="1">
        <v>43060.261111111111</v>
      </c>
      <c r="B29238" s="2">
        <v>-44.243423469454868</v>
      </c>
    </row>
    <row r="29239" spans="1:2" x14ac:dyDescent="0.25">
      <c r="A29239" s="1">
        <v>43060.261805555558</v>
      </c>
      <c r="B29239" s="2">
        <v>31.319784524532345</v>
      </c>
    </row>
    <row r="29240" spans="1:2" x14ac:dyDescent="0.25">
      <c r="A29240" s="1">
        <v>43060.262499999997</v>
      </c>
      <c r="B29240" s="2">
        <v>-9.5233610618403564</v>
      </c>
    </row>
    <row r="29241" spans="1:2" x14ac:dyDescent="0.25">
      <c r="A29241" s="1">
        <v>43060.263194444444</v>
      </c>
      <c r="B29241" s="2">
        <v>-6.3564031251977822</v>
      </c>
    </row>
    <row r="29242" spans="1:2" x14ac:dyDescent="0.25">
      <c r="A29242" s="1">
        <v>43060.263888888891</v>
      </c>
      <c r="B29242" s="2">
        <v>-35.68565450513173</v>
      </c>
    </row>
    <row r="29243" spans="1:2" x14ac:dyDescent="0.25">
      <c r="A29243" s="1">
        <v>43060.26458333333</v>
      </c>
      <c r="B29243" s="2">
        <v>-32.570235952299363</v>
      </c>
    </row>
    <row r="29244" spans="1:2" x14ac:dyDescent="0.25">
      <c r="A29244" s="1">
        <v>43060.265277777777</v>
      </c>
      <c r="B29244" s="2">
        <v>-12.462368227771368</v>
      </c>
    </row>
    <row r="29245" spans="1:2" x14ac:dyDescent="0.25">
      <c r="A29245" s="1">
        <v>43060.265972222223</v>
      </c>
      <c r="B29245" s="2">
        <v>2.3049018040212106</v>
      </c>
    </row>
    <row r="29246" spans="1:2" x14ac:dyDescent="0.25">
      <c r="A29246" s="1">
        <v>43060.26666666667</v>
      </c>
      <c r="B29246" s="2">
        <v>1.7192070806932558</v>
      </c>
    </row>
    <row r="29247" spans="1:2" x14ac:dyDescent="0.25">
      <c r="A29247" s="1">
        <v>43060.267361111109</v>
      </c>
      <c r="B29247" s="2">
        <v>-50.730253165134734</v>
      </c>
    </row>
    <row r="29248" spans="1:2" x14ac:dyDescent="0.25">
      <c r="A29248" s="1">
        <v>43060.268055555556</v>
      </c>
      <c r="B29248" s="2">
        <v>-46.842711562505187</v>
      </c>
    </row>
    <row r="29249" spans="1:2" x14ac:dyDescent="0.25">
      <c r="A29249" s="1">
        <v>43060.268750000003</v>
      </c>
      <c r="B29249" s="2">
        <v>-38.983664699680716</v>
      </c>
    </row>
    <row r="29250" spans="1:2" x14ac:dyDescent="0.25">
      <c r="A29250" s="1">
        <v>43060.269444444442</v>
      </c>
      <c r="B29250" s="2">
        <v>-32.967821850752806</v>
      </c>
    </row>
    <row r="29251" spans="1:2" x14ac:dyDescent="0.25">
      <c r="A29251" s="1">
        <v>43060.270138888889</v>
      </c>
      <c r="B29251" s="2">
        <v>-37.612356847113311</v>
      </c>
    </row>
    <row r="29252" spans="1:2" x14ac:dyDescent="0.25">
      <c r="A29252" s="1">
        <v>43060.270833333336</v>
      </c>
      <c r="B29252" s="2">
        <v>-30.118276857338302</v>
      </c>
    </row>
    <row r="29253" spans="1:2" x14ac:dyDescent="0.25">
      <c r="A29253" s="1">
        <v>43060.271527777775</v>
      </c>
      <c r="B29253" s="2">
        <v>-36.684577130248847</v>
      </c>
    </row>
    <row r="29254" spans="1:2" x14ac:dyDescent="0.25">
      <c r="A29254" s="1">
        <v>43060.272222222222</v>
      </c>
      <c r="B29254" s="2">
        <v>-32.968478697970085</v>
      </c>
    </row>
    <row r="29255" spans="1:2" x14ac:dyDescent="0.25">
      <c r="A29255" s="1">
        <v>43060.272916666669</v>
      </c>
      <c r="B29255" s="2">
        <v>-43.484615324889695</v>
      </c>
    </row>
    <row r="29256" spans="1:2" x14ac:dyDescent="0.25">
      <c r="A29256" s="1">
        <v>43060.273611111108</v>
      </c>
      <c r="B29256" s="2">
        <v>-42.438656662172676</v>
      </c>
    </row>
    <row r="29257" spans="1:2" x14ac:dyDescent="0.25">
      <c r="A29257" s="1">
        <v>43060.274305555555</v>
      </c>
      <c r="B29257" s="2">
        <v>-26.321781610088269</v>
      </c>
    </row>
    <row r="29258" spans="1:2" x14ac:dyDescent="0.25">
      <c r="A29258" s="1">
        <v>43060.275000000001</v>
      </c>
      <c r="B29258" s="2">
        <v>-47.341617507673803</v>
      </c>
    </row>
    <row r="29259" spans="1:2" x14ac:dyDescent="0.25">
      <c r="A29259" s="1">
        <v>43060.275694444441</v>
      </c>
      <c r="B29259" s="2">
        <v>-60.732174559820365</v>
      </c>
    </row>
    <row r="29260" spans="1:2" x14ac:dyDescent="0.25">
      <c r="A29260" s="1">
        <v>43060.276388888888</v>
      </c>
      <c r="B29260" s="2">
        <v>-49.694970629761038</v>
      </c>
    </row>
    <row r="29261" spans="1:2" x14ac:dyDescent="0.25">
      <c r="A29261" s="1">
        <v>43060.277083333334</v>
      </c>
      <c r="B29261" s="2">
        <v>-47.000202636206332</v>
      </c>
    </row>
    <row r="29262" spans="1:2" x14ac:dyDescent="0.25">
      <c r="A29262" s="1">
        <v>43060.277777777781</v>
      </c>
      <c r="B29262" s="2">
        <v>-25.467346412931995</v>
      </c>
    </row>
    <row r="29263" spans="1:2" x14ac:dyDescent="0.25">
      <c r="A29263" s="1">
        <v>43060.27847222222</v>
      </c>
      <c r="B29263" s="2">
        <v>74.169998526789513</v>
      </c>
    </row>
    <row r="29264" spans="1:2" x14ac:dyDescent="0.25">
      <c r="A29264" s="1">
        <v>43060.279166666667</v>
      </c>
      <c r="B29264" s="2">
        <v>16.813333271307055</v>
      </c>
    </row>
    <row r="29265" spans="1:2" x14ac:dyDescent="0.25">
      <c r="A29265" s="1">
        <v>43060.279861111114</v>
      </c>
      <c r="B29265" s="2">
        <v>5.4752561744079378</v>
      </c>
    </row>
    <row r="29266" spans="1:2" x14ac:dyDescent="0.25">
      <c r="A29266" s="1">
        <v>43060.280555555553</v>
      </c>
      <c r="B29266" s="2">
        <v>16.124148110378883</v>
      </c>
    </row>
    <row r="29267" spans="1:2" x14ac:dyDescent="0.25">
      <c r="A29267" s="1">
        <v>43060.28125</v>
      </c>
      <c r="B29267" s="2">
        <v>47.890653055735555</v>
      </c>
    </row>
    <row r="29268" spans="1:2" x14ac:dyDescent="0.25">
      <c r="A29268" s="1">
        <v>43060.281944444447</v>
      </c>
      <c r="B29268" s="2">
        <v>99.456376083321331</v>
      </c>
    </row>
    <row r="29269" spans="1:2" x14ac:dyDescent="0.25">
      <c r="A29269" s="1">
        <v>43060.282638888886</v>
      </c>
      <c r="B29269" s="2">
        <v>106.20790390725791</v>
      </c>
    </row>
    <row r="29270" spans="1:2" x14ac:dyDescent="0.25">
      <c r="A29270" s="1">
        <v>43060.283333333333</v>
      </c>
      <c r="B29270" s="2">
        <v>71.425815994698013</v>
      </c>
    </row>
    <row r="29271" spans="1:2" x14ac:dyDescent="0.25">
      <c r="A29271" s="1">
        <v>43060.28402777778</v>
      </c>
      <c r="B29271" s="2">
        <v>64.524625350809458</v>
      </c>
    </row>
    <row r="29272" spans="1:2" x14ac:dyDescent="0.25">
      <c r="A29272" s="1">
        <v>43060.284722222219</v>
      </c>
      <c r="B29272" s="2">
        <v>43.391752102431688</v>
      </c>
    </row>
    <row r="29273" spans="1:2" x14ac:dyDescent="0.25">
      <c r="A29273" s="1">
        <v>43060.285416666666</v>
      </c>
      <c r="B29273" s="2">
        <v>52.056243811586562</v>
      </c>
    </row>
    <row r="29274" spans="1:2" x14ac:dyDescent="0.25">
      <c r="A29274" s="1">
        <v>43060.286111111112</v>
      </c>
      <c r="B29274" s="2">
        <v>29.67855977016152</v>
      </c>
    </row>
    <row r="29275" spans="1:2" x14ac:dyDescent="0.25">
      <c r="A29275" s="1">
        <v>43060.286805555559</v>
      </c>
      <c r="B29275" s="2">
        <v>14.449496231412438</v>
      </c>
    </row>
    <row r="29276" spans="1:2" x14ac:dyDescent="0.25">
      <c r="A29276" s="1">
        <v>43060.287499999999</v>
      </c>
      <c r="B29276" s="2">
        <v>44.585989239338474</v>
      </c>
    </row>
    <row r="29277" spans="1:2" x14ac:dyDescent="0.25">
      <c r="A29277" s="1">
        <v>43060.288194444445</v>
      </c>
      <c r="B29277" s="2">
        <v>36.869825615249766</v>
      </c>
    </row>
    <row r="29278" spans="1:2" x14ac:dyDescent="0.25">
      <c r="A29278" s="1">
        <v>43060.288888888892</v>
      </c>
      <c r="B29278" s="2">
        <v>31.043044924908706</v>
      </c>
    </row>
    <row r="29279" spans="1:2" x14ac:dyDescent="0.25">
      <c r="A29279" s="1">
        <v>43060.289583333331</v>
      </c>
      <c r="B29279" s="2">
        <v>33.141011151517162</v>
      </c>
    </row>
    <row r="29280" spans="1:2" x14ac:dyDescent="0.25">
      <c r="A29280" s="1">
        <v>43060.290277777778</v>
      </c>
      <c r="B29280" s="2">
        <v>10.900431334701716</v>
      </c>
    </row>
    <row r="29281" spans="1:2" x14ac:dyDescent="0.25">
      <c r="A29281" s="1">
        <v>43060.290972222225</v>
      </c>
      <c r="B29281" s="2">
        <v>-6.8217199838351616</v>
      </c>
    </row>
    <row r="29282" spans="1:2" x14ac:dyDescent="0.25">
      <c r="A29282" s="1">
        <v>43060.291666666664</v>
      </c>
      <c r="B29282" s="2">
        <v>-19.022172252478775</v>
      </c>
    </row>
    <row r="29283" spans="1:2" x14ac:dyDescent="0.25">
      <c r="A29283" s="1">
        <v>43060.292361111111</v>
      </c>
      <c r="B29283" s="2">
        <v>-7.5130011924620099</v>
      </c>
    </row>
    <row r="29284" spans="1:2" x14ac:dyDescent="0.25">
      <c r="A29284" s="1">
        <v>43060.293055555558</v>
      </c>
      <c r="B29284" s="2">
        <v>4.2597939283053465</v>
      </c>
    </row>
    <row r="29285" spans="1:2" x14ac:dyDescent="0.25">
      <c r="A29285" s="1">
        <v>43060.293749999997</v>
      </c>
      <c r="B29285" s="2">
        <v>61.748456314397238</v>
      </c>
    </row>
    <row r="29286" spans="1:2" x14ac:dyDescent="0.25">
      <c r="A29286" s="1">
        <v>43060.294444444444</v>
      </c>
      <c r="B29286" s="2">
        <v>46.962805356425818</v>
      </c>
    </row>
    <row r="29287" spans="1:2" x14ac:dyDescent="0.25">
      <c r="A29287" s="1">
        <v>43060.295138888891</v>
      </c>
      <c r="B29287" s="2">
        <v>79.293729314390418</v>
      </c>
    </row>
    <row r="29288" spans="1:2" x14ac:dyDescent="0.25">
      <c r="A29288" s="1">
        <v>43060.29583333333</v>
      </c>
      <c r="B29288" s="2">
        <v>78.903395961013544</v>
      </c>
    </row>
    <row r="29289" spans="1:2" x14ac:dyDescent="0.25">
      <c r="A29289" s="1">
        <v>43060.296527777777</v>
      </c>
      <c r="B29289" s="2">
        <v>89.268638333131094</v>
      </c>
    </row>
    <row r="29290" spans="1:2" x14ac:dyDescent="0.25">
      <c r="A29290" s="1">
        <v>43060.297222222223</v>
      </c>
      <c r="B29290" s="2">
        <v>73.696312909084369</v>
      </c>
    </row>
    <row r="29291" spans="1:2" x14ac:dyDescent="0.25">
      <c r="A29291" s="1">
        <v>43060.29791666667</v>
      </c>
      <c r="B29291" s="2">
        <v>66.903299845914205</v>
      </c>
    </row>
    <row r="29292" spans="1:2" x14ac:dyDescent="0.25">
      <c r="A29292" s="1">
        <v>43060.298611111109</v>
      </c>
      <c r="B29292" s="2">
        <v>78.809035368645951</v>
      </c>
    </row>
    <row r="29293" spans="1:2" x14ac:dyDescent="0.25">
      <c r="A29293" s="1">
        <v>43060.299305555556</v>
      </c>
      <c r="B29293" s="2">
        <v>96.431716476268292</v>
      </c>
    </row>
    <row r="29294" spans="1:2" x14ac:dyDescent="0.25">
      <c r="A29294" s="1">
        <v>43060.3</v>
      </c>
      <c r="B29294" s="2">
        <v>53.812549374231217</v>
      </c>
    </row>
    <row r="29295" spans="1:2" x14ac:dyDescent="0.25">
      <c r="A29295" s="1">
        <v>43060.300694444442</v>
      </c>
      <c r="B29295" s="2">
        <v>61.619677898767016</v>
      </c>
    </row>
    <row r="29296" spans="1:2" x14ac:dyDescent="0.25">
      <c r="A29296" s="1">
        <v>43060.301388888889</v>
      </c>
      <c r="B29296" s="2">
        <v>73.733991458752044</v>
      </c>
    </row>
    <row r="29297" spans="1:2" x14ac:dyDescent="0.25">
      <c r="A29297" s="1">
        <v>43060.302083333336</v>
      </c>
      <c r="B29297" s="2">
        <v>99.714040266194687</v>
      </c>
    </row>
    <row r="29298" spans="1:2" x14ac:dyDescent="0.25">
      <c r="A29298" s="1">
        <v>43060.302777777775</v>
      </c>
      <c r="B29298" s="2">
        <v>48.885731727842355</v>
      </c>
    </row>
    <row r="29299" spans="1:2" x14ac:dyDescent="0.25">
      <c r="A29299" s="1">
        <v>43060.303472222222</v>
      </c>
      <c r="B29299" s="2">
        <v>63.451599598216127</v>
      </c>
    </row>
    <row r="29300" spans="1:2" x14ac:dyDescent="0.25">
      <c r="A29300" s="1">
        <v>43060.304166666669</v>
      </c>
      <c r="B29300" s="2">
        <v>87.395287183396675</v>
      </c>
    </row>
    <row r="29301" spans="1:2" x14ac:dyDescent="0.25">
      <c r="A29301" s="1">
        <v>43060.304861111108</v>
      </c>
      <c r="B29301" s="2">
        <v>39.692653333370494</v>
      </c>
    </row>
    <row r="29302" spans="1:2" x14ac:dyDescent="0.25">
      <c r="A29302" s="1">
        <v>43060.305555555555</v>
      </c>
      <c r="B29302" s="2">
        <v>46.181919560445628</v>
      </c>
    </row>
    <row r="29303" spans="1:2" x14ac:dyDescent="0.25">
      <c r="A29303" s="1">
        <v>43060.306250000001</v>
      </c>
      <c r="B29303" s="2">
        <v>54.080054477373295</v>
      </c>
    </row>
    <row r="29304" spans="1:2" x14ac:dyDescent="0.25">
      <c r="A29304" s="1">
        <v>43060.306944444441</v>
      </c>
      <c r="B29304" s="2">
        <v>63.181016922074683</v>
      </c>
    </row>
    <row r="29305" spans="1:2" x14ac:dyDescent="0.25">
      <c r="A29305" s="1">
        <v>43060.307638888888</v>
      </c>
      <c r="B29305" s="2">
        <v>58.82084098209355</v>
      </c>
    </row>
    <row r="29306" spans="1:2" x14ac:dyDescent="0.25">
      <c r="A29306" s="1">
        <v>43060.308333333334</v>
      </c>
      <c r="B29306" s="2">
        <v>81.740670335777878</v>
      </c>
    </row>
    <row r="29307" spans="1:2" x14ac:dyDescent="0.25">
      <c r="A29307" s="1">
        <v>43060.309027777781</v>
      </c>
      <c r="B29307" s="2">
        <v>124.05073300682319</v>
      </c>
    </row>
    <row r="29308" spans="1:2" x14ac:dyDescent="0.25">
      <c r="A29308" s="1">
        <v>43060.30972222222</v>
      </c>
      <c r="B29308" s="2">
        <v>135.97559271221593</v>
      </c>
    </row>
    <row r="29309" spans="1:2" x14ac:dyDescent="0.25">
      <c r="A29309" s="1">
        <v>43060.310416666667</v>
      </c>
      <c r="B29309" s="2">
        <v>104.95405677132075</v>
      </c>
    </row>
    <row r="29310" spans="1:2" x14ac:dyDescent="0.25">
      <c r="A29310" s="1">
        <v>43060.311111111114</v>
      </c>
      <c r="B29310" s="2">
        <v>93.29977162611516</v>
      </c>
    </row>
    <row r="29311" spans="1:2" x14ac:dyDescent="0.25">
      <c r="A29311" s="1">
        <v>43060.311805555553</v>
      </c>
      <c r="B29311" s="2">
        <v>91.713115015998483</v>
      </c>
    </row>
    <row r="29312" spans="1:2" x14ac:dyDescent="0.25">
      <c r="A29312" s="1">
        <v>43060.3125</v>
      </c>
      <c r="B29312" s="2">
        <v>88.796813612481728</v>
      </c>
    </row>
    <row r="29313" spans="1:2" x14ac:dyDescent="0.25">
      <c r="A29313" s="1">
        <v>43060.313194444447</v>
      </c>
      <c r="B29313" s="2">
        <v>93.107159641965211</v>
      </c>
    </row>
    <row r="29314" spans="1:2" x14ac:dyDescent="0.25">
      <c r="A29314" s="1">
        <v>43060.313888888886</v>
      </c>
      <c r="B29314" s="2">
        <v>60.133077771897661</v>
      </c>
    </row>
    <row r="29315" spans="1:2" x14ac:dyDescent="0.25">
      <c r="A29315" s="1">
        <v>43060.314583333333</v>
      </c>
      <c r="B29315" s="2">
        <v>39.179574002718923</v>
      </c>
    </row>
    <row r="29316" spans="1:2" x14ac:dyDescent="0.25">
      <c r="A29316" s="1">
        <v>43060.31527777778</v>
      </c>
      <c r="B29316" s="2">
        <v>35.438215273620152</v>
      </c>
    </row>
    <row r="29317" spans="1:2" x14ac:dyDescent="0.25">
      <c r="A29317" s="1">
        <v>43060.315972222219</v>
      </c>
      <c r="B29317" s="2">
        <v>-30.221142779753428</v>
      </c>
    </row>
    <row r="29318" spans="1:2" x14ac:dyDescent="0.25">
      <c r="A29318" s="1">
        <v>43060.316666666666</v>
      </c>
      <c r="B29318" s="2">
        <v>10.070035785855241</v>
      </c>
    </row>
    <row r="29319" spans="1:2" x14ac:dyDescent="0.25">
      <c r="A29319" s="1">
        <v>43060.317361111112</v>
      </c>
      <c r="B29319" s="2">
        <v>-28.49101341527421</v>
      </c>
    </row>
    <row r="29320" spans="1:2" x14ac:dyDescent="0.25">
      <c r="A29320" s="1">
        <v>43060.318055555559</v>
      </c>
      <c r="B29320" s="2">
        <v>-45.65635468431671</v>
      </c>
    </row>
    <row r="29321" spans="1:2" x14ac:dyDescent="0.25">
      <c r="A29321" s="1">
        <v>43060.318749999999</v>
      </c>
      <c r="B29321" s="2">
        <v>-38.058522762259237</v>
      </c>
    </row>
    <row r="29322" spans="1:2" x14ac:dyDescent="0.25">
      <c r="A29322" s="1">
        <v>43060.319444444445</v>
      </c>
      <c r="B29322" s="2">
        <v>-32.268398702815468</v>
      </c>
    </row>
    <row r="29323" spans="1:2" x14ac:dyDescent="0.25">
      <c r="A29323" s="1">
        <v>43060.320138888892</v>
      </c>
      <c r="B29323" s="2">
        <v>-21.325293515077888</v>
      </c>
    </row>
    <row r="29324" spans="1:2" x14ac:dyDescent="0.25">
      <c r="A29324" s="1">
        <v>43060.320833333331</v>
      </c>
      <c r="B29324" s="2">
        <v>-3.0533260300784604</v>
      </c>
    </row>
    <row r="29325" spans="1:2" x14ac:dyDescent="0.25">
      <c r="A29325" s="1">
        <v>43060.321527777778</v>
      </c>
      <c r="B29325" s="2">
        <v>53.838337018735665</v>
      </c>
    </row>
    <row r="29326" spans="1:2" x14ac:dyDescent="0.25">
      <c r="A29326" s="1">
        <v>43060.322222222225</v>
      </c>
      <c r="B29326" s="2">
        <v>106.02136360382428</v>
      </c>
    </row>
    <row r="29327" spans="1:2" x14ac:dyDescent="0.25">
      <c r="A29327" s="1">
        <v>43060.322916666664</v>
      </c>
      <c r="B29327" s="2">
        <v>80.257660925691013</v>
      </c>
    </row>
    <row r="29328" spans="1:2" x14ac:dyDescent="0.25">
      <c r="A29328" s="1">
        <v>43060.323611111111</v>
      </c>
      <c r="B29328" s="2">
        <v>28.34355793813253</v>
      </c>
    </row>
    <row r="29329" spans="1:2" x14ac:dyDescent="0.25">
      <c r="A29329" s="1">
        <v>43060.324305555558</v>
      </c>
      <c r="B29329" s="2">
        <v>-0.32011520169035068</v>
      </c>
    </row>
    <row r="29330" spans="1:2" x14ac:dyDescent="0.25">
      <c r="A29330" s="1">
        <v>43060.324999999997</v>
      </c>
      <c r="B29330" s="2">
        <v>58.012086281191053</v>
      </c>
    </row>
    <row r="29331" spans="1:2" x14ac:dyDescent="0.25">
      <c r="A29331" s="1">
        <v>43060.325694444444</v>
      </c>
      <c r="B29331" s="2">
        <v>73.509592758448946</v>
      </c>
    </row>
    <row r="29332" spans="1:2" x14ac:dyDescent="0.25">
      <c r="A29332" s="1">
        <v>43060.326388888891</v>
      </c>
      <c r="B29332" s="2">
        <v>48.880816224506027</v>
      </c>
    </row>
    <row r="29333" spans="1:2" x14ac:dyDescent="0.25">
      <c r="A29333" s="1">
        <v>43060.32708333333</v>
      </c>
      <c r="B29333" s="2">
        <v>62.660328978778367</v>
      </c>
    </row>
    <row r="29334" spans="1:2" x14ac:dyDescent="0.25">
      <c r="A29334" s="1">
        <v>43060.327777777777</v>
      </c>
      <c r="B29334" s="2">
        <v>50.396922862415281</v>
      </c>
    </row>
    <row r="29335" spans="1:2" x14ac:dyDescent="0.25">
      <c r="A29335" s="1">
        <v>43060.328472222223</v>
      </c>
      <c r="B29335" s="2">
        <v>34.415157017672513</v>
      </c>
    </row>
    <row r="29336" spans="1:2" x14ac:dyDescent="0.25">
      <c r="A29336" s="1">
        <v>43060.32916666667</v>
      </c>
      <c r="B29336" s="2">
        <v>65.023963195830589</v>
      </c>
    </row>
    <row r="29337" spans="1:2" x14ac:dyDescent="0.25">
      <c r="A29337" s="1">
        <v>43060.329861111109</v>
      </c>
      <c r="B29337" s="2">
        <v>63.124070056758747</v>
      </c>
    </row>
    <row r="29338" spans="1:2" x14ac:dyDescent="0.25">
      <c r="A29338" s="1">
        <v>43060.330555555556</v>
      </c>
      <c r="B29338" s="2">
        <v>96.315830092624921</v>
      </c>
    </row>
    <row r="29339" spans="1:2" x14ac:dyDescent="0.25">
      <c r="A29339" s="1">
        <v>43060.331250000003</v>
      </c>
      <c r="B29339" s="2">
        <v>53.922207429463739</v>
      </c>
    </row>
    <row r="29340" spans="1:2" x14ac:dyDescent="0.25">
      <c r="A29340" s="1">
        <v>43060.331944444442</v>
      </c>
      <c r="B29340" s="2">
        <v>41.285153262975413</v>
      </c>
    </row>
    <row r="29341" spans="1:2" x14ac:dyDescent="0.25">
      <c r="A29341" s="1">
        <v>43060.332638888889</v>
      </c>
      <c r="B29341" s="2">
        <v>40.396787368799657</v>
      </c>
    </row>
    <row r="29342" spans="1:2" x14ac:dyDescent="0.25">
      <c r="A29342" s="1">
        <v>43060.333333333336</v>
      </c>
      <c r="B29342" s="2">
        <v>46.781812474414863</v>
      </c>
    </row>
    <row r="29343" spans="1:2" x14ac:dyDescent="0.25">
      <c r="A29343" s="1">
        <v>43060.334027777775</v>
      </c>
      <c r="B29343" s="2">
        <v>25.197900600070231</v>
      </c>
    </row>
    <row r="29344" spans="1:2" x14ac:dyDescent="0.25">
      <c r="A29344" s="1">
        <v>43060.334722222222</v>
      </c>
      <c r="B29344" s="2">
        <v>71.043595444816546</v>
      </c>
    </row>
    <row r="29345" spans="1:2" x14ac:dyDescent="0.25">
      <c r="A29345" s="1">
        <v>43060.335416666669</v>
      </c>
      <c r="B29345" s="2">
        <v>119.12338710147306</v>
      </c>
    </row>
    <row r="29346" spans="1:2" x14ac:dyDescent="0.25">
      <c r="A29346" s="1">
        <v>43060.336111111108</v>
      </c>
      <c r="B29346" s="2">
        <v>118.19030104067836</v>
      </c>
    </row>
    <row r="29347" spans="1:2" x14ac:dyDescent="0.25">
      <c r="A29347" s="1">
        <v>43060.336805555555</v>
      </c>
      <c r="B29347" s="2">
        <v>102.30730831697971</v>
      </c>
    </row>
    <row r="29348" spans="1:2" x14ac:dyDescent="0.25">
      <c r="A29348" s="1">
        <v>43060.337500000001</v>
      </c>
      <c r="B29348" s="2">
        <v>105.97614838438264</v>
      </c>
    </row>
    <row r="29349" spans="1:2" x14ac:dyDescent="0.25">
      <c r="A29349" s="1">
        <v>43060.338194444441</v>
      </c>
      <c r="B29349" s="2">
        <v>79.336436339217471</v>
      </c>
    </row>
    <row r="29350" spans="1:2" x14ac:dyDescent="0.25">
      <c r="A29350" s="1">
        <v>43060.338888888888</v>
      </c>
      <c r="B29350" s="2">
        <v>76.00997693293418</v>
      </c>
    </row>
    <row r="29351" spans="1:2" x14ac:dyDescent="0.25">
      <c r="A29351" s="1">
        <v>43060.339583333334</v>
      </c>
      <c r="B29351" s="2">
        <v>30.349104024215681</v>
      </c>
    </row>
    <row r="29352" spans="1:2" x14ac:dyDescent="0.25">
      <c r="A29352" s="1">
        <v>43060.340277777781</v>
      </c>
      <c r="B29352" s="2">
        <v>-1.0633749081297235</v>
      </c>
    </row>
    <row r="29353" spans="1:2" x14ac:dyDescent="0.25">
      <c r="A29353" s="1">
        <v>43060.34097222222</v>
      </c>
      <c r="B29353" s="2">
        <v>-23.715725940044891</v>
      </c>
    </row>
    <row r="29354" spans="1:2" x14ac:dyDescent="0.25">
      <c r="A29354" s="1">
        <v>43060.341666666667</v>
      </c>
      <c r="B29354" s="2">
        <v>-22.590402868513291</v>
      </c>
    </row>
    <row r="29355" spans="1:2" x14ac:dyDescent="0.25">
      <c r="A29355" s="1">
        <v>43060.342361111114</v>
      </c>
      <c r="B29355" s="2">
        <v>-42.311926562201307</v>
      </c>
    </row>
    <row r="29356" spans="1:2" x14ac:dyDescent="0.25">
      <c r="A29356" s="1">
        <v>43060.343055555553</v>
      </c>
      <c r="B29356" s="2">
        <v>9.2563342742781973</v>
      </c>
    </row>
    <row r="29357" spans="1:2" x14ac:dyDescent="0.25">
      <c r="A29357" s="1">
        <v>43060.34375</v>
      </c>
      <c r="B29357" s="2">
        <v>27.849983843241837</v>
      </c>
    </row>
    <row r="29358" spans="1:2" x14ac:dyDescent="0.25">
      <c r="A29358" s="1">
        <v>43060.344444444447</v>
      </c>
      <c r="B29358" s="2">
        <v>16.983043156148049</v>
      </c>
    </row>
    <row r="29359" spans="1:2" x14ac:dyDescent="0.25">
      <c r="A29359" s="1">
        <v>43060.345138888886</v>
      </c>
      <c r="B29359" s="2">
        <v>59.367129964583242</v>
      </c>
    </row>
    <row r="29360" spans="1:2" x14ac:dyDescent="0.25">
      <c r="A29360" s="1">
        <v>43060.345833333333</v>
      </c>
      <c r="B29360" s="2">
        <v>49.355634223128924</v>
      </c>
    </row>
    <row r="29361" spans="1:2" x14ac:dyDescent="0.25">
      <c r="A29361" s="1">
        <v>43060.34652777778</v>
      </c>
      <c r="B29361" s="2">
        <v>57.092064410917615</v>
      </c>
    </row>
    <row r="29362" spans="1:2" x14ac:dyDescent="0.25">
      <c r="A29362" s="1">
        <v>43060.347222222219</v>
      </c>
      <c r="B29362" s="2">
        <v>52.319330619077661</v>
      </c>
    </row>
    <row r="29363" spans="1:2" x14ac:dyDescent="0.25">
      <c r="A29363" s="1">
        <v>43060.347916666666</v>
      </c>
      <c r="B29363" s="2">
        <v>63.969557713724981</v>
      </c>
    </row>
    <row r="29364" spans="1:2" x14ac:dyDescent="0.25">
      <c r="A29364" s="1">
        <v>43060.348611111112</v>
      </c>
      <c r="B29364" s="2">
        <v>66.70785350373869</v>
      </c>
    </row>
    <row r="29365" spans="1:2" x14ac:dyDescent="0.25">
      <c r="A29365" s="1">
        <v>43060.349305555559</v>
      </c>
      <c r="B29365" s="2">
        <v>124.42230649568761</v>
      </c>
    </row>
    <row r="29366" spans="1:2" x14ac:dyDescent="0.25">
      <c r="A29366" s="1">
        <v>43060.35</v>
      </c>
      <c r="B29366" s="2">
        <v>85.305256043300815</v>
      </c>
    </row>
    <row r="29367" spans="1:2" x14ac:dyDescent="0.25">
      <c r="A29367" s="1">
        <v>43060.350694444445</v>
      </c>
      <c r="B29367" s="2">
        <v>81.764421086965982</v>
      </c>
    </row>
    <row r="29368" spans="1:2" x14ac:dyDescent="0.25">
      <c r="A29368" s="1">
        <v>43060.351388888892</v>
      </c>
      <c r="B29368" s="2">
        <v>91.332175060796246</v>
      </c>
    </row>
    <row r="29369" spans="1:2" x14ac:dyDescent="0.25">
      <c r="A29369" s="1">
        <v>43060.352083333331</v>
      </c>
      <c r="B29369" s="2">
        <v>109.0109324710366</v>
      </c>
    </row>
    <row r="29370" spans="1:2" x14ac:dyDescent="0.25">
      <c r="A29370" s="1">
        <v>43060.352777777778</v>
      </c>
      <c r="B29370" s="2">
        <v>76.043798988271732</v>
      </c>
    </row>
    <row r="29371" spans="1:2" x14ac:dyDescent="0.25">
      <c r="A29371" s="1">
        <v>43060.353472222225</v>
      </c>
      <c r="B29371" s="2">
        <v>53.223399765252061</v>
      </c>
    </row>
    <row r="29372" spans="1:2" x14ac:dyDescent="0.25">
      <c r="A29372" s="1">
        <v>43060.354166666664</v>
      </c>
      <c r="B29372" s="2">
        <v>43.632181527314245</v>
      </c>
    </row>
    <row r="29373" spans="1:2" x14ac:dyDescent="0.25">
      <c r="A29373" s="1">
        <v>43060.354861111111</v>
      </c>
      <c r="B29373" s="2">
        <v>31.386844448863606</v>
      </c>
    </row>
    <row r="29374" spans="1:2" x14ac:dyDescent="0.25">
      <c r="A29374" s="1">
        <v>43060.355555555558</v>
      </c>
      <c r="B29374" s="2">
        <v>13.990401331327545</v>
      </c>
    </row>
    <row r="29375" spans="1:2" x14ac:dyDescent="0.25">
      <c r="A29375" s="1">
        <v>43060.356249999997</v>
      </c>
      <c r="B29375" s="2">
        <v>1.780827453572897</v>
      </c>
    </row>
    <row r="29376" spans="1:2" x14ac:dyDescent="0.25">
      <c r="A29376" s="1">
        <v>43060.356944444444</v>
      </c>
      <c r="B29376" s="2">
        <v>57.381057302674165</v>
      </c>
    </row>
    <row r="29377" spans="1:2" x14ac:dyDescent="0.25">
      <c r="A29377" s="1">
        <v>43060.357638888891</v>
      </c>
      <c r="B29377" s="2">
        <v>43.042850420592977</v>
      </c>
    </row>
    <row r="29378" spans="1:2" x14ac:dyDescent="0.25">
      <c r="A29378" s="1">
        <v>43060.35833333333</v>
      </c>
      <c r="B29378" s="2">
        <v>42.869528199600367</v>
      </c>
    </row>
    <row r="29379" spans="1:2" x14ac:dyDescent="0.25">
      <c r="A29379" s="1">
        <v>43060.359027777777</v>
      </c>
      <c r="B29379" s="2">
        <v>45.092371791504171</v>
      </c>
    </row>
    <row r="29380" spans="1:2" x14ac:dyDescent="0.25">
      <c r="A29380" s="1">
        <v>43060.359722222223</v>
      </c>
      <c r="B29380" s="2">
        <v>127.30412284711298</v>
      </c>
    </row>
    <row r="29381" spans="1:2" x14ac:dyDescent="0.25">
      <c r="A29381" s="1">
        <v>43060.36041666667</v>
      </c>
      <c r="B29381" s="2">
        <v>151.60375464113505</v>
      </c>
    </row>
    <row r="29382" spans="1:2" x14ac:dyDescent="0.25">
      <c r="A29382" s="1">
        <v>43060.361111111109</v>
      </c>
      <c r="B29382" s="2">
        <v>125.23319054001476</v>
      </c>
    </row>
    <row r="29383" spans="1:2" x14ac:dyDescent="0.25">
      <c r="A29383" s="1">
        <v>43060.361805555556</v>
      </c>
      <c r="B29383" s="2">
        <v>104.02012685320612</v>
      </c>
    </row>
    <row r="29384" spans="1:2" x14ac:dyDescent="0.25">
      <c r="A29384" s="1">
        <v>43060.362500000003</v>
      </c>
      <c r="B29384" s="2">
        <v>91.709115329846583</v>
      </c>
    </row>
    <row r="29385" spans="1:2" x14ac:dyDescent="0.25">
      <c r="A29385" s="1">
        <v>43060.363194444442</v>
      </c>
      <c r="B29385" s="2">
        <v>114.71510100934732</v>
      </c>
    </row>
    <row r="29386" spans="1:2" x14ac:dyDescent="0.25">
      <c r="A29386" s="1">
        <v>43060.363888888889</v>
      </c>
      <c r="B29386" s="2">
        <v>100.24856350912208</v>
      </c>
    </row>
    <row r="29387" spans="1:2" x14ac:dyDescent="0.25">
      <c r="A29387" s="1">
        <v>43060.364583333336</v>
      </c>
      <c r="B29387" s="2">
        <v>118.25539918148425</v>
      </c>
    </row>
    <row r="29388" spans="1:2" x14ac:dyDescent="0.25">
      <c r="A29388" s="1">
        <v>43060.365277777775</v>
      </c>
      <c r="B29388" s="2">
        <v>152.32414123029059</v>
      </c>
    </row>
    <row r="29389" spans="1:2" x14ac:dyDescent="0.25">
      <c r="A29389" s="1">
        <v>43060.365972222222</v>
      </c>
      <c r="B29389" s="2">
        <v>156.70225463164971</v>
      </c>
    </row>
    <row r="29390" spans="1:2" x14ac:dyDescent="0.25">
      <c r="A29390" s="1">
        <v>43060.366666666669</v>
      </c>
      <c r="B29390" s="2">
        <v>227.42101230042366</v>
      </c>
    </row>
    <row r="29391" spans="1:2" x14ac:dyDescent="0.25">
      <c r="A29391" s="1">
        <v>43060.367361111108</v>
      </c>
      <c r="B29391" s="2">
        <v>259.68720264606333</v>
      </c>
    </row>
    <row r="29392" spans="1:2" x14ac:dyDescent="0.25">
      <c r="A29392" s="1">
        <v>43060.368055555555</v>
      </c>
      <c r="B29392" s="2">
        <v>221.60357907804038</v>
      </c>
    </row>
    <row r="29393" spans="1:2" x14ac:dyDescent="0.25">
      <c r="A29393" s="1">
        <v>43060.368750000001</v>
      </c>
      <c r="B29393" s="2">
        <v>195.97087860498189</v>
      </c>
    </row>
    <row r="29394" spans="1:2" x14ac:dyDescent="0.25">
      <c r="A29394" s="1">
        <v>43060.369444444441</v>
      </c>
      <c r="B29394" s="2">
        <v>189.43150550365291</v>
      </c>
    </row>
    <row r="29395" spans="1:2" x14ac:dyDescent="0.25">
      <c r="A29395" s="1">
        <v>43060.370138888888</v>
      </c>
      <c r="B29395" s="2">
        <v>167.63039537944908</v>
      </c>
    </row>
    <row r="29396" spans="1:2" x14ac:dyDescent="0.25">
      <c r="A29396" s="1">
        <v>43060.370833333334</v>
      </c>
      <c r="B29396" s="2">
        <v>149.84470478535707</v>
      </c>
    </row>
    <row r="29397" spans="1:2" x14ac:dyDescent="0.25">
      <c r="A29397" s="1">
        <v>43060.371527777781</v>
      </c>
      <c r="B29397" s="2">
        <v>102.07799952798329</v>
      </c>
    </row>
    <row r="29398" spans="1:2" x14ac:dyDescent="0.25">
      <c r="A29398" s="1">
        <v>43060.37222222222</v>
      </c>
      <c r="B29398" s="2">
        <v>80.981666749080375</v>
      </c>
    </row>
    <row r="29399" spans="1:2" x14ac:dyDescent="0.25">
      <c r="A29399" s="1">
        <v>43060.372916666667</v>
      </c>
      <c r="B29399" s="2">
        <v>32.185457765288689</v>
      </c>
    </row>
    <row r="29400" spans="1:2" x14ac:dyDescent="0.25">
      <c r="A29400" s="1">
        <v>43060.373611111114</v>
      </c>
      <c r="B29400" s="2">
        <v>45.820884405190007</v>
      </c>
    </row>
    <row r="29401" spans="1:2" x14ac:dyDescent="0.25">
      <c r="A29401" s="1">
        <v>43060.374305555553</v>
      </c>
      <c r="B29401" s="2">
        <v>51.196657372405753</v>
      </c>
    </row>
    <row r="29402" spans="1:2" x14ac:dyDescent="0.25">
      <c r="A29402" s="1">
        <v>43060.375</v>
      </c>
      <c r="B29402" s="2">
        <v>60.878575869669049</v>
      </c>
    </row>
    <row r="29403" spans="1:2" x14ac:dyDescent="0.25">
      <c r="A29403" s="1">
        <v>43060.375694444447</v>
      </c>
      <c r="B29403" s="2">
        <v>33.147502052567624</v>
      </c>
    </row>
    <row r="29404" spans="1:2" x14ac:dyDescent="0.25">
      <c r="A29404" s="1">
        <v>43060.376388888886</v>
      </c>
      <c r="B29404" s="2">
        <v>4.4373285560509732</v>
      </c>
    </row>
    <row r="29405" spans="1:2" x14ac:dyDescent="0.25">
      <c r="A29405" s="1">
        <v>43060.377083333333</v>
      </c>
      <c r="B29405" s="2">
        <v>18.346421346647055</v>
      </c>
    </row>
    <row r="29406" spans="1:2" x14ac:dyDescent="0.25">
      <c r="A29406" s="1">
        <v>43060.37777777778</v>
      </c>
      <c r="B29406" s="2">
        <v>33.243126545174164</v>
      </c>
    </row>
    <row r="29407" spans="1:2" x14ac:dyDescent="0.25">
      <c r="A29407" s="1">
        <v>43060.378472222219</v>
      </c>
      <c r="B29407" s="2">
        <v>35.511981497125817</v>
      </c>
    </row>
    <row r="29408" spans="1:2" x14ac:dyDescent="0.25">
      <c r="A29408" s="1">
        <v>43060.379166666666</v>
      </c>
      <c r="B29408" s="2">
        <v>69.139546570420492</v>
      </c>
    </row>
    <row r="29409" spans="1:2" x14ac:dyDescent="0.25">
      <c r="A29409" s="1">
        <v>43060.379861111112</v>
      </c>
      <c r="B29409" s="2">
        <v>36.988934728027864</v>
      </c>
    </row>
    <row r="29410" spans="1:2" x14ac:dyDescent="0.25">
      <c r="A29410" s="1">
        <v>43060.380555555559</v>
      </c>
      <c r="B29410" s="2">
        <v>13.520157817493116</v>
      </c>
    </row>
    <row r="29411" spans="1:2" x14ac:dyDescent="0.25">
      <c r="A29411" s="1">
        <v>43060.381249999999</v>
      </c>
      <c r="B29411" s="2">
        <v>-23.928787545541613</v>
      </c>
    </row>
    <row r="29412" spans="1:2" x14ac:dyDescent="0.25">
      <c r="A29412" s="1">
        <v>43060.381944444445</v>
      </c>
      <c r="B29412" s="2">
        <v>-35.534460356914011</v>
      </c>
    </row>
    <row r="29413" spans="1:2" x14ac:dyDescent="0.25">
      <c r="A29413" s="1">
        <v>43060.382638888892</v>
      </c>
      <c r="B29413" s="2">
        <v>-46.138586692168609</v>
      </c>
    </row>
    <row r="29414" spans="1:2" x14ac:dyDescent="0.25">
      <c r="A29414" s="1">
        <v>43060.383333333331</v>
      </c>
      <c r="B29414" s="2">
        <v>-47.559700305873413</v>
      </c>
    </row>
    <row r="29415" spans="1:2" x14ac:dyDescent="0.25">
      <c r="A29415" s="1">
        <v>43060.384027777778</v>
      </c>
      <c r="B29415" s="2">
        <v>-38.096751563995106</v>
      </c>
    </row>
    <row r="29416" spans="1:2" x14ac:dyDescent="0.25">
      <c r="A29416" s="1">
        <v>43060.384722222225</v>
      </c>
      <c r="B29416" s="2">
        <v>-18.098913648823508</v>
      </c>
    </row>
    <row r="29417" spans="1:2" x14ac:dyDescent="0.25">
      <c r="A29417" s="1">
        <v>43060.385416666664</v>
      </c>
      <c r="B29417" s="2">
        <v>-24.245329168972482</v>
      </c>
    </row>
    <row r="29418" spans="1:2" x14ac:dyDescent="0.25">
      <c r="A29418" s="1">
        <v>43060.386111111111</v>
      </c>
      <c r="B29418" s="2">
        <v>-57.559594323150428</v>
      </c>
    </row>
    <row r="29419" spans="1:2" x14ac:dyDescent="0.25">
      <c r="A29419" s="1">
        <v>43060.386805555558</v>
      </c>
      <c r="B29419" s="2">
        <v>-44.035997726403487</v>
      </c>
    </row>
    <row r="29420" spans="1:2" x14ac:dyDescent="0.25">
      <c r="A29420" s="1">
        <v>43060.387499999997</v>
      </c>
      <c r="B29420" s="2">
        <v>13.467253916352638</v>
      </c>
    </row>
    <row r="29421" spans="1:2" x14ac:dyDescent="0.25">
      <c r="A29421" s="1">
        <v>43060.388194444444</v>
      </c>
      <c r="B29421" s="2">
        <v>-49.307863335878935</v>
      </c>
    </row>
    <row r="29422" spans="1:2" x14ac:dyDescent="0.25">
      <c r="A29422" s="1">
        <v>43060.388888888891</v>
      </c>
      <c r="B29422" s="2">
        <v>-65.431018326673069</v>
      </c>
    </row>
    <row r="29423" spans="1:2" x14ac:dyDescent="0.25">
      <c r="A29423" s="1">
        <v>43060.38958333333</v>
      </c>
      <c r="B29423" s="2">
        <v>-26.896342087952267</v>
      </c>
    </row>
    <row r="29424" spans="1:2" x14ac:dyDescent="0.25">
      <c r="A29424" s="1">
        <v>43060.390277777777</v>
      </c>
      <c r="B29424" s="2">
        <v>-8.7273666822749263</v>
      </c>
    </row>
    <row r="29425" spans="1:2" x14ac:dyDescent="0.25">
      <c r="A29425" s="1">
        <v>43060.390972222223</v>
      </c>
      <c r="B29425" s="2">
        <v>-49.540916041263458</v>
      </c>
    </row>
    <row r="29426" spans="1:2" x14ac:dyDescent="0.25">
      <c r="A29426" s="1">
        <v>43060.39166666667</v>
      </c>
      <c r="B29426" s="2">
        <v>-12.555418453029899</v>
      </c>
    </row>
    <row r="29427" spans="1:2" x14ac:dyDescent="0.25">
      <c r="A29427" s="1">
        <v>43060.392361111109</v>
      </c>
      <c r="B29427" s="2">
        <v>-4.4862403144409955</v>
      </c>
    </row>
    <row r="29428" spans="1:2" x14ac:dyDescent="0.25">
      <c r="A29428" s="1">
        <v>43060.393055555556</v>
      </c>
      <c r="B29428" s="2">
        <v>-7.2771562723947376</v>
      </c>
    </row>
    <row r="29429" spans="1:2" x14ac:dyDescent="0.25">
      <c r="A29429" s="1">
        <v>43060.393750000003</v>
      </c>
      <c r="B29429" s="2">
        <v>30.274113412547742</v>
      </c>
    </row>
    <row r="29430" spans="1:2" x14ac:dyDescent="0.25">
      <c r="A29430" s="1">
        <v>43060.394444444442</v>
      </c>
      <c r="B29430" s="2">
        <v>33.155565104288208</v>
      </c>
    </row>
    <row r="29431" spans="1:2" x14ac:dyDescent="0.25">
      <c r="A29431" s="1">
        <v>43060.395138888889</v>
      </c>
      <c r="B29431" s="2">
        <v>15.292823910042838</v>
      </c>
    </row>
    <row r="29432" spans="1:2" x14ac:dyDescent="0.25">
      <c r="A29432" s="1">
        <v>43060.395833333336</v>
      </c>
      <c r="B29432" s="2">
        <v>17.699775116479334</v>
      </c>
    </row>
    <row r="29433" spans="1:2" x14ac:dyDescent="0.25">
      <c r="A29433" s="1">
        <v>43060.396527777775</v>
      </c>
      <c r="B29433" s="2">
        <v>35.30460951773275</v>
      </c>
    </row>
    <row r="29434" spans="1:2" x14ac:dyDescent="0.25">
      <c r="A29434" s="1">
        <v>43060.397222222222</v>
      </c>
      <c r="B29434" s="2">
        <v>49.99919550065048</v>
      </c>
    </row>
    <row r="29435" spans="1:2" x14ac:dyDescent="0.25">
      <c r="A29435" s="1">
        <v>43060.397916666669</v>
      </c>
      <c r="B29435" s="2">
        <v>72.424903020635242</v>
      </c>
    </row>
    <row r="29436" spans="1:2" x14ac:dyDescent="0.25">
      <c r="A29436" s="1">
        <v>43060.398611111108</v>
      </c>
      <c r="B29436" s="2">
        <v>53.94282185236225</v>
      </c>
    </row>
    <row r="29437" spans="1:2" x14ac:dyDescent="0.25">
      <c r="A29437" s="1">
        <v>43060.399305555555</v>
      </c>
      <c r="B29437" s="2">
        <v>68.257726222204894</v>
      </c>
    </row>
    <row r="29438" spans="1:2" x14ac:dyDescent="0.25">
      <c r="A29438" s="1">
        <v>43060.4</v>
      </c>
      <c r="B29438" s="2">
        <v>72.163463244556141</v>
      </c>
    </row>
    <row r="29439" spans="1:2" x14ac:dyDescent="0.25">
      <c r="A29439" s="1">
        <v>43060.400694444441</v>
      </c>
      <c r="B29439" s="2">
        <v>86.313790599148106</v>
      </c>
    </row>
    <row r="29440" spans="1:2" x14ac:dyDescent="0.25">
      <c r="A29440" s="1">
        <v>43060.401388888888</v>
      </c>
      <c r="B29440" s="2">
        <v>149.16761573475088</v>
      </c>
    </row>
    <row r="29441" spans="1:2" x14ac:dyDescent="0.25">
      <c r="A29441" s="1">
        <v>43060.402083333334</v>
      </c>
      <c r="B29441" s="2">
        <v>181.74544854900256</v>
      </c>
    </row>
    <row r="29442" spans="1:2" x14ac:dyDescent="0.25">
      <c r="A29442" s="1">
        <v>43060.402777777781</v>
      </c>
      <c r="B29442" s="2">
        <v>163.0742943026824</v>
      </c>
    </row>
    <row r="29443" spans="1:2" x14ac:dyDescent="0.25">
      <c r="A29443" s="1">
        <v>43060.40347222222</v>
      </c>
      <c r="B29443" s="2">
        <v>148.14788606248138</v>
      </c>
    </row>
    <row r="29444" spans="1:2" x14ac:dyDescent="0.25">
      <c r="A29444" s="1">
        <v>43060.404166666667</v>
      </c>
      <c r="B29444" s="2">
        <v>99.045217824442076</v>
      </c>
    </row>
    <row r="29445" spans="1:2" x14ac:dyDescent="0.25">
      <c r="A29445" s="1">
        <v>43060.404861111114</v>
      </c>
      <c r="B29445" s="2">
        <v>129.13634802582479</v>
      </c>
    </row>
    <row r="29446" spans="1:2" x14ac:dyDescent="0.25">
      <c r="A29446" s="1">
        <v>43060.405555555553</v>
      </c>
      <c r="B29446" s="2">
        <v>172.23418951587129</v>
      </c>
    </row>
    <row r="29447" spans="1:2" x14ac:dyDescent="0.25">
      <c r="A29447" s="1">
        <v>43060.40625</v>
      </c>
      <c r="B29447" s="2">
        <v>170.15062104827956</v>
      </c>
    </row>
    <row r="29448" spans="1:2" x14ac:dyDescent="0.25">
      <c r="A29448" s="1">
        <v>43060.406944444447</v>
      </c>
      <c r="B29448" s="2">
        <v>162.24671763550336</v>
      </c>
    </row>
    <row r="29449" spans="1:2" x14ac:dyDescent="0.25">
      <c r="A29449" s="1">
        <v>43060.407638888886</v>
      </c>
      <c r="B29449" s="2">
        <v>179.17684302567892</v>
      </c>
    </row>
    <row r="29450" spans="1:2" x14ac:dyDescent="0.25">
      <c r="A29450" s="1">
        <v>43060.408333333333</v>
      </c>
      <c r="B29450" s="2">
        <v>124.96480913034368</v>
      </c>
    </row>
    <row r="29451" spans="1:2" x14ac:dyDescent="0.25">
      <c r="A29451" s="1">
        <v>43060.40902777778</v>
      </c>
      <c r="B29451" s="2">
        <v>118.72995929833657</v>
      </c>
    </row>
    <row r="29452" spans="1:2" x14ac:dyDescent="0.25">
      <c r="A29452" s="1">
        <v>43060.409722222219</v>
      </c>
      <c r="B29452" s="2">
        <v>72.093265517953355</v>
      </c>
    </row>
    <row r="29453" spans="1:2" x14ac:dyDescent="0.25">
      <c r="A29453" s="1">
        <v>43060.410416666666</v>
      </c>
      <c r="B29453" s="2">
        <v>20.664169099376885</v>
      </c>
    </row>
    <row r="29454" spans="1:2" x14ac:dyDescent="0.25">
      <c r="A29454" s="1">
        <v>43060.411111111112</v>
      </c>
      <c r="B29454" s="2">
        <v>50.03336255956286</v>
      </c>
    </row>
    <row r="29455" spans="1:2" x14ac:dyDescent="0.25">
      <c r="A29455" s="1">
        <v>43060.411805555559</v>
      </c>
      <c r="B29455" s="2">
        <v>21.094838318122978</v>
      </c>
    </row>
    <row r="29456" spans="1:2" x14ac:dyDescent="0.25">
      <c r="A29456" s="1">
        <v>43060.412499999999</v>
      </c>
      <c r="B29456" s="2">
        <v>17.90444959832821</v>
      </c>
    </row>
    <row r="29457" spans="1:2" x14ac:dyDescent="0.25">
      <c r="A29457" s="1">
        <v>43060.413194444445</v>
      </c>
      <c r="B29457" s="2">
        <v>2.9417756879692507</v>
      </c>
    </row>
    <row r="29458" spans="1:2" x14ac:dyDescent="0.25">
      <c r="A29458" s="1">
        <v>43060.413888888892</v>
      </c>
      <c r="B29458" s="2">
        <v>9.8244069490659367</v>
      </c>
    </row>
    <row r="29459" spans="1:2" x14ac:dyDescent="0.25">
      <c r="A29459" s="1">
        <v>43060.414583333331</v>
      </c>
      <c r="B29459" s="2">
        <v>-6.7401917190931275</v>
      </c>
    </row>
    <row r="29460" spans="1:2" x14ac:dyDescent="0.25">
      <c r="A29460" s="1">
        <v>43060.415277777778</v>
      </c>
      <c r="B29460" s="2">
        <v>22.049001372175795</v>
      </c>
    </row>
    <row r="29461" spans="1:2" x14ac:dyDescent="0.25">
      <c r="A29461" s="1">
        <v>43060.415972222225</v>
      </c>
      <c r="B29461" s="2">
        <v>36.410915327667801</v>
      </c>
    </row>
    <row r="29462" spans="1:2" x14ac:dyDescent="0.25">
      <c r="A29462" s="1">
        <v>43060.416666666664</v>
      </c>
      <c r="B29462" s="2">
        <v>37.473209576716179</v>
      </c>
    </row>
    <row r="29463" spans="1:2" x14ac:dyDescent="0.25">
      <c r="A29463" s="1">
        <v>43060.417361111111</v>
      </c>
      <c r="B29463" s="2">
        <v>48.638545584239182</v>
      </c>
    </row>
    <row r="29464" spans="1:2" x14ac:dyDescent="0.25">
      <c r="A29464" s="1">
        <v>43060.418055555558</v>
      </c>
      <c r="B29464" s="2">
        <v>0.76108964772041265</v>
      </c>
    </row>
    <row r="29465" spans="1:2" x14ac:dyDescent="0.25">
      <c r="A29465" s="1">
        <v>43060.418749999997</v>
      </c>
      <c r="B29465" s="2">
        <v>-27.899228718431551</v>
      </c>
    </row>
    <row r="29466" spans="1:2" x14ac:dyDescent="0.25">
      <c r="A29466" s="1">
        <v>43060.419444444444</v>
      </c>
      <c r="B29466" s="2">
        <v>-13.60808875784957</v>
      </c>
    </row>
    <row r="29467" spans="1:2" x14ac:dyDescent="0.25">
      <c r="A29467" s="1">
        <v>43060.420138888891</v>
      </c>
      <c r="B29467" s="2">
        <v>1.5594723445858107</v>
      </c>
    </row>
    <row r="29468" spans="1:2" x14ac:dyDescent="0.25">
      <c r="A29468" s="1">
        <v>43060.42083333333</v>
      </c>
      <c r="B29468" s="2">
        <v>10.559187154043078</v>
      </c>
    </row>
    <row r="29469" spans="1:2" x14ac:dyDescent="0.25">
      <c r="A29469" s="1">
        <v>43060.421527777777</v>
      </c>
      <c r="B29469" s="2">
        <v>-1.3275337525779227</v>
      </c>
    </row>
    <row r="29470" spans="1:2" x14ac:dyDescent="0.25">
      <c r="A29470" s="1">
        <v>43060.422222222223</v>
      </c>
      <c r="B29470" s="2">
        <v>-25.769608057211734</v>
      </c>
    </row>
    <row r="29471" spans="1:2" x14ac:dyDescent="0.25">
      <c r="A29471" s="1">
        <v>43060.42291666667</v>
      </c>
      <c r="B29471" s="2">
        <v>-20.321422230637594</v>
      </c>
    </row>
    <row r="29472" spans="1:2" x14ac:dyDescent="0.25">
      <c r="A29472" s="1">
        <v>43060.423611111109</v>
      </c>
      <c r="B29472" s="2">
        <v>-11.242311313490307</v>
      </c>
    </row>
    <row r="29473" spans="1:2" x14ac:dyDescent="0.25">
      <c r="A29473" s="1">
        <v>43060.424305555556</v>
      </c>
      <c r="B29473" s="2">
        <v>-47.744503251928833</v>
      </c>
    </row>
    <row r="29474" spans="1:2" x14ac:dyDescent="0.25">
      <c r="A29474" s="1">
        <v>43060.425000000003</v>
      </c>
      <c r="B29474" s="2">
        <v>-41.200179264015361</v>
      </c>
    </row>
    <row r="29475" spans="1:2" x14ac:dyDescent="0.25">
      <c r="A29475" s="1">
        <v>43060.425694444442</v>
      </c>
      <c r="B29475" s="2">
        <v>1.1366495360358386</v>
      </c>
    </row>
    <row r="29476" spans="1:2" x14ac:dyDescent="0.25">
      <c r="A29476" s="1">
        <v>43060.426388888889</v>
      </c>
      <c r="B29476" s="2">
        <v>14.049402243850636</v>
      </c>
    </row>
    <row r="29477" spans="1:2" x14ac:dyDescent="0.25">
      <c r="A29477" s="1">
        <v>43060.427083333336</v>
      </c>
      <c r="B29477" s="2">
        <v>36.177272241027097</v>
      </c>
    </row>
    <row r="29478" spans="1:2" x14ac:dyDescent="0.25">
      <c r="A29478" s="1">
        <v>43060.427777777775</v>
      </c>
      <c r="B29478" s="2">
        <v>33.350514419013052</v>
      </c>
    </row>
    <row r="29479" spans="1:2" x14ac:dyDescent="0.25">
      <c r="A29479" s="1">
        <v>43060.428472222222</v>
      </c>
      <c r="B29479" s="2">
        <v>29.648518146216521</v>
      </c>
    </row>
    <row r="29480" spans="1:2" x14ac:dyDescent="0.25">
      <c r="A29480" s="1">
        <v>43060.429166666669</v>
      </c>
      <c r="B29480" s="2">
        <v>27.655827381338653</v>
      </c>
    </row>
    <row r="29481" spans="1:2" x14ac:dyDescent="0.25">
      <c r="A29481" s="1">
        <v>43060.429861111108</v>
      </c>
      <c r="B29481" s="2">
        <v>23.620509295039422</v>
      </c>
    </row>
    <row r="29482" spans="1:2" x14ac:dyDescent="0.25">
      <c r="A29482" s="1">
        <v>43060.430555555555</v>
      </c>
      <c r="B29482" s="2">
        <v>38.660793196065548</v>
      </c>
    </row>
    <row r="29483" spans="1:2" x14ac:dyDescent="0.25">
      <c r="A29483" s="1">
        <v>43060.431250000001</v>
      </c>
      <c r="B29483" s="2">
        <v>63.876449334406061</v>
      </c>
    </row>
    <row r="29484" spans="1:2" x14ac:dyDescent="0.25">
      <c r="A29484" s="1">
        <v>43060.431944444441</v>
      </c>
      <c r="B29484" s="2">
        <v>32.964091421437239</v>
      </c>
    </row>
    <row r="29485" spans="1:2" x14ac:dyDescent="0.25">
      <c r="A29485" s="1">
        <v>43060.432638888888</v>
      </c>
      <c r="B29485" s="2">
        <v>41.538214209586535</v>
      </c>
    </row>
    <row r="29486" spans="1:2" x14ac:dyDescent="0.25">
      <c r="A29486" s="1">
        <v>43060.433333333334</v>
      </c>
      <c r="B29486" s="2">
        <v>91.969201817677828</v>
      </c>
    </row>
    <row r="29487" spans="1:2" x14ac:dyDescent="0.25">
      <c r="A29487" s="1">
        <v>43060.434027777781</v>
      </c>
      <c r="B29487" s="2">
        <v>11.037767036357643</v>
      </c>
    </row>
    <row r="29488" spans="1:2" x14ac:dyDescent="0.25">
      <c r="A29488" s="1">
        <v>43060.43472222222</v>
      </c>
      <c r="B29488" s="2">
        <v>3.3520070703079301</v>
      </c>
    </row>
    <row r="29489" spans="1:2" x14ac:dyDescent="0.25">
      <c r="A29489" s="1">
        <v>43060.435416666667</v>
      </c>
      <c r="B29489" s="2">
        <v>55.116961101939282</v>
      </c>
    </row>
    <row r="29490" spans="1:2" x14ac:dyDescent="0.25">
      <c r="A29490" s="1">
        <v>43060.436111111114</v>
      </c>
      <c r="B29490" s="2">
        <v>53.700610135452976</v>
      </c>
    </row>
    <row r="29491" spans="1:2" x14ac:dyDescent="0.25">
      <c r="A29491" s="1">
        <v>43060.436805555553</v>
      </c>
      <c r="B29491" s="2">
        <v>64.031336714412703</v>
      </c>
    </row>
    <row r="29492" spans="1:2" x14ac:dyDescent="0.25">
      <c r="A29492" s="1">
        <v>43060.4375</v>
      </c>
      <c r="B29492" s="2">
        <v>79.002091559831754</v>
      </c>
    </row>
    <row r="29493" spans="1:2" x14ac:dyDescent="0.25">
      <c r="A29493" s="1">
        <v>43060.438194444447</v>
      </c>
      <c r="B29493" s="2">
        <v>78.065674269424434</v>
      </c>
    </row>
    <row r="29494" spans="1:2" x14ac:dyDescent="0.25">
      <c r="A29494" s="1">
        <v>43060.438888888886</v>
      </c>
      <c r="B29494" s="2">
        <v>29.098861609867889</v>
      </c>
    </row>
    <row r="29495" spans="1:2" x14ac:dyDescent="0.25">
      <c r="A29495" s="1">
        <v>43060.439583333333</v>
      </c>
      <c r="B29495" s="2">
        <v>3.6725133777499042</v>
      </c>
    </row>
    <row r="29496" spans="1:2" x14ac:dyDescent="0.25">
      <c r="A29496" s="1">
        <v>43060.44027777778</v>
      </c>
      <c r="B29496" s="2">
        <v>-7.2248874025370844</v>
      </c>
    </row>
    <row r="29497" spans="1:2" x14ac:dyDescent="0.25">
      <c r="A29497" s="1">
        <v>43060.440972222219</v>
      </c>
      <c r="B29497" s="2">
        <v>6.5103831062200088</v>
      </c>
    </row>
    <row r="29498" spans="1:2" x14ac:dyDescent="0.25">
      <c r="A29498" s="1">
        <v>43060.441666666666</v>
      </c>
      <c r="B29498" s="2">
        <v>2.3194564857859707</v>
      </c>
    </row>
    <row r="29499" spans="1:2" x14ac:dyDescent="0.25">
      <c r="A29499" s="1">
        <v>43060.442361111112</v>
      </c>
      <c r="B29499" s="2">
        <v>22.836075449650526</v>
      </c>
    </row>
    <row r="29500" spans="1:2" x14ac:dyDescent="0.25">
      <c r="A29500" s="1">
        <v>43060.443055555559</v>
      </c>
      <c r="B29500" s="2">
        <v>24.756061978834136</v>
      </c>
    </row>
    <row r="29501" spans="1:2" x14ac:dyDescent="0.25">
      <c r="A29501" s="1">
        <v>43060.443749999999</v>
      </c>
      <c r="B29501" s="2">
        <v>44.76746869691997</v>
      </c>
    </row>
    <row r="29502" spans="1:2" x14ac:dyDescent="0.25">
      <c r="A29502" s="1">
        <v>43060.444444444445</v>
      </c>
      <c r="B29502" s="2">
        <v>71.868487365078181</v>
      </c>
    </row>
    <row r="29503" spans="1:2" x14ac:dyDescent="0.25">
      <c r="A29503" s="1">
        <v>43060.445138888892</v>
      </c>
      <c r="B29503" s="2">
        <v>60.787030183674261</v>
      </c>
    </row>
    <row r="29504" spans="1:2" x14ac:dyDescent="0.25">
      <c r="A29504" s="1">
        <v>43060.445833333331</v>
      </c>
      <c r="B29504" s="2">
        <v>61.852545446592075</v>
      </c>
    </row>
    <row r="29505" spans="1:2" x14ac:dyDescent="0.25">
      <c r="A29505" s="1">
        <v>43060.446527777778</v>
      </c>
      <c r="B29505" s="2">
        <v>60.724708878514747</v>
      </c>
    </row>
    <row r="29506" spans="1:2" x14ac:dyDescent="0.25">
      <c r="A29506" s="1">
        <v>43060.447222222225</v>
      </c>
      <c r="B29506" s="2">
        <v>67.780423532236213</v>
      </c>
    </row>
    <row r="29507" spans="1:2" x14ac:dyDescent="0.25">
      <c r="A29507" s="1">
        <v>43060.447916666664</v>
      </c>
      <c r="B29507" s="2">
        <v>126.77043946438741</v>
      </c>
    </row>
    <row r="29508" spans="1:2" x14ac:dyDescent="0.25">
      <c r="A29508" s="1">
        <v>43060.448611111111</v>
      </c>
      <c r="B29508" s="2">
        <v>121.14780478673832</v>
      </c>
    </row>
    <row r="29509" spans="1:2" x14ac:dyDescent="0.25">
      <c r="A29509" s="1">
        <v>43060.449305555558</v>
      </c>
      <c r="B29509" s="2">
        <v>136.09578919683892</v>
      </c>
    </row>
    <row r="29510" spans="1:2" x14ac:dyDescent="0.25">
      <c r="A29510" s="1">
        <v>43060.45</v>
      </c>
      <c r="B29510" s="2">
        <v>116.29476596678724</v>
      </c>
    </row>
    <row r="29511" spans="1:2" x14ac:dyDescent="0.25">
      <c r="A29511" s="1">
        <v>43060.450694444444</v>
      </c>
      <c r="B29511" s="2">
        <v>90.032598713024825</v>
      </c>
    </row>
    <row r="29512" spans="1:2" x14ac:dyDescent="0.25">
      <c r="A29512" s="1">
        <v>43060.451388888891</v>
      </c>
      <c r="B29512" s="2">
        <v>104.00498084764695</v>
      </c>
    </row>
    <row r="29513" spans="1:2" x14ac:dyDescent="0.25">
      <c r="A29513" s="1">
        <v>43060.45208333333</v>
      </c>
      <c r="B29513" s="2">
        <v>95.024298723789016</v>
      </c>
    </row>
    <row r="29514" spans="1:2" x14ac:dyDescent="0.25">
      <c r="A29514" s="1">
        <v>43060.452777777777</v>
      </c>
      <c r="B29514" s="2">
        <v>95.351395629682031</v>
      </c>
    </row>
    <row r="29515" spans="1:2" x14ac:dyDescent="0.25">
      <c r="A29515" s="1">
        <v>43060.453472222223</v>
      </c>
      <c r="B29515" s="2">
        <v>62.21144282101401</v>
      </c>
    </row>
    <row r="29516" spans="1:2" x14ac:dyDescent="0.25">
      <c r="A29516" s="1">
        <v>43060.45416666667</v>
      </c>
      <c r="B29516" s="2">
        <v>50.576133156088567</v>
      </c>
    </row>
    <row r="29517" spans="1:2" x14ac:dyDescent="0.25">
      <c r="A29517" s="1">
        <v>43060.454861111109</v>
      </c>
      <c r="B29517" s="2">
        <v>42.268908735367589</v>
      </c>
    </row>
    <row r="29518" spans="1:2" x14ac:dyDescent="0.25">
      <c r="A29518" s="1">
        <v>43060.455555555556</v>
      </c>
      <c r="B29518" s="2">
        <v>23.478122138825711</v>
      </c>
    </row>
    <row r="29519" spans="1:2" x14ac:dyDescent="0.25">
      <c r="A29519" s="1">
        <v>43060.456250000003</v>
      </c>
      <c r="B29519" s="2">
        <v>3.9645915550208883</v>
      </c>
    </row>
    <row r="29520" spans="1:2" x14ac:dyDescent="0.25">
      <c r="A29520" s="1">
        <v>43060.456944444442</v>
      </c>
      <c r="B29520" s="2">
        <v>22.446060513789416</v>
      </c>
    </row>
    <row r="29521" spans="1:2" x14ac:dyDescent="0.25">
      <c r="A29521" s="1">
        <v>43060.457638888889</v>
      </c>
      <c r="B29521" s="2">
        <v>52.866868089376176</v>
      </c>
    </row>
    <row r="29522" spans="1:2" x14ac:dyDescent="0.25">
      <c r="A29522" s="1">
        <v>43060.458333333336</v>
      </c>
      <c r="B29522" s="2">
        <v>98.346995947632237</v>
      </c>
    </row>
    <row r="29523" spans="1:2" x14ac:dyDescent="0.25">
      <c r="A29523" s="1">
        <v>43060.459027777775</v>
      </c>
      <c r="B29523" s="2">
        <v>110.42019891716967</v>
      </c>
    </row>
    <row r="29524" spans="1:2" x14ac:dyDescent="0.25">
      <c r="A29524" s="1">
        <v>43060.459722222222</v>
      </c>
      <c r="B29524" s="2">
        <v>106.71737275653673</v>
      </c>
    </row>
    <row r="29525" spans="1:2" x14ac:dyDescent="0.25">
      <c r="A29525" s="1">
        <v>43060.460416666669</v>
      </c>
      <c r="B29525" s="2">
        <v>96.979962142186324</v>
      </c>
    </row>
    <row r="29526" spans="1:2" x14ac:dyDescent="0.25">
      <c r="A29526" s="1">
        <v>43060.461111111108</v>
      </c>
      <c r="B29526" s="2">
        <v>125.57722540410663</v>
      </c>
    </row>
    <row r="29527" spans="1:2" x14ac:dyDescent="0.25">
      <c r="A29527" s="1">
        <v>43060.461805555555</v>
      </c>
      <c r="B29527" s="2">
        <v>124.38141850606189</v>
      </c>
    </row>
    <row r="29528" spans="1:2" x14ac:dyDescent="0.25">
      <c r="A29528" s="1">
        <v>43060.462500000001</v>
      </c>
      <c r="B29528" s="2">
        <v>112.94722356004641</v>
      </c>
    </row>
    <row r="29529" spans="1:2" x14ac:dyDescent="0.25">
      <c r="A29529" s="1">
        <v>43060.463194444441</v>
      </c>
      <c r="B29529" s="2">
        <v>105.89929217042906</v>
      </c>
    </row>
    <row r="29530" spans="1:2" x14ac:dyDescent="0.25">
      <c r="A29530" s="1">
        <v>43060.463888888888</v>
      </c>
      <c r="B29530" s="2">
        <v>89.314957444670526</v>
      </c>
    </row>
    <row r="29531" spans="1:2" x14ac:dyDescent="0.25">
      <c r="A29531" s="1">
        <v>43060.464583333334</v>
      </c>
      <c r="B29531" s="2">
        <v>81.139532635388122</v>
      </c>
    </row>
    <row r="29532" spans="1:2" x14ac:dyDescent="0.25">
      <c r="A29532" s="1">
        <v>43060.465277777781</v>
      </c>
      <c r="B29532" s="2">
        <v>88.149568686071632</v>
      </c>
    </row>
    <row r="29533" spans="1:2" x14ac:dyDescent="0.25">
      <c r="A29533" s="1">
        <v>43060.46597222222</v>
      </c>
      <c r="B29533" s="2">
        <v>91.262896387597237</v>
      </c>
    </row>
    <row r="29534" spans="1:2" x14ac:dyDescent="0.25">
      <c r="A29534" s="1">
        <v>43060.466666666667</v>
      </c>
      <c r="B29534" s="2">
        <v>66.113343696720165</v>
      </c>
    </row>
    <row r="29535" spans="1:2" x14ac:dyDescent="0.25">
      <c r="A29535" s="1">
        <v>43060.467361111114</v>
      </c>
      <c r="B29535" s="2">
        <v>74.222469190095822</v>
      </c>
    </row>
    <row r="29536" spans="1:2" x14ac:dyDescent="0.25">
      <c r="A29536" s="1">
        <v>43060.468055555553</v>
      </c>
      <c r="B29536" s="2">
        <v>83.277275198057765</v>
      </c>
    </row>
    <row r="29537" spans="1:2" x14ac:dyDescent="0.25">
      <c r="A29537" s="1">
        <v>43060.46875</v>
      </c>
      <c r="B29537" s="2">
        <v>106.02032507559828</v>
      </c>
    </row>
    <row r="29538" spans="1:2" x14ac:dyDescent="0.25">
      <c r="A29538" s="1">
        <v>43060.469444444447</v>
      </c>
      <c r="B29538" s="2">
        <v>71.032337845075133</v>
      </c>
    </row>
    <row r="29539" spans="1:2" x14ac:dyDescent="0.25">
      <c r="A29539" s="1">
        <v>43060.470138888886</v>
      </c>
      <c r="B29539" s="2">
        <v>102.27023633768549</v>
      </c>
    </row>
    <row r="29540" spans="1:2" x14ac:dyDescent="0.25">
      <c r="A29540" s="1">
        <v>43060.470833333333</v>
      </c>
      <c r="B29540" s="2">
        <v>67.228672529161358</v>
      </c>
    </row>
    <row r="29541" spans="1:2" x14ac:dyDescent="0.25">
      <c r="A29541" s="1">
        <v>43060.47152777778</v>
      </c>
      <c r="B29541" s="2">
        <v>102.30442756075838</v>
      </c>
    </row>
    <row r="29542" spans="1:2" x14ac:dyDescent="0.25">
      <c r="A29542" s="1">
        <v>43060.472222222219</v>
      </c>
      <c r="B29542" s="2">
        <v>115.2414113810286</v>
      </c>
    </row>
    <row r="29543" spans="1:2" x14ac:dyDescent="0.25">
      <c r="A29543" s="1">
        <v>43060.472916666666</v>
      </c>
      <c r="B29543" s="2">
        <v>111.77548901676977</v>
      </c>
    </row>
    <row r="29544" spans="1:2" x14ac:dyDescent="0.25">
      <c r="A29544" s="1">
        <v>43060.473611111112</v>
      </c>
      <c r="B29544" s="2">
        <v>138.4893953977793</v>
      </c>
    </row>
    <row r="29545" spans="1:2" x14ac:dyDescent="0.25">
      <c r="A29545" s="1">
        <v>43060.474305555559</v>
      </c>
      <c r="B29545" s="2">
        <v>127.05138763121407</v>
      </c>
    </row>
    <row r="29546" spans="1:2" x14ac:dyDescent="0.25">
      <c r="A29546" s="1">
        <v>43060.474999999999</v>
      </c>
      <c r="B29546" s="2">
        <v>86.950070771514831</v>
      </c>
    </row>
    <row r="29547" spans="1:2" x14ac:dyDescent="0.25">
      <c r="A29547" s="1">
        <v>43060.475694444445</v>
      </c>
      <c r="B29547" s="2">
        <v>70.944873381958075</v>
      </c>
    </row>
    <row r="29548" spans="1:2" x14ac:dyDescent="0.25">
      <c r="A29548" s="1">
        <v>43060.476388888892</v>
      </c>
      <c r="B29548" s="2">
        <v>60.362910848678439</v>
      </c>
    </row>
    <row r="29549" spans="1:2" x14ac:dyDescent="0.25">
      <c r="A29549" s="1">
        <v>43060.477083333331</v>
      </c>
      <c r="B29549" s="2">
        <v>25.42719603239966</v>
      </c>
    </row>
    <row r="29550" spans="1:2" x14ac:dyDescent="0.25">
      <c r="A29550" s="1">
        <v>43060.477777777778</v>
      </c>
      <c r="B29550" s="2">
        <v>8.5431651623764377</v>
      </c>
    </row>
    <row r="29551" spans="1:2" x14ac:dyDescent="0.25">
      <c r="A29551" s="1">
        <v>43060.478472222225</v>
      </c>
      <c r="B29551" s="2">
        <v>-34.205574232680377</v>
      </c>
    </row>
    <row r="29552" spans="1:2" x14ac:dyDescent="0.25">
      <c r="A29552" s="1">
        <v>43060.479166666664</v>
      </c>
      <c r="B29552" s="2">
        <v>-9.7944435365100322</v>
      </c>
    </row>
    <row r="29553" spans="1:2" x14ac:dyDescent="0.25">
      <c r="A29553" s="1">
        <v>43060.479861111111</v>
      </c>
      <c r="B29553" s="2">
        <v>2.9065228521329116</v>
      </c>
    </row>
    <row r="29554" spans="1:2" x14ac:dyDescent="0.25">
      <c r="A29554" s="1">
        <v>43060.480555555558</v>
      </c>
      <c r="B29554" s="2">
        <v>139.8573044022846</v>
      </c>
    </row>
    <row r="29555" spans="1:2" x14ac:dyDescent="0.25">
      <c r="A29555" s="1">
        <v>43060.481249999997</v>
      </c>
      <c r="B29555" s="2">
        <v>106.53631913721523</v>
      </c>
    </row>
    <row r="29556" spans="1:2" x14ac:dyDescent="0.25">
      <c r="A29556" s="1">
        <v>43060.481944444444</v>
      </c>
      <c r="B29556" s="2">
        <v>106.60433998272249</v>
      </c>
    </row>
    <row r="29557" spans="1:2" x14ac:dyDescent="0.25">
      <c r="A29557" s="1">
        <v>43060.482638888891</v>
      </c>
      <c r="B29557" s="2">
        <v>51.141845608864486</v>
      </c>
    </row>
    <row r="29558" spans="1:2" x14ac:dyDescent="0.25">
      <c r="A29558" s="1">
        <v>43060.48333333333</v>
      </c>
      <c r="B29558" s="2">
        <v>42.588329492153328</v>
      </c>
    </row>
    <row r="29559" spans="1:2" x14ac:dyDescent="0.25">
      <c r="A29559" s="1">
        <v>43060.484027777777</v>
      </c>
      <c r="B29559" s="2">
        <v>43.928623282566939</v>
      </c>
    </row>
    <row r="29560" spans="1:2" x14ac:dyDescent="0.25">
      <c r="A29560" s="1">
        <v>43060.484722222223</v>
      </c>
      <c r="B29560" s="2">
        <v>59.378549071655534</v>
      </c>
    </row>
    <row r="29561" spans="1:2" x14ac:dyDescent="0.25">
      <c r="A29561" s="1">
        <v>43060.48541666667</v>
      </c>
      <c r="B29561" s="2">
        <v>72.623237847093449</v>
      </c>
    </row>
    <row r="29562" spans="1:2" x14ac:dyDescent="0.25">
      <c r="A29562" s="1">
        <v>43060.486111111109</v>
      </c>
      <c r="B29562" s="2">
        <v>74.856350069999465</v>
      </c>
    </row>
    <row r="29563" spans="1:2" x14ac:dyDescent="0.25">
      <c r="A29563" s="1">
        <v>43060.486805555556</v>
      </c>
      <c r="B29563" s="2">
        <v>59.40647817290737</v>
      </c>
    </row>
    <row r="29564" spans="1:2" x14ac:dyDescent="0.25">
      <c r="A29564" s="1">
        <v>43060.487500000003</v>
      </c>
      <c r="B29564" s="2">
        <v>56.207354663578251</v>
      </c>
    </row>
    <row r="29565" spans="1:2" x14ac:dyDescent="0.25">
      <c r="A29565" s="1">
        <v>43060.488194444442</v>
      </c>
      <c r="B29565" s="2">
        <v>96.332762568657444</v>
      </c>
    </row>
    <row r="29566" spans="1:2" x14ac:dyDescent="0.25">
      <c r="A29566" s="1">
        <v>43060.488888888889</v>
      </c>
      <c r="B29566" s="2">
        <v>77.568030040839218</v>
      </c>
    </row>
    <row r="29567" spans="1:2" x14ac:dyDescent="0.25">
      <c r="A29567" s="1">
        <v>43060.489583333336</v>
      </c>
      <c r="B29567" s="2">
        <v>47.426076319190905</v>
      </c>
    </row>
    <row r="29568" spans="1:2" x14ac:dyDescent="0.25">
      <c r="A29568" s="1">
        <v>43060.490277777775</v>
      </c>
      <c r="B29568" s="2">
        <v>37.537915259490063</v>
      </c>
    </row>
    <row r="29569" spans="1:2" x14ac:dyDescent="0.25">
      <c r="A29569" s="1">
        <v>43060.490972222222</v>
      </c>
      <c r="B29569" s="2">
        <v>40.927925867371961</v>
      </c>
    </row>
    <row r="29570" spans="1:2" x14ac:dyDescent="0.25">
      <c r="A29570" s="1">
        <v>43060.491666666669</v>
      </c>
      <c r="B29570" s="2">
        <v>19.161374534596689</v>
      </c>
    </row>
    <row r="29571" spans="1:2" x14ac:dyDescent="0.25">
      <c r="A29571" s="1">
        <v>43060.492361111108</v>
      </c>
      <c r="B29571" s="2">
        <v>20.822747618842794</v>
      </c>
    </row>
    <row r="29572" spans="1:2" x14ac:dyDescent="0.25">
      <c r="A29572" s="1">
        <v>43060.493055555555</v>
      </c>
      <c r="B29572" s="2">
        <v>30.065399043067981</v>
      </c>
    </row>
    <row r="29573" spans="1:2" x14ac:dyDescent="0.25">
      <c r="A29573" s="1">
        <v>43060.493750000001</v>
      </c>
      <c r="B29573" s="2">
        <v>60.655961845034227</v>
      </c>
    </row>
    <row r="29574" spans="1:2" x14ac:dyDescent="0.25">
      <c r="A29574" s="1">
        <v>43060.494444444441</v>
      </c>
      <c r="B29574" s="2">
        <v>87.353635420861735</v>
      </c>
    </row>
    <row r="29575" spans="1:2" x14ac:dyDescent="0.25">
      <c r="A29575" s="1">
        <v>43060.495138888888</v>
      </c>
      <c r="B29575" s="2">
        <v>125.72232225410019</v>
      </c>
    </row>
    <row r="29576" spans="1:2" x14ac:dyDescent="0.25">
      <c r="A29576" s="1">
        <v>43060.495833333334</v>
      </c>
      <c r="B29576" s="2">
        <v>123.38057301754016</v>
      </c>
    </row>
    <row r="29577" spans="1:2" x14ac:dyDescent="0.25">
      <c r="A29577" s="1">
        <v>43060.496527777781</v>
      </c>
      <c r="B29577" s="2">
        <v>99.017261002716253</v>
      </c>
    </row>
    <row r="29578" spans="1:2" x14ac:dyDescent="0.25">
      <c r="A29578" s="1">
        <v>43060.49722222222</v>
      </c>
      <c r="B29578" s="2">
        <v>38.065666667650412</v>
      </c>
    </row>
    <row r="29579" spans="1:2" x14ac:dyDescent="0.25">
      <c r="A29579" s="1">
        <v>43060.497916666667</v>
      </c>
      <c r="B29579" s="2">
        <v>58.787451863449924</v>
      </c>
    </row>
    <row r="29580" spans="1:2" x14ac:dyDescent="0.25">
      <c r="A29580" s="1">
        <v>43060.498611111114</v>
      </c>
      <c r="B29580" s="2">
        <v>33.095812062560192</v>
      </c>
    </row>
    <row r="29581" spans="1:2" x14ac:dyDescent="0.25">
      <c r="A29581" s="1">
        <v>43060.499305555553</v>
      </c>
      <c r="B29581" s="2">
        <v>-17.423272519083305</v>
      </c>
    </row>
    <row r="29582" spans="1:2" x14ac:dyDescent="0.25">
      <c r="A29582" s="1">
        <v>43060.5</v>
      </c>
      <c r="B29582" s="2">
        <v>-11.249694825653568</v>
      </c>
    </row>
    <row r="29583" spans="1:2" x14ac:dyDescent="0.25">
      <c r="A29583" s="1">
        <v>43060.500694444447</v>
      </c>
      <c r="B29583" s="2">
        <v>-5.8720493983884809</v>
      </c>
    </row>
    <row r="29584" spans="1:2" x14ac:dyDescent="0.25">
      <c r="A29584" s="1">
        <v>43060.501388888886</v>
      </c>
      <c r="B29584" s="2">
        <v>56.830184947830276</v>
      </c>
    </row>
    <row r="29585" spans="1:2" x14ac:dyDescent="0.25">
      <c r="A29585" s="1">
        <v>43060.502083333333</v>
      </c>
      <c r="B29585" s="2">
        <v>10.036642269733905</v>
      </c>
    </row>
    <row r="29586" spans="1:2" x14ac:dyDescent="0.25">
      <c r="A29586" s="1">
        <v>43060.50277777778</v>
      </c>
      <c r="B29586" s="2">
        <v>-4.3687137796194291</v>
      </c>
    </row>
    <row r="29587" spans="1:2" x14ac:dyDescent="0.25">
      <c r="A29587" s="1">
        <v>43060.503472222219</v>
      </c>
      <c r="B29587" s="2">
        <v>19.761101832225297</v>
      </c>
    </row>
    <row r="29588" spans="1:2" x14ac:dyDescent="0.25">
      <c r="A29588" s="1">
        <v>43060.504166666666</v>
      </c>
      <c r="B29588" s="2">
        <v>-11.044552202964162</v>
      </c>
    </row>
    <row r="29589" spans="1:2" x14ac:dyDescent="0.25">
      <c r="A29589" s="1">
        <v>43060.504861111112</v>
      </c>
      <c r="B29589" s="2">
        <v>-34.438119506044316</v>
      </c>
    </row>
    <row r="29590" spans="1:2" x14ac:dyDescent="0.25">
      <c r="A29590" s="1">
        <v>43060.505555555559</v>
      </c>
      <c r="B29590" s="2">
        <v>7.289193502970253</v>
      </c>
    </row>
    <row r="29591" spans="1:2" x14ac:dyDescent="0.25">
      <c r="A29591" s="1">
        <v>43060.506249999999</v>
      </c>
      <c r="B29591" s="2">
        <v>17.473872776771412</v>
      </c>
    </row>
    <row r="29592" spans="1:2" x14ac:dyDescent="0.25">
      <c r="A29592" s="1">
        <v>43060.506944444445</v>
      </c>
      <c r="B29592" s="2">
        <v>23.351586814496354</v>
      </c>
    </row>
    <row r="29593" spans="1:2" x14ac:dyDescent="0.25">
      <c r="A29593" s="1">
        <v>43060.507638888892</v>
      </c>
      <c r="B29593" s="2">
        <v>23.631602258794011</v>
      </c>
    </row>
    <row r="29594" spans="1:2" x14ac:dyDescent="0.25">
      <c r="A29594" s="1">
        <v>43060.508333333331</v>
      </c>
      <c r="B29594" s="2">
        <v>42.214100856781201</v>
      </c>
    </row>
    <row r="29595" spans="1:2" x14ac:dyDescent="0.25">
      <c r="A29595" s="1">
        <v>43060.509027777778</v>
      </c>
      <c r="B29595" s="2">
        <v>52.485326785270203</v>
      </c>
    </row>
    <row r="29596" spans="1:2" x14ac:dyDescent="0.25">
      <c r="A29596" s="1">
        <v>43060.509722222225</v>
      </c>
      <c r="B29596" s="2">
        <v>53.389725289574322</v>
      </c>
    </row>
    <row r="29597" spans="1:2" x14ac:dyDescent="0.25">
      <c r="A29597" s="1">
        <v>43060.510416666664</v>
      </c>
      <c r="B29597" s="2">
        <v>56.068500632140783</v>
      </c>
    </row>
    <row r="29598" spans="1:2" x14ac:dyDescent="0.25">
      <c r="A29598" s="1">
        <v>43060.511111111111</v>
      </c>
      <c r="B29598" s="2">
        <v>28.646122335520339</v>
      </c>
    </row>
    <row r="29599" spans="1:2" x14ac:dyDescent="0.25">
      <c r="A29599" s="1">
        <v>43060.511805555558</v>
      </c>
      <c r="B29599" s="2">
        <v>63.970543118440155</v>
      </c>
    </row>
    <row r="29600" spans="1:2" x14ac:dyDescent="0.25">
      <c r="A29600" s="1">
        <v>43060.512499999997</v>
      </c>
      <c r="B29600" s="2">
        <v>49.294917773188594</v>
      </c>
    </row>
    <row r="29601" spans="1:2" x14ac:dyDescent="0.25">
      <c r="A29601" s="1">
        <v>43060.513194444444</v>
      </c>
      <c r="B29601" s="2">
        <v>-0.69321857048198576</v>
      </c>
    </row>
    <row r="29602" spans="1:2" x14ac:dyDescent="0.25">
      <c r="A29602" s="1">
        <v>43060.513888888891</v>
      </c>
      <c r="B29602" s="2">
        <v>-15.726187607276369</v>
      </c>
    </row>
    <row r="29603" spans="1:2" x14ac:dyDescent="0.25">
      <c r="A29603" s="1">
        <v>43060.51458333333</v>
      </c>
      <c r="B29603" s="2">
        <v>-56.101627067475071</v>
      </c>
    </row>
    <row r="29604" spans="1:2" x14ac:dyDescent="0.25">
      <c r="A29604" s="1">
        <v>43060.515277777777</v>
      </c>
      <c r="B29604" s="2">
        <v>-21.877448433735648</v>
      </c>
    </row>
    <row r="29605" spans="1:2" x14ac:dyDescent="0.25">
      <c r="A29605" s="1">
        <v>43060.515972222223</v>
      </c>
      <c r="B29605" s="2">
        <v>-71.799785486678587</v>
      </c>
    </row>
    <row r="29606" spans="1:2" x14ac:dyDescent="0.25">
      <c r="A29606" s="1">
        <v>43060.51666666667</v>
      </c>
      <c r="B29606" s="2">
        <v>-87.663270235020903</v>
      </c>
    </row>
    <row r="29607" spans="1:2" x14ac:dyDescent="0.25">
      <c r="A29607" s="1">
        <v>43060.517361111109</v>
      </c>
      <c r="B29607" s="2">
        <v>-75.780472700528719</v>
      </c>
    </row>
    <row r="29608" spans="1:2" x14ac:dyDescent="0.25">
      <c r="A29608" s="1">
        <v>43060.518055555556</v>
      </c>
      <c r="B29608" s="2">
        <v>-110.62316746514794</v>
      </c>
    </row>
    <row r="29609" spans="1:2" x14ac:dyDescent="0.25">
      <c r="A29609" s="1">
        <v>43060.518750000003</v>
      </c>
      <c r="B29609" s="2">
        <v>-87.202964043621122</v>
      </c>
    </row>
    <row r="29610" spans="1:2" x14ac:dyDescent="0.25">
      <c r="A29610" s="1">
        <v>43060.519444444442</v>
      </c>
      <c r="B29610" s="2">
        <v>-71.40645054475948</v>
      </c>
    </row>
    <row r="29611" spans="1:2" x14ac:dyDescent="0.25">
      <c r="A29611" s="1">
        <v>43060.520138888889</v>
      </c>
      <c r="B29611" s="2">
        <v>-48.472603312715847</v>
      </c>
    </row>
    <row r="29612" spans="1:2" x14ac:dyDescent="0.25">
      <c r="A29612" s="1">
        <v>43060.520833333336</v>
      </c>
      <c r="B29612" s="2">
        <v>-31.992499470099574</v>
      </c>
    </row>
    <row r="29613" spans="1:2" x14ac:dyDescent="0.25">
      <c r="A29613" s="1">
        <v>43060.521527777775</v>
      </c>
      <c r="B29613" s="2">
        <v>-19.1647260054587</v>
      </c>
    </row>
    <row r="29614" spans="1:2" x14ac:dyDescent="0.25">
      <c r="A29614" s="1">
        <v>43060.522222222222</v>
      </c>
      <c r="B29614" s="2">
        <v>-6.0743456617327558</v>
      </c>
    </row>
    <row r="29615" spans="1:2" x14ac:dyDescent="0.25">
      <c r="A29615" s="1">
        <v>43060.522916666669</v>
      </c>
      <c r="B29615" s="2">
        <v>7.0979398760488648</v>
      </c>
    </row>
    <row r="29616" spans="1:2" x14ac:dyDescent="0.25">
      <c r="A29616" s="1">
        <v>43060.523611111108</v>
      </c>
      <c r="B29616" s="2">
        <v>7.8024745079358881</v>
      </c>
    </row>
    <row r="29617" spans="1:2" x14ac:dyDescent="0.25">
      <c r="A29617" s="1">
        <v>43060.524305555555</v>
      </c>
      <c r="B29617" s="2">
        <v>17.630628248894936</v>
      </c>
    </row>
    <row r="29618" spans="1:2" x14ac:dyDescent="0.25">
      <c r="A29618" s="1">
        <v>43060.525000000001</v>
      </c>
      <c r="B29618" s="2">
        <v>11.245128626397733</v>
      </c>
    </row>
    <row r="29619" spans="1:2" x14ac:dyDescent="0.25">
      <c r="A29619" s="1">
        <v>43060.525694444441</v>
      </c>
      <c r="B29619" s="2">
        <v>6.238381936551499</v>
      </c>
    </row>
    <row r="29620" spans="1:2" x14ac:dyDescent="0.25">
      <c r="A29620" s="1">
        <v>43060.526388888888</v>
      </c>
      <c r="B29620" s="2">
        <v>-41.207328335806963</v>
      </c>
    </row>
    <row r="29621" spans="1:2" x14ac:dyDescent="0.25">
      <c r="A29621" s="1">
        <v>43060.527083333334</v>
      </c>
      <c r="B29621" s="2">
        <v>-39.12774559806082</v>
      </c>
    </row>
    <row r="29622" spans="1:2" x14ac:dyDescent="0.25">
      <c r="A29622" s="1">
        <v>43060.527777777781</v>
      </c>
      <c r="B29622" s="2">
        <v>-6.0045150498714062</v>
      </c>
    </row>
    <row r="29623" spans="1:2" x14ac:dyDescent="0.25">
      <c r="A29623" s="1">
        <v>43060.52847222222</v>
      </c>
      <c r="B29623" s="2">
        <v>-54.321971420533373</v>
      </c>
    </row>
    <row r="29624" spans="1:2" x14ac:dyDescent="0.25">
      <c r="A29624" s="1">
        <v>43060.529166666667</v>
      </c>
      <c r="B29624" s="2">
        <v>-80.218395175909009</v>
      </c>
    </row>
    <row r="29625" spans="1:2" x14ac:dyDescent="0.25">
      <c r="A29625" s="1">
        <v>43060.529861111114</v>
      </c>
      <c r="B29625" s="2">
        <v>-80.823701349519737</v>
      </c>
    </row>
    <row r="29626" spans="1:2" x14ac:dyDescent="0.25">
      <c r="A29626" s="1">
        <v>43060.530555555553</v>
      </c>
      <c r="B29626" s="2">
        <v>-72.191300808840126</v>
      </c>
    </row>
    <row r="29627" spans="1:2" x14ac:dyDescent="0.25">
      <c r="A29627" s="1">
        <v>43060.53125</v>
      </c>
      <c r="B29627" s="2">
        <v>-86.853270477149636</v>
      </c>
    </row>
    <row r="29628" spans="1:2" x14ac:dyDescent="0.25">
      <c r="A29628" s="1">
        <v>43060.531944444447</v>
      </c>
      <c r="B29628" s="2">
        <v>-89.869297476285524</v>
      </c>
    </row>
    <row r="29629" spans="1:2" x14ac:dyDescent="0.25">
      <c r="A29629" s="1">
        <v>43060.532638888886</v>
      </c>
      <c r="B29629" s="2">
        <v>-108.0550912902962</v>
      </c>
    </row>
    <row r="29630" spans="1:2" x14ac:dyDescent="0.25">
      <c r="A29630" s="1">
        <v>43060.533333333333</v>
      </c>
      <c r="B29630" s="2">
        <v>-85.460595767329991</v>
      </c>
    </row>
    <row r="29631" spans="1:2" x14ac:dyDescent="0.25">
      <c r="A29631" s="1">
        <v>43060.53402777778</v>
      </c>
      <c r="B29631" s="2">
        <v>-70.651492675873058</v>
      </c>
    </row>
    <row r="29632" spans="1:2" x14ac:dyDescent="0.25">
      <c r="A29632" s="1">
        <v>43060.534722222219</v>
      </c>
      <c r="B29632" s="2">
        <v>-31.163971944663597</v>
      </c>
    </row>
    <row r="29633" spans="1:2" x14ac:dyDescent="0.25">
      <c r="A29633" s="1">
        <v>43060.535416666666</v>
      </c>
      <c r="B29633" s="2">
        <v>-36.896205209063673</v>
      </c>
    </row>
    <row r="29634" spans="1:2" x14ac:dyDescent="0.25">
      <c r="A29634" s="1">
        <v>43060.536111111112</v>
      </c>
      <c r="B29634" s="2">
        <v>-61.589449097805968</v>
      </c>
    </row>
    <row r="29635" spans="1:2" x14ac:dyDescent="0.25">
      <c r="A29635" s="1">
        <v>43060.536805555559</v>
      </c>
      <c r="B29635" s="2">
        <v>-22.227331579255406</v>
      </c>
    </row>
    <row r="29636" spans="1:2" x14ac:dyDescent="0.25">
      <c r="A29636" s="1">
        <v>43060.537499999999</v>
      </c>
      <c r="B29636" s="2">
        <v>-20.249388603804981</v>
      </c>
    </row>
    <row r="29637" spans="1:2" x14ac:dyDescent="0.25">
      <c r="A29637" s="1">
        <v>43060.538194444445</v>
      </c>
      <c r="B29637" s="2">
        <v>-9.7055742967427552</v>
      </c>
    </row>
    <row r="29638" spans="1:2" x14ac:dyDescent="0.25">
      <c r="A29638" s="1">
        <v>43060.538888888892</v>
      </c>
      <c r="B29638" s="2">
        <v>48.648730082477172</v>
      </c>
    </row>
    <row r="29639" spans="1:2" x14ac:dyDescent="0.25">
      <c r="A29639" s="1">
        <v>43060.539583333331</v>
      </c>
      <c r="B29639" s="2">
        <v>-9.236323626625623</v>
      </c>
    </row>
    <row r="29640" spans="1:2" x14ac:dyDescent="0.25">
      <c r="A29640" s="1">
        <v>43060.540277777778</v>
      </c>
      <c r="B29640" s="2">
        <v>6.1365698441154866</v>
      </c>
    </row>
    <row r="29641" spans="1:2" x14ac:dyDescent="0.25">
      <c r="A29641" s="1">
        <v>43060.540972222225</v>
      </c>
      <c r="B29641" s="2">
        <v>12.677049630951176</v>
      </c>
    </row>
    <row r="29642" spans="1:2" x14ac:dyDescent="0.25">
      <c r="A29642" s="1">
        <v>43060.541666666664</v>
      </c>
      <c r="B29642" s="2">
        <v>6.9793906012394782E-2</v>
      </c>
    </row>
    <row r="29643" spans="1:2" x14ac:dyDescent="0.25">
      <c r="A29643" s="1">
        <v>43060.542361111111</v>
      </c>
      <c r="B29643" s="2">
        <v>-18.948210407261893</v>
      </c>
    </row>
    <row r="29644" spans="1:2" x14ac:dyDescent="0.25">
      <c r="A29644" s="1">
        <v>43060.543055555558</v>
      </c>
      <c r="B29644" s="2">
        <v>-45.932459753144457</v>
      </c>
    </row>
    <row r="29645" spans="1:2" x14ac:dyDescent="0.25">
      <c r="A29645" s="1">
        <v>43060.543749999997</v>
      </c>
      <c r="B29645" s="2">
        <v>-47.223868706197635</v>
      </c>
    </row>
    <row r="29646" spans="1:2" x14ac:dyDescent="0.25">
      <c r="A29646" s="1">
        <v>43060.544444444444</v>
      </c>
      <c r="B29646" s="2">
        <v>-56.108636498257205</v>
      </c>
    </row>
    <row r="29647" spans="1:2" x14ac:dyDescent="0.25">
      <c r="A29647" s="1">
        <v>43060.545138888891</v>
      </c>
      <c r="B29647" s="2">
        <v>-81.072278347211736</v>
      </c>
    </row>
    <row r="29648" spans="1:2" x14ac:dyDescent="0.25">
      <c r="A29648" s="1">
        <v>43060.54583333333</v>
      </c>
      <c r="B29648" s="2">
        <v>-101.94464090082134</v>
      </c>
    </row>
    <row r="29649" spans="1:2" x14ac:dyDescent="0.25">
      <c r="A29649" s="1">
        <v>43060.546527777777</v>
      </c>
      <c r="B29649" s="2">
        <v>-114.75679732802091</v>
      </c>
    </row>
    <row r="29650" spans="1:2" x14ac:dyDescent="0.25">
      <c r="A29650" s="1">
        <v>43060.547222222223</v>
      </c>
      <c r="B29650" s="2">
        <v>-106.85934027311353</v>
      </c>
    </row>
    <row r="29651" spans="1:2" x14ac:dyDescent="0.25">
      <c r="A29651" s="1">
        <v>43060.54791666667</v>
      </c>
      <c r="B29651" s="2">
        <v>-68.324560068666088</v>
      </c>
    </row>
    <row r="29652" spans="1:2" x14ac:dyDescent="0.25">
      <c r="A29652" s="1">
        <v>43060.548611111109</v>
      </c>
      <c r="B29652" s="2">
        <v>-69.019331612784299</v>
      </c>
    </row>
    <row r="29653" spans="1:2" x14ac:dyDescent="0.25">
      <c r="A29653" s="1">
        <v>43060.549305555556</v>
      </c>
      <c r="B29653" s="2">
        <v>-21.050239312802052</v>
      </c>
    </row>
    <row r="29654" spans="1:2" x14ac:dyDescent="0.25">
      <c r="A29654" s="1">
        <v>43060.55</v>
      </c>
      <c r="B29654" s="2">
        <v>25.73920776733042</v>
      </c>
    </row>
    <row r="29655" spans="1:2" x14ac:dyDescent="0.25">
      <c r="A29655" s="1">
        <v>43060.550694444442</v>
      </c>
      <c r="B29655" s="2">
        <v>18.258889704272345</v>
      </c>
    </row>
    <row r="29656" spans="1:2" x14ac:dyDescent="0.25">
      <c r="A29656" s="1">
        <v>43060.551388888889</v>
      </c>
      <c r="B29656" s="2">
        <v>-42.074753962198159</v>
      </c>
    </row>
    <row r="29657" spans="1:2" x14ac:dyDescent="0.25">
      <c r="A29657" s="1">
        <v>43060.552083333336</v>
      </c>
      <c r="B29657" s="2">
        <v>-36.180969061231011</v>
      </c>
    </row>
    <row r="29658" spans="1:2" x14ac:dyDescent="0.25">
      <c r="A29658" s="1">
        <v>43060.552777777775</v>
      </c>
      <c r="B29658" s="2">
        <v>10.995315426420227</v>
      </c>
    </row>
    <row r="29659" spans="1:2" x14ac:dyDescent="0.25">
      <c r="A29659" s="1">
        <v>43060.553472222222</v>
      </c>
      <c r="B29659" s="2">
        <v>20.825941160937266</v>
      </c>
    </row>
    <row r="29660" spans="1:2" x14ac:dyDescent="0.25">
      <c r="A29660" s="1">
        <v>43060.554166666669</v>
      </c>
      <c r="B29660" s="2">
        <v>37.967699488885891</v>
      </c>
    </row>
    <row r="29661" spans="1:2" x14ac:dyDescent="0.25">
      <c r="A29661" s="1">
        <v>43060.554861111108</v>
      </c>
      <c r="B29661" s="2">
        <v>26.08862458470588</v>
      </c>
    </row>
    <row r="29662" spans="1:2" x14ac:dyDescent="0.25">
      <c r="A29662" s="1">
        <v>43060.555555555555</v>
      </c>
      <c r="B29662" s="2">
        <v>30.643498159434724</v>
      </c>
    </row>
    <row r="29663" spans="1:2" x14ac:dyDescent="0.25">
      <c r="A29663" s="1">
        <v>43060.556250000001</v>
      </c>
      <c r="B29663" s="2">
        <v>49.033486718677644</v>
      </c>
    </row>
    <row r="29664" spans="1:2" x14ac:dyDescent="0.25">
      <c r="A29664" s="1">
        <v>43060.556944444441</v>
      </c>
      <c r="B29664" s="2">
        <v>52.379208340282396</v>
      </c>
    </row>
    <row r="29665" spans="1:2" x14ac:dyDescent="0.25">
      <c r="A29665" s="1">
        <v>43060.557638888888</v>
      </c>
      <c r="B29665" s="2">
        <v>32.30023294315712</v>
      </c>
    </row>
    <row r="29666" spans="1:2" x14ac:dyDescent="0.25">
      <c r="A29666" s="1">
        <v>43060.558333333334</v>
      </c>
      <c r="B29666" s="2">
        <v>18.78293188821311</v>
      </c>
    </row>
    <row r="29667" spans="1:2" x14ac:dyDescent="0.25">
      <c r="A29667" s="1">
        <v>43060.559027777781</v>
      </c>
      <c r="B29667" s="2">
        <v>26.086504873787636</v>
      </c>
    </row>
    <row r="29668" spans="1:2" x14ac:dyDescent="0.25">
      <c r="A29668" s="1">
        <v>43060.55972222222</v>
      </c>
      <c r="B29668" s="2">
        <v>10.788604066188176</v>
      </c>
    </row>
    <row r="29669" spans="1:2" x14ac:dyDescent="0.25">
      <c r="A29669" s="1">
        <v>43060.560416666667</v>
      </c>
      <c r="B29669" s="2">
        <v>7.6686688168168375</v>
      </c>
    </row>
    <row r="29670" spans="1:2" x14ac:dyDescent="0.25">
      <c r="A29670" s="1">
        <v>43060.561111111114</v>
      </c>
      <c r="B29670" s="2">
        <v>-2.9878331107485185</v>
      </c>
    </row>
    <row r="29671" spans="1:2" x14ac:dyDescent="0.25">
      <c r="A29671" s="1">
        <v>43060.561805555553</v>
      </c>
      <c r="B29671" s="2">
        <v>-40.008989555672933</v>
      </c>
    </row>
    <row r="29672" spans="1:2" x14ac:dyDescent="0.25">
      <c r="A29672" s="1">
        <v>43060.5625</v>
      </c>
      <c r="B29672" s="2">
        <v>-10.968833306116478</v>
      </c>
    </row>
    <row r="29673" spans="1:2" x14ac:dyDescent="0.25">
      <c r="A29673" s="1">
        <v>43060.563194444447</v>
      </c>
      <c r="B29673" s="2">
        <v>6.4638589254085677</v>
      </c>
    </row>
    <row r="29674" spans="1:2" x14ac:dyDescent="0.25">
      <c r="A29674" s="1">
        <v>43060.563888888886</v>
      </c>
      <c r="B29674" s="2">
        <v>-0.68311279143963477</v>
      </c>
    </row>
    <row r="29675" spans="1:2" x14ac:dyDescent="0.25">
      <c r="A29675" s="1">
        <v>43060.564583333333</v>
      </c>
      <c r="B29675" s="2">
        <v>-35.655064786437045</v>
      </c>
    </row>
    <row r="29676" spans="1:2" x14ac:dyDescent="0.25">
      <c r="A29676" s="1">
        <v>43060.56527777778</v>
      </c>
      <c r="B29676" s="2">
        <v>-32.367060158468668</v>
      </c>
    </row>
    <row r="29677" spans="1:2" x14ac:dyDescent="0.25">
      <c r="A29677" s="1">
        <v>43060.565972222219</v>
      </c>
      <c r="B29677" s="2">
        <v>-20.688897173339502</v>
      </c>
    </row>
    <row r="29678" spans="1:2" x14ac:dyDescent="0.25">
      <c r="A29678" s="1">
        <v>43060.566666666666</v>
      </c>
      <c r="B29678" s="2">
        <v>11.554307096135259</v>
      </c>
    </row>
    <row r="29679" spans="1:2" x14ac:dyDescent="0.25">
      <c r="A29679" s="1">
        <v>43060.567361111112</v>
      </c>
      <c r="B29679" s="2">
        <v>7.890898277804566</v>
      </c>
    </row>
    <row r="29680" spans="1:2" x14ac:dyDescent="0.25">
      <c r="A29680" s="1">
        <v>43060.568055555559</v>
      </c>
      <c r="B29680" s="2">
        <v>24.320865170968077</v>
      </c>
    </row>
    <row r="29681" spans="1:2" x14ac:dyDescent="0.25">
      <c r="A29681" s="1">
        <v>43060.568749999999</v>
      </c>
      <c r="B29681" s="2">
        <v>-8.0736915989119247</v>
      </c>
    </row>
    <row r="29682" spans="1:2" x14ac:dyDescent="0.25">
      <c r="A29682" s="1">
        <v>43060.569444444445</v>
      </c>
      <c r="B29682" s="2">
        <v>-10.230495197564597</v>
      </c>
    </row>
    <row r="29683" spans="1:2" x14ac:dyDescent="0.25">
      <c r="A29683" s="1">
        <v>43060.570138888892</v>
      </c>
      <c r="B29683" s="2">
        <v>-6.6728984853514701</v>
      </c>
    </row>
    <row r="29684" spans="1:2" x14ac:dyDescent="0.25">
      <c r="A29684" s="1">
        <v>43060.570833333331</v>
      </c>
      <c r="B29684" s="2">
        <v>26.963144960211746</v>
      </c>
    </row>
    <row r="29685" spans="1:2" x14ac:dyDescent="0.25">
      <c r="A29685" s="1">
        <v>43060.571527777778</v>
      </c>
      <c r="B29685" s="2">
        <v>-0.88332477116588659</v>
      </c>
    </row>
    <row r="29686" spans="1:2" x14ac:dyDescent="0.25">
      <c r="A29686" s="1">
        <v>43060.572222222225</v>
      </c>
      <c r="B29686" s="2">
        <v>2.3754955668506832</v>
      </c>
    </row>
    <row r="29687" spans="1:2" x14ac:dyDescent="0.25">
      <c r="A29687" s="1">
        <v>43060.572916666664</v>
      </c>
      <c r="B29687" s="2">
        <v>40.934398679295555</v>
      </c>
    </row>
    <row r="29688" spans="1:2" x14ac:dyDescent="0.25">
      <c r="A29688" s="1">
        <v>43060.573611111111</v>
      </c>
      <c r="B29688" s="2">
        <v>-12.038743784730711</v>
      </c>
    </row>
    <row r="29689" spans="1:2" x14ac:dyDescent="0.25">
      <c r="A29689" s="1">
        <v>43060.574305555558</v>
      </c>
      <c r="B29689" s="2">
        <v>15.296482773958511</v>
      </c>
    </row>
    <row r="29690" spans="1:2" x14ac:dyDescent="0.25">
      <c r="A29690" s="1">
        <v>43060.574999999997</v>
      </c>
      <c r="B29690" s="2">
        <v>-29.349193188307495</v>
      </c>
    </row>
    <row r="29691" spans="1:2" x14ac:dyDescent="0.25">
      <c r="A29691" s="1">
        <v>43060.575694444444</v>
      </c>
      <c r="B29691" s="2">
        <v>-14.86182771367991</v>
      </c>
    </row>
    <row r="29692" spans="1:2" x14ac:dyDescent="0.25">
      <c r="A29692" s="1">
        <v>43060.576388888891</v>
      </c>
      <c r="B29692" s="2">
        <v>1.2029349935328355</v>
      </c>
    </row>
    <row r="29693" spans="1:2" x14ac:dyDescent="0.25">
      <c r="A29693" s="1">
        <v>43060.57708333333</v>
      </c>
      <c r="B29693" s="2">
        <v>2.208871107501909</v>
      </c>
    </row>
    <row r="29694" spans="1:2" x14ac:dyDescent="0.25">
      <c r="A29694" s="1">
        <v>43060.577777777777</v>
      </c>
      <c r="B29694" s="2">
        <v>15.971042498584332</v>
      </c>
    </row>
    <row r="29695" spans="1:2" x14ac:dyDescent="0.25">
      <c r="A29695" s="1">
        <v>43060.578472222223</v>
      </c>
      <c r="B29695" s="2">
        <v>6.0629153547255559</v>
      </c>
    </row>
    <row r="29696" spans="1:2" x14ac:dyDescent="0.25">
      <c r="A29696" s="1">
        <v>43060.57916666667</v>
      </c>
      <c r="B29696" s="2">
        <v>-1.650519991251834</v>
      </c>
    </row>
    <row r="29697" spans="1:2" x14ac:dyDescent="0.25">
      <c r="A29697" s="1">
        <v>43060.579861111109</v>
      </c>
      <c r="B29697" s="2">
        <v>36.305967419314157</v>
      </c>
    </row>
    <row r="29698" spans="1:2" x14ac:dyDescent="0.25">
      <c r="A29698" s="1">
        <v>43060.580555555556</v>
      </c>
      <c r="B29698" s="2">
        <v>30.173418326665221</v>
      </c>
    </row>
    <row r="29699" spans="1:2" x14ac:dyDescent="0.25">
      <c r="A29699" s="1">
        <v>43060.581250000003</v>
      </c>
      <c r="B29699" s="2">
        <v>15.824259499421654</v>
      </c>
    </row>
    <row r="29700" spans="1:2" x14ac:dyDescent="0.25">
      <c r="A29700" s="1">
        <v>43060.581944444442</v>
      </c>
      <c r="B29700" s="2">
        <v>27.167395717256781</v>
      </c>
    </row>
    <row r="29701" spans="1:2" x14ac:dyDescent="0.25">
      <c r="A29701" s="1">
        <v>43060.582638888889</v>
      </c>
      <c r="B29701" s="2">
        <v>-32.751951962666745</v>
      </c>
    </row>
    <row r="29702" spans="1:2" x14ac:dyDescent="0.25">
      <c r="A29702" s="1">
        <v>43060.583333333336</v>
      </c>
      <c r="B29702" s="2">
        <v>-11.858277560310672</v>
      </c>
    </row>
    <row r="29703" spans="1:2" x14ac:dyDescent="0.25">
      <c r="A29703" s="1">
        <v>43060.584027777775</v>
      </c>
      <c r="B29703" s="2">
        <v>-7.0256295220499547</v>
      </c>
    </row>
    <row r="29704" spans="1:2" x14ac:dyDescent="0.25">
      <c r="A29704" s="1">
        <v>43060.584722222222</v>
      </c>
      <c r="B29704" s="2">
        <v>-2.1067141531277835</v>
      </c>
    </row>
    <row r="29705" spans="1:2" x14ac:dyDescent="0.25">
      <c r="A29705" s="1">
        <v>43060.585416666669</v>
      </c>
      <c r="B29705" s="2">
        <v>60.752977171873013</v>
      </c>
    </row>
    <row r="29706" spans="1:2" x14ac:dyDescent="0.25">
      <c r="A29706" s="1">
        <v>43060.586111111108</v>
      </c>
      <c r="B29706" s="2">
        <v>12.807979094791031</v>
      </c>
    </row>
    <row r="29707" spans="1:2" x14ac:dyDescent="0.25">
      <c r="A29707" s="1">
        <v>43060.586805555555</v>
      </c>
      <c r="B29707" s="2">
        <v>45.376160973087345</v>
      </c>
    </row>
    <row r="29708" spans="1:2" x14ac:dyDescent="0.25">
      <c r="A29708" s="1">
        <v>43060.587500000001</v>
      </c>
      <c r="B29708" s="2">
        <v>36.015106522483983</v>
      </c>
    </row>
    <row r="29709" spans="1:2" x14ac:dyDescent="0.25">
      <c r="A29709" s="1">
        <v>43060.588194444441</v>
      </c>
      <c r="B29709" s="2">
        <v>29.600145666042227</v>
      </c>
    </row>
    <row r="29710" spans="1:2" x14ac:dyDescent="0.25">
      <c r="A29710" s="1">
        <v>43060.588888888888</v>
      </c>
      <c r="B29710" s="2">
        <v>-12.165271485716222</v>
      </c>
    </row>
    <row r="29711" spans="1:2" x14ac:dyDescent="0.25">
      <c r="A29711" s="1">
        <v>43060.589583333334</v>
      </c>
      <c r="B29711" s="2">
        <v>-21.164305322993702</v>
      </c>
    </row>
    <row r="29712" spans="1:2" x14ac:dyDescent="0.25">
      <c r="A29712" s="1">
        <v>43060.590277777781</v>
      </c>
      <c r="B29712" s="2">
        <v>18.134560663288962</v>
      </c>
    </row>
    <row r="29713" spans="1:2" x14ac:dyDescent="0.25">
      <c r="A29713" s="1">
        <v>43060.59097222222</v>
      </c>
      <c r="B29713" s="2">
        <v>-22.689342930800436</v>
      </c>
    </row>
    <row r="29714" spans="1:2" x14ac:dyDescent="0.25">
      <c r="A29714" s="1">
        <v>43060.591666666667</v>
      </c>
      <c r="B29714" s="2">
        <v>-40.83976391844238</v>
      </c>
    </row>
    <row r="29715" spans="1:2" x14ac:dyDescent="0.25">
      <c r="A29715" s="1">
        <v>43060.592361111114</v>
      </c>
      <c r="B29715" s="2">
        <v>-33.939708463654583</v>
      </c>
    </row>
    <row r="29716" spans="1:2" x14ac:dyDescent="0.25">
      <c r="A29716" s="1">
        <v>43060.593055555553</v>
      </c>
      <c r="B29716" s="2">
        <v>-63.200153998086655</v>
      </c>
    </row>
    <row r="29717" spans="1:2" x14ac:dyDescent="0.25">
      <c r="A29717" s="1">
        <v>43060.59375</v>
      </c>
      <c r="B29717" s="2">
        <v>-78.303619285698133</v>
      </c>
    </row>
    <row r="29718" spans="1:2" x14ac:dyDescent="0.25">
      <c r="A29718" s="1">
        <v>43060.594444444447</v>
      </c>
      <c r="B29718" s="2">
        <v>-57.109765347465874</v>
      </c>
    </row>
    <row r="29719" spans="1:2" x14ac:dyDescent="0.25">
      <c r="A29719" s="1">
        <v>43060.595138888886</v>
      </c>
      <c r="B29719" s="2">
        <v>-87.007840151157382</v>
      </c>
    </row>
    <row r="29720" spans="1:2" x14ac:dyDescent="0.25">
      <c r="A29720" s="1">
        <v>43060.595833333333</v>
      </c>
      <c r="B29720" s="2">
        <v>-134.23157895282688</v>
      </c>
    </row>
    <row r="29721" spans="1:2" x14ac:dyDescent="0.25">
      <c r="A29721" s="1">
        <v>43060.59652777778</v>
      </c>
      <c r="B29721" s="2">
        <v>-122.63092196219174</v>
      </c>
    </row>
    <row r="29722" spans="1:2" x14ac:dyDescent="0.25">
      <c r="A29722" s="1">
        <v>43060.597222222219</v>
      </c>
      <c r="B29722" s="2">
        <v>-122.07977676526255</v>
      </c>
    </row>
    <row r="29723" spans="1:2" x14ac:dyDescent="0.25">
      <c r="A29723" s="1">
        <v>43060.597916666666</v>
      </c>
      <c r="B29723" s="2">
        <v>-96.898509901139192</v>
      </c>
    </row>
    <row r="29724" spans="1:2" x14ac:dyDescent="0.25">
      <c r="A29724" s="1">
        <v>43060.598611111112</v>
      </c>
      <c r="B29724" s="2">
        <v>-85.206665729331633</v>
      </c>
    </row>
    <row r="29725" spans="1:2" x14ac:dyDescent="0.25">
      <c r="A29725" s="1">
        <v>43060.599305555559</v>
      </c>
      <c r="B29725" s="2">
        <v>-69.904246299650794</v>
      </c>
    </row>
    <row r="29726" spans="1:2" x14ac:dyDescent="0.25">
      <c r="A29726" s="1">
        <v>43060.6</v>
      </c>
      <c r="B29726" s="2">
        <v>-92.378641182184225</v>
      </c>
    </row>
    <row r="29727" spans="1:2" x14ac:dyDescent="0.25">
      <c r="A29727" s="1">
        <v>43060.600694444445</v>
      </c>
      <c r="B29727" s="2">
        <v>-101.02554526837</v>
      </c>
    </row>
    <row r="29728" spans="1:2" x14ac:dyDescent="0.25">
      <c r="A29728" s="1">
        <v>43060.601388888892</v>
      </c>
      <c r="B29728" s="2">
        <v>-83.172671472457779</v>
      </c>
    </row>
    <row r="29729" spans="1:2" x14ac:dyDescent="0.25">
      <c r="A29729" s="1">
        <v>43060.602083333331</v>
      </c>
      <c r="B29729" s="2">
        <v>-122.37091234956169</v>
      </c>
    </row>
    <row r="29730" spans="1:2" x14ac:dyDescent="0.25">
      <c r="A29730" s="1">
        <v>43060.602777777778</v>
      </c>
      <c r="B29730" s="2">
        <v>-129.6778150064211</v>
      </c>
    </row>
    <row r="29731" spans="1:2" x14ac:dyDescent="0.25">
      <c r="A29731" s="1">
        <v>43060.603472222225</v>
      </c>
      <c r="B29731" s="2">
        <v>-128.77657840958952</v>
      </c>
    </row>
    <row r="29732" spans="1:2" x14ac:dyDescent="0.25">
      <c r="A29732" s="1">
        <v>43060.604166666664</v>
      </c>
      <c r="B29732" s="2">
        <v>-109.14325765431859</v>
      </c>
    </row>
    <row r="29733" spans="1:2" x14ac:dyDescent="0.25">
      <c r="A29733" s="1">
        <v>43060.604861111111</v>
      </c>
      <c r="B29733" s="2">
        <v>-85.41074345031133</v>
      </c>
    </row>
    <row r="29734" spans="1:2" x14ac:dyDescent="0.25">
      <c r="A29734" s="1">
        <v>43060.605555555558</v>
      </c>
      <c r="B29734" s="2">
        <v>-44.363356685977969</v>
      </c>
    </row>
    <row r="29735" spans="1:2" x14ac:dyDescent="0.25">
      <c r="A29735" s="1">
        <v>43060.606249999997</v>
      </c>
      <c r="B29735" s="2">
        <v>-32.152738085019031</v>
      </c>
    </row>
    <row r="29736" spans="1:2" x14ac:dyDescent="0.25">
      <c r="A29736" s="1">
        <v>43060.606944444444</v>
      </c>
      <c r="B29736" s="2">
        <v>-36.342727167604608</v>
      </c>
    </row>
    <row r="29737" spans="1:2" x14ac:dyDescent="0.25">
      <c r="A29737" s="1">
        <v>43060.607638888891</v>
      </c>
      <c r="B29737" s="2">
        <v>-23.657021925493851</v>
      </c>
    </row>
    <row r="29738" spans="1:2" x14ac:dyDescent="0.25">
      <c r="A29738" s="1">
        <v>43060.60833333333</v>
      </c>
      <c r="B29738" s="2">
        <v>-19.51464368667536</v>
      </c>
    </row>
    <row r="29739" spans="1:2" x14ac:dyDescent="0.25">
      <c r="A29739" s="1">
        <v>43060.609027777777</v>
      </c>
      <c r="B29739" s="2">
        <v>-33.01346034127976</v>
      </c>
    </row>
    <row r="29740" spans="1:2" x14ac:dyDescent="0.25">
      <c r="A29740" s="1">
        <v>43060.609722222223</v>
      </c>
      <c r="B29740" s="2">
        <v>-10.785413387064425</v>
      </c>
    </row>
    <row r="29741" spans="1:2" x14ac:dyDescent="0.25">
      <c r="A29741" s="1">
        <v>43060.61041666667</v>
      </c>
      <c r="B29741" s="2">
        <v>-24.281623725272219</v>
      </c>
    </row>
    <row r="29742" spans="1:2" x14ac:dyDescent="0.25">
      <c r="A29742" s="1">
        <v>43060.611111111109</v>
      </c>
      <c r="B29742" s="2">
        <v>-63.487944559434737</v>
      </c>
    </row>
    <row r="29743" spans="1:2" x14ac:dyDescent="0.25">
      <c r="A29743" s="1">
        <v>43060.611805555556</v>
      </c>
      <c r="B29743" s="2">
        <v>-59.094272369749767</v>
      </c>
    </row>
    <row r="29744" spans="1:2" x14ac:dyDescent="0.25">
      <c r="A29744" s="1">
        <v>43060.612500000003</v>
      </c>
      <c r="B29744" s="2">
        <v>-68.978161204888607</v>
      </c>
    </row>
    <row r="29745" spans="1:2" x14ac:dyDescent="0.25">
      <c r="A29745" s="1">
        <v>43060.613194444442</v>
      </c>
      <c r="B29745" s="2">
        <v>-45.93180494613577</v>
      </c>
    </row>
    <row r="29746" spans="1:2" x14ac:dyDescent="0.25">
      <c r="A29746" s="1">
        <v>43060.613888888889</v>
      </c>
      <c r="B29746" s="2">
        <v>-68.910458433782338</v>
      </c>
    </row>
    <row r="29747" spans="1:2" x14ac:dyDescent="0.25">
      <c r="A29747" s="1">
        <v>43060.614583333336</v>
      </c>
      <c r="B29747" s="2">
        <v>-22.810442448263348</v>
      </c>
    </row>
    <row r="29748" spans="1:2" x14ac:dyDescent="0.25">
      <c r="A29748" s="1">
        <v>43060.615277777775</v>
      </c>
      <c r="B29748" s="2">
        <v>-83.352921446901746</v>
      </c>
    </row>
    <row r="29749" spans="1:2" x14ac:dyDescent="0.25">
      <c r="A29749" s="1">
        <v>43060.615972222222</v>
      </c>
      <c r="B29749" s="2">
        <v>-103.32702612181505</v>
      </c>
    </row>
    <row r="29750" spans="1:2" x14ac:dyDescent="0.25">
      <c r="A29750" s="1">
        <v>43060.616666666669</v>
      </c>
      <c r="B29750" s="2">
        <v>-122.51686626316126</v>
      </c>
    </row>
    <row r="29751" spans="1:2" x14ac:dyDescent="0.25">
      <c r="A29751" s="1">
        <v>43060.617361111108</v>
      </c>
      <c r="B29751" s="2">
        <v>-95.426005833617339</v>
      </c>
    </row>
    <row r="29752" spans="1:2" x14ac:dyDescent="0.25">
      <c r="A29752" s="1">
        <v>43060.618055555555</v>
      </c>
      <c r="B29752" s="2">
        <v>-80.053133556731822</v>
      </c>
    </row>
    <row r="29753" spans="1:2" x14ac:dyDescent="0.25">
      <c r="A29753" s="1">
        <v>43060.618750000001</v>
      </c>
      <c r="B29753" s="2">
        <v>-34.707497122463977</v>
      </c>
    </row>
    <row r="29754" spans="1:2" x14ac:dyDescent="0.25">
      <c r="A29754" s="1">
        <v>43060.619444444441</v>
      </c>
      <c r="B29754" s="2">
        <v>-40.244252435872717</v>
      </c>
    </row>
    <row r="29755" spans="1:2" x14ac:dyDescent="0.25">
      <c r="A29755" s="1">
        <v>43060.620138888888</v>
      </c>
      <c r="B29755" s="2">
        <v>-27.198385935873134</v>
      </c>
    </row>
    <row r="29756" spans="1:2" x14ac:dyDescent="0.25">
      <c r="A29756" s="1">
        <v>43060.620833333334</v>
      </c>
      <c r="B29756" s="2">
        <v>-35.385275863383626</v>
      </c>
    </row>
    <row r="29757" spans="1:2" x14ac:dyDescent="0.25">
      <c r="A29757" s="1">
        <v>43060.621527777781</v>
      </c>
      <c r="B29757" s="2">
        <v>-36.476053948558793</v>
      </c>
    </row>
    <row r="29758" spans="1:2" x14ac:dyDescent="0.25">
      <c r="A29758" s="1">
        <v>43060.62222222222</v>
      </c>
      <c r="B29758" s="2">
        <v>-11.935392631675253</v>
      </c>
    </row>
    <row r="29759" spans="1:2" x14ac:dyDescent="0.25">
      <c r="A29759" s="1">
        <v>43060.622916666667</v>
      </c>
      <c r="B29759" s="2">
        <v>-45.848104999561471</v>
      </c>
    </row>
    <row r="29760" spans="1:2" x14ac:dyDescent="0.25">
      <c r="A29760" s="1">
        <v>43060.623611111114</v>
      </c>
      <c r="B29760" s="2">
        <v>-53.189005436442677</v>
      </c>
    </row>
    <row r="29761" spans="1:2" x14ac:dyDescent="0.25">
      <c r="A29761" s="1">
        <v>43060.624305555553</v>
      </c>
      <c r="B29761" s="2">
        <v>-26.831973544940169</v>
      </c>
    </row>
    <row r="29762" spans="1:2" x14ac:dyDescent="0.25">
      <c r="A29762" s="1">
        <v>43060.625</v>
      </c>
      <c r="B29762" s="2">
        <v>-42.981562439935324</v>
      </c>
    </row>
    <row r="29763" spans="1:2" x14ac:dyDescent="0.25">
      <c r="A29763" s="1">
        <v>43060.625694444447</v>
      </c>
      <c r="B29763" s="2">
        <v>-21.48220702535497</v>
      </c>
    </row>
    <row r="29764" spans="1:2" x14ac:dyDescent="0.25">
      <c r="A29764" s="1">
        <v>43060.626388888886</v>
      </c>
      <c r="B29764" s="2">
        <v>14.775981759625331</v>
      </c>
    </row>
    <row r="29765" spans="1:2" x14ac:dyDescent="0.25">
      <c r="A29765" s="1">
        <v>43060.627083333333</v>
      </c>
      <c r="B29765" s="2">
        <v>-30.912391198734987</v>
      </c>
    </row>
    <row r="29766" spans="1:2" x14ac:dyDescent="0.25">
      <c r="A29766" s="1">
        <v>43060.62777777778</v>
      </c>
      <c r="B29766" s="2">
        <v>-42.917073457834341</v>
      </c>
    </row>
    <row r="29767" spans="1:2" x14ac:dyDescent="0.25">
      <c r="A29767" s="1">
        <v>43060.628472222219</v>
      </c>
      <c r="B29767" s="2">
        <v>-62.624836652705561</v>
      </c>
    </row>
    <row r="29768" spans="1:2" x14ac:dyDescent="0.25">
      <c r="A29768" s="1">
        <v>43060.629166666666</v>
      </c>
      <c r="B29768" s="2">
        <v>-66.280358106835052</v>
      </c>
    </row>
    <row r="29769" spans="1:2" x14ac:dyDescent="0.25">
      <c r="A29769" s="1">
        <v>43060.629861111112</v>
      </c>
      <c r="B29769" s="2">
        <v>-70.515022124686709</v>
      </c>
    </row>
    <row r="29770" spans="1:2" x14ac:dyDescent="0.25">
      <c r="A29770" s="1">
        <v>43060.630555555559</v>
      </c>
      <c r="B29770" s="2">
        <v>-43.728305304993413</v>
      </c>
    </row>
    <row r="29771" spans="1:2" x14ac:dyDescent="0.25">
      <c r="A29771" s="1">
        <v>43060.631249999999</v>
      </c>
      <c r="B29771" s="2">
        <v>-48.35033871982305</v>
      </c>
    </row>
    <row r="29772" spans="1:2" x14ac:dyDescent="0.25">
      <c r="A29772" s="1">
        <v>43060.631944444445</v>
      </c>
      <c r="B29772" s="2">
        <v>-61.467135977737293</v>
      </c>
    </row>
    <row r="29773" spans="1:2" x14ac:dyDescent="0.25">
      <c r="A29773" s="1">
        <v>43060.632638888892</v>
      </c>
      <c r="B29773" s="2">
        <v>-28.726549776627994</v>
      </c>
    </row>
    <row r="29774" spans="1:2" x14ac:dyDescent="0.25">
      <c r="A29774" s="1">
        <v>43060.633333333331</v>
      </c>
      <c r="B29774" s="2">
        <v>-39.112753914606095</v>
      </c>
    </row>
    <row r="29775" spans="1:2" x14ac:dyDescent="0.25">
      <c r="A29775" s="1">
        <v>43060.634027777778</v>
      </c>
      <c r="B29775" s="2">
        <v>-78.820088916465949</v>
      </c>
    </row>
    <row r="29776" spans="1:2" x14ac:dyDescent="0.25">
      <c r="A29776" s="1">
        <v>43060.634722222225</v>
      </c>
      <c r="B29776" s="2">
        <v>-63.671272406647525</v>
      </c>
    </row>
    <row r="29777" spans="1:2" x14ac:dyDescent="0.25">
      <c r="A29777" s="1">
        <v>43060.635416666664</v>
      </c>
      <c r="B29777" s="2">
        <v>-39.806809047850159</v>
      </c>
    </row>
    <row r="29778" spans="1:2" x14ac:dyDescent="0.25">
      <c r="A29778" s="1">
        <v>43060.636111111111</v>
      </c>
      <c r="B29778" s="2">
        <v>-45.520508100555162</v>
      </c>
    </row>
    <row r="29779" spans="1:2" x14ac:dyDescent="0.25">
      <c r="A29779" s="1">
        <v>43060.636805555558</v>
      </c>
      <c r="B29779" s="2">
        <v>-28.758456837757695</v>
      </c>
    </row>
    <row r="29780" spans="1:2" x14ac:dyDescent="0.25">
      <c r="A29780" s="1">
        <v>43060.637499999997</v>
      </c>
      <c r="B29780" s="2">
        <v>33.930947533178063</v>
      </c>
    </row>
    <row r="29781" spans="1:2" x14ac:dyDescent="0.25">
      <c r="A29781" s="1">
        <v>43060.638194444444</v>
      </c>
      <c r="B29781" s="2">
        <v>11.666249061226942</v>
      </c>
    </row>
    <row r="29782" spans="1:2" x14ac:dyDescent="0.25">
      <c r="A29782" s="1">
        <v>43060.638888888891</v>
      </c>
      <c r="B29782" s="2">
        <v>14.617395079981845</v>
      </c>
    </row>
    <row r="29783" spans="1:2" x14ac:dyDescent="0.25">
      <c r="A29783" s="1">
        <v>43060.63958333333</v>
      </c>
      <c r="B29783" s="2">
        <v>-10.944825154337014</v>
      </c>
    </row>
    <row r="29784" spans="1:2" x14ac:dyDescent="0.25">
      <c r="A29784" s="1">
        <v>43060.640277777777</v>
      </c>
      <c r="B29784" s="2">
        <v>-5.0023897522808207</v>
      </c>
    </row>
    <row r="29785" spans="1:2" x14ac:dyDescent="0.25">
      <c r="A29785" s="1">
        <v>43060.640972222223</v>
      </c>
      <c r="B29785" s="2">
        <v>-15.907849825869198</v>
      </c>
    </row>
    <row r="29786" spans="1:2" x14ac:dyDescent="0.25">
      <c r="A29786" s="1">
        <v>43060.64166666667</v>
      </c>
      <c r="B29786" s="2">
        <v>-12.797784748309642</v>
      </c>
    </row>
    <row r="29787" spans="1:2" x14ac:dyDescent="0.25">
      <c r="A29787" s="1">
        <v>43060.642361111109</v>
      </c>
      <c r="B29787" s="2">
        <v>-57.671632686013858</v>
      </c>
    </row>
    <row r="29788" spans="1:2" x14ac:dyDescent="0.25">
      <c r="A29788" s="1">
        <v>43060.643055555556</v>
      </c>
      <c r="B29788" s="2">
        <v>-48.252896416513252</v>
      </c>
    </row>
    <row r="29789" spans="1:2" x14ac:dyDescent="0.25">
      <c r="A29789" s="1">
        <v>43060.643750000003</v>
      </c>
      <c r="B29789" s="2">
        <v>-25.185535855515628</v>
      </c>
    </row>
    <row r="29790" spans="1:2" x14ac:dyDescent="0.25">
      <c r="A29790" s="1">
        <v>43060.644444444442</v>
      </c>
      <c r="B29790" s="2">
        <v>-36.347702537006505</v>
      </c>
    </row>
    <row r="29791" spans="1:2" x14ac:dyDescent="0.25">
      <c r="A29791" s="1">
        <v>43060.645138888889</v>
      </c>
      <c r="B29791" s="2">
        <v>-60.862934733960238</v>
      </c>
    </row>
    <row r="29792" spans="1:2" x14ac:dyDescent="0.25">
      <c r="A29792" s="1">
        <v>43060.645833333336</v>
      </c>
      <c r="B29792" s="2">
        <v>-57.189487178241443</v>
      </c>
    </row>
    <row r="29793" spans="1:2" x14ac:dyDescent="0.25">
      <c r="A29793" s="1">
        <v>43060.646527777775</v>
      </c>
      <c r="B29793" s="2">
        <v>-63.102714214091733</v>
      </c>
    </row>
    <row r="29794" spans="1:2" x14ac:dyDescent="0.25">
      <c r="A29794" s="1">
        <v>43060.647222222222</v>
      </c>
      <c r="B29794" s="2">
        <v>-86.441219229235628</v>
      </c>
    </row>
    <row r="29795" spans="1:2" x14ac:dyDescent="0.25">
      <c r="A29795" s="1">
        <v>43060.647916666669</v>
      </c>
      <c r="B29795" s="2">
        <v>-85.259757397366528</v>
      </c>
    </row>
    <row r="29796" spans="1:2" x14ac:dyDescent="0.25">
      <c r="A29796" s="1">
        <v>43060.648611111108</v>
      </c>
      <c r="B29796" s="2">
        <v>-60.546357349269478</v>
      </c>
    </row>
    <row r="29797" spans="1:2" x14ac:dyDescent="0.25">
      <c r="A29797" s="1">
        <v>43060.649305555555</v>
      </c>
      <c r="B29797" s="2">
        <v>-45.094216117119259</v>
      </c>
    </row>
    <row r="29798" spans="1:2" x14ac:dyDescent="0.25">
      <c r="A29798" s="1">
        <v>43060.65</v>
      </c>
      <c r="B29798" s="2">
        <v>-32.068494084985772</v>
      </c>
    </row>
    <row r="29799" spans="1:2" x14ac:dyDescent="0.25">
      <c r="A29799" s="1">
        <v>43060.650694444441</v>
      </c>
      <c r="B29799" s="2">
        <v>-29.819451204831907</v>
      </c>
    </row>
    <row r="29800" spans="1:2" x14ac:dyDescent="0.25">
      <c r="A29800" s="1">
        <v>43060.651388888888</v>
      </c>
      <c r="B29800" s="2">
        <v>53.217285234922507</v>
      </c>
    </row>
    <row r="29801" spans="1:2" x14ac:dyDescent="0.25">
      <c r="A29801" s="1">
        <v>43060.652083333334</v>
      </c>
      <c r="B29801" s="2">
        <v>54.055551892151321</v>
      </c>
    </row>
    <row r="29802" spans="1:2" x14ac:dyDescent="0.25">
      <c r="A29802" s="1">
        <v>43060.652777777781</v>
      </c>
      <c r="B29802" s="2">
        <v>19.976882129878504</v>
      </c>
    </row>
    <row r="29803" spans="1:2" x14ac:dyDescent="0.25">
      <c r="A29803" s="1">
        <v>43060.65347222222</v>
      </c>
      <c r="B29803" s="2">
        <v>26.477688833901873</v>
      </c>
    </row>
    <row r="29804" spans="1:2" x14ac:dyDescent="0.25">
      <c r="A29804" s="1">
        <v>43060.654166666667</v>
      </c>
      <c r="B29804" s="2">
        <v>40.963355560361137</v>
      </c>
    </row>
    <row r="29805" spans="1:2" x14ac:dyDescent="0.25">
      <c r="A29805" s="1">
        <v>43060.654861111114</v>
      </c>
      <c r="B29805" s="2">
        <v>55.865409291956652</v>
      </c>
    </row>
    <row r="29806" spans="1:2" x14ac:dyDescent="0.25">
      <c r="A29806" s="1">
        <v>43060.655555555553</v>
      </c>
      <c r="B29806" s="2">
        <v>37.433495664222086</v>
      </c>
    </row>
    <row r="29807" spans="1:2" x14ac:dyDescent="0.25">
      <c r="A29807" s="1">
        <v>43060.65625</v>
      </c>
      <c r="B29807" s="2">
        <v>-1.3701341556899327</v>
      </c>
    </row>
    <row r="29808" spans="1:2" x14ac:dyDescent="0.25">
      <c r="A29808" s="1">
        <v>43060.656944444447</v>
      </c>
      <c r="B29808" s="2">
        <v>-0.13445264112864</v>
      </c>
    </row>
    <row r="29809" spans="1:2" x14ac:dyDescent="0.25">
      <c r="A29809" s="1">
        <v>43060.657638888886</v>
      </c>
      <c r="B29809" s="2">
        <v>6.627684662600708</v>
      </c>
    </row>
    <row r="29810" spans="1:2" x14ac:dyDescent="0.25">
      <c r="A29810" s="1">
        <v>43060.658333333333</v>
      </c>
      <c r="B29810" s="2">
        <v>30.776374864081056</v>
      </c>
    </row>
    <row r="29811" spans="1:2" x14ac:dyDescent="0.25">
      <c r="A29811" s="1">
        <v>43060.65902777778</v>
      </c>
      <c r="B29811" s="2">
        <v>57.921188308813726</v>
      </c>
    </row>
    <row r="29812" spans="1:2" x14ac:dyDescent="0.25">
      <c r="A29812" s="1">
        <v>43060.659722222219</v>
      </c>
      <c r="B29812" s="2">
        <v>-1.7420352025777295</v>
      </c>
    </row>
    <row r="29813" spans="1:2" x14ac:dyDescent="0.25">
      <c r="A29813" s="1">
        <v>43060.660416666666</v>
      </c>
      <c r="B29813" s="2">
        <v>39.721363854684263</v>
      </c>
    </row>
    <row r="29814" spans="1:2" x14ac:dyDescent="0.25">
      <c r="A29814" s="1">
        <v>43060.661111111112</v>
      </c>
      <c r="B29814" s="2">
        <v>55.175625299683212</v>
      </c>
    </row>
    <row r="29815" spans="1:2" x14ac:dyDescent="0.25">
      <c r="A29815" s="1">
        <v>43060.661805555559</v>
      </c>
      <c r="B29815" s="2">
        <v>49.849328351273044</v>
      </c>
    </row>
    <row r="29816" spans="1:2" x14ac:dyDescent="0.25">
      <c r="A29816" s="1">
        <v>43060.662499999999</v>
      </c>
      <c r="B29816" s="2">
        <v>48.031197636318396</v>
      </c>
    </row>
    <row r="29817" spans="1:2" x14ac:dyDescent="0.25">
      <c r="A29817" s="1">
        <v>43060.663194444445</v>
      </c>
      <c r="B29817" s="2">
        <v>31.692628098442221</v>
      </c>
    </row>
    <row r="29818" spans="1:2" x14ac:dyDescent="0.25">
      <c r="A29818" s="1">
        <v>43060.663888888892</v>
      </c>
      <c r="B29818" s="2">
        <v>66.492428660204553</v>
      </c>
    </row>
    <row r="29819" spans="1:2" x14ac:dyDescent="0.25">
      <c r="A29819" s="1">
        <v>43060.664583333331</v>
      </c>
      <c r="B29819" s="2">
        <v>76.978640532384944</v>
      </c>
    </row>
    <row r="29820" spans="1:2" x14ac:dyDescent="0.25">
      <c r="A29820" s="1">
        <v>43060.665277777778</v>
      </c>
      <c r="B29820" s="2">
        <v>70.547540382099882</v>
      </c>
    </row>
    <row r="29821" spans="1:2" x14ac:dyDescent="0.25">
      <c r="A29821" s="1">
        <v>43060.665972222225</v>
      </c>
      <c r="B29821" s="2">
        <v>72.394716947517978</v>
      </c>
    </row>
    <row r="29822" spans="1:2" x14ac:dyDescent="0.25">
      <c r="A29822" s="1">
        <v>43060.666666666664</v>
      </c>
      <c r="B29822" s="2">
        <v>33.226471033233977</v>
      </c>
    </row>
    <row r="29823" spans="1:2" x14ac:dyDescent="0.25">
      <c r="A29823" s="1">
        <v>43060.667361111111</v>
      </c>
      <c r="B29823" s="2">
        <v>38.729529562148187</v>
      </c>
    </row>
    <row r="29824" spans="1:2" x14ac:dyDescent="0.25">
      <c r="A29824" s="1">
        <v>43060.668055555558</v>
      </c>
      <c r="B29824" s="2">
        <v>55.216857161021231</v>
      </c>
    </row>
    <row r="29825" spans="1:2" x14ac:dyDescent="0.25">
      <c r="A29825" s="1">
        <v>43060.668749999997</v>
      </c>
      <c r="B29825" s="2">
        <v>57.402606687423152</v>
      </c>
    </row>
    <row r="29826" spans="1:2" x14ac:dyDescent="0.25">
      <c r="A29826" s="1">
        <v>43060.669444444444</v>
      </c>
      <c r="B29826" s="2">
        <v>80.990280455653561</v>
      </c>
    </row>
    <row r="29827" spans="1:2" x14ac:dyDescent="0.25">
      <c r="A29827" s="1">
        <v>43060.670138888891</v>
      </c>
      <c r="B29827" s="2">
        <v>113.75067859163974</v>
      </c>
    </row>
    <row r="29828" spans="1:2" x14ac:dyDescent="0.25">
      <c r="A29828" s="1">
        <v>43060.67083333333</v>
      </c>
      <c r="B29828" s="2">
        <v>75.420918247381152</v>
      </c>
    </row>
    <row r="29829" spans="1:2" x14ac:dyDescent="0.25">
      <c r="A29829" s="1">
        <v>43060.671527777777</v>
      </c>
      <c r="B29829" s="2">
        <v>87.772225549413506</v>
      </c>
    </row>
    <row r="29830" spans="1:2" x14ac:dyDescent="0.25">
      <c r="A29830" s="1">
        <v>43060.672222222223</v>
      </c>
      <c r="B29830" s="2">
        <v>90.97609813664846</v>
      </c>
    </row>
    <row r="29831" spans="1:2" x14ac:dyDescent="0.25">
      <c r="A29831" s="1">
        <v>43060.67291666667</v>
      </c>
      <c r="B29831" s="2">
        <v>95.489874715371599</v>
      </c>
    </row>
    <row r="29832" spans="1:2" x14ac:dyDescent="0.25">
      <c r="A29832" s="1">
        <v>43060.673611111109</v>
      </c>
      <c r="B29832" s="2">
        <v>66.5432371980433</v>
      </c>
    </row>
    <row r="29833" spans="1:2" x14ac:dyDescent="0.25">
      <c r="A29833" s="1">
        <v>43060.674305555556</v>
      </c>
      <c r="B29833" s="2">
        <v>48.62077483582155</v>
      </c>
    </row>
    <row r="29834" spans="1:2" x14ac:dyDescent="0.25">
      <c r="A29834" s="1">
        <v>43060.675000000003</v>
      </c>
      <c r="B29834" s="2">
        <v>41.573400943183998</v>
      </c>
    </row>
    <row r="29835" spans="1:2" x14ac:dyDescent="0.25">
      <c r="A29835" s="1">
        <v>43060.675694444442</v>
      </c>
      <c r="B29835" s="2">
        <v>48.420409788318402</v>
      </c>
    </row>
    <row r="29836" spans="1:2" x14ac:dyDescent="0.25">
      <c r="A29836" s="1">
        <v>43060.676388888889</v>
      </c>
      <c r="B29836" s="2">
        <v>57.141748082138172</v>
      </c>
    </row>
    <row r="29837" spans="1:2" x14ac:dyDescent="0.25">
      <c r="A29837" s="1">
        <v>43060.677083333336</v>
      </c>
      <c r="B29837" s="2">
        <v>67.060580192956934</v>
      </c>
    </row>
    <row r="29838" spans="1:2" x14ac:dyDescent="0.25">
      <c r="A29838" s="1">
        <v>43060.677777777775</v>
      </c>
      <c r="B29838" s="2">
        <v>68.16900787196937</v>
      </c>
    </row>
    <row r="29839" spans="1:2" x14ac:dyDescent="0.25">
      <c r="A29839" s="1">
        <v>43060.678472222222</v>
      </c>
      <c r="B29839" s="2">
        <v>67.589232668660898</v>
      </c>
    </row>
    <row r="29840" spans="1:2" x14ac:dyDescent="0.25">
      <c r="A29840" s="1">
        <v>43060.679166666669</v>
      </c>
      <c r="B29840" s="2">
        <v>57.274613276015344</v>
      </c>
    </row>
    <row r="29841" spans="1:2" x14ac:dyDescent="0.25">
      <c r="A29841" s="1">
        <v>43060.679861111108</v>
      </c>
      <c r="B29841" s="2">
        <v>97.315244725391196</v>
      </c>
    </row>
    <row r="29842" spans="1:2" x14ac:dyDescent="0.25">
      <c r="A29842" s="1">
        <v>43060.680555555555</v>
      </c>
      <c r="B29842" s="2">
        <v>124.84464298711973</v>
      </c>
    </row>
    <row r="29843" spans="1:2" x14ac:dyDescent="0.25">
      <c r="A29843" s="1">
        <v>43060.681250000001</v>
      </c>
      <c r="B29843" s="2">
        <v>94.634630171601501</v>
      </c>
    </row>
    <row r="29844" spans="1:2" x14ac:dyDescent="0.25">
      <c r="A29844" s="1">
        <v>43060.681944444441</v>
      </c>
      <c r="B29844" s="2">
        <v>73.957770500718226</v>
      </c>
    </row>
    <row r="29845" spans="1:2" x14ac:dyDescent="0.25">
      <c r="A29845" s="1">
        <v>43060.682638888888</v>
      </c>
      <c r="B29845" s="2">
        <v>79.811788157125321</v>
      </c>
    </row>
    <row r="29846" spans="1:2" x14ac:dyDescent="0.25">
      <c r="A29846" s="1">
        <v>43060.683333333334</v>
      </c>
      <c r="B29846" s="2">
        <v>61.799702034879012</v>
      </c>
    </row>
    <row r="29847" spans="1:2" x14ac:dyDescent="0.25">
      <c r="A29847" s="1">
        <v>43060.684027777781</v>
      </c>
      <c r="B29847" s="2">
        <v>37.580897040603062</v>
      </c>
    </row>
    <row r="29848" spans="1:2" x14ac:dyDescent="0.25">
      <c r="A29848" s="1">
        <v>43060.68472222222</v>
      </c>
      <c r="B29848" s="2">
        <v>29.588262354944405</v>
      </c>
    </row>
    <row r="29849" spans="1:2" x14ac:dyDescent="0.25">
      <c r="A29849" s="1">
        <v>43060.685416666667</v>
      </c>
      <c r="B29849" s="2">
        <v>53.497374815197936</v>
      </c>
    </row>
    <row r="29850" spans="1:2" x14ac:dyDescent="0.25">
      <c r="A29850" s="1">
        <v>43060.686111111114</v>
      </c>
      <c r="B29850" s="2">
        <v>77.167452969147902</v>
      </c>
    </row>
    <row r="29851" spans="1:2" x14ac:dyDescent="0.25">
      <c r="A29851" s="1">
        <v>43060.686805555553</v>
      </c>
      <c r="B29851" s="2">
        <v>67.780918747101296</v>
      </c>
    </row>
    <row r="29852" spans="1:2" x14ac:dyDescent="0.25">
      <c r="A29852" s="1">
        <v>43060.6875</v>
      </c>
      <c r="B29852" s="2">
        <v>62.701332467090104</v>
      </c>
    </row>
    <row r="29853" spans="1:2" x14ac:dyDescent="0.25">
      <c r="A29853" s="1">
        <v>43060.688194444447</v>
      </c>
      <c r="B29853" s="2">
        <v>77.063202199196283</v>
      </c>
    </row>
    <row r="29854" spans="1:2" x14ac:dyDescent="0.25">
      <c r="A29854" s="1">
        <v>43060.688888888886</v>
      </c>
      <c r="B29854" s="2">
        <v>60.865760587877595</v>
      </c>
    </row>
    <row r="29855" spans="1:2" x14ac:dyDescent="0.25">
      <c r="A29855" s="1">
        <v>43060.689583333333</v>
      </c>
      <c r="B29855" s="2">
        <v>78.341288492685024</v>
      </c>
    </row>
    <row r="29856" spans="1:2" x14ac:dyDescent="0.25">
      <c r="A29856" s="1">
        <v>43060.69027777778</v>
      </c>
      <c r="B29856" s="2">
        <v>86.767464470331717</v>
      </c>
    </row>
    <row r="29857" spans="1:2" x14ac:dyDescent="0.25">
      <c r="A29857" s="1">
        <v>43060.690972222219</v>
      </c>
      <c r="B29857" s="2">
        <v>113.11443961424327</v>
      </c>
    </row>
    <row r="29858" spans="1:2" x14ac:dyDescent="0.25">
      <c r="A29858" s="1">
        <v>43060.691666666666</v>
      </c>
      <c r="B29858" s="2">
        <v>120.3560810202267</v>
      </c>
    </row>
    <row r="29859" spans="1:2" x14ac:dyDescent="0.25">
      <c r="A29859" s="1">
        <v>43060.692361111112</v>
      </c>
      <c r="B29859" s="2">
        <v>50.469732971342943</v>
      </c>
    </row>
    <row r="29860" spans="1:2" x14ac:dyDescent="0.25">
      <c r="A29860" s="1">
        <v>43060.693055555559</v>
      </c>
      <c r="B29860" s="2">
        <v>60.141425284716142</v>
      </c>
    </row>
    <row r="29861" spans="1:2" x14ac:dyDescent="0.25">
      <c r="A29861" s="1">
        <v>43060.693749999999</v>
      </c>
      <c r="B29861" s="2">
        <v>42.022390808594842</v>
      </c>
    </row>
    <row r="29862" spans="1:2" x14ac:dyDescent="0.25">
      <c r="A29862" s="1">
        <v>43060.694444444445</v>
      </c>
      <c r="B29862" s="2">
        <v>27.802261667037964</v>
      </c>
    </row>
    <row r="29863" spans="1:2" x14ac:dyDescent="0.25">
      <c r="A29863" s="1">
        <v>43060.695138888892</v>
      </c>
      <c r="B29863" s="2">
        <v>55.419941361521097</v>
      </c>
    </row>
    <row r="29864" spans="1:2" x14ac:dyDescent="0.25">
      <c r="A29864" s="1">
        <v>43060.695833333331</v>
      </c>
      <c r="B29864" s="2">
        <v>41.222633416530634</v>
      </c>
    </row>
    <row r="29865" spans="1:2" x14ac:dyDescent="0.25">
      <c r="A29865" s="1">
        <v>43060.696527777778</v>
      </c>
      <c r="B29865" s="2">
        <v>51.700496509744944</v>
      </c>
    </row>
    <row r="29866" spans="1:2" x14ac:dyDescent="0.25">
      <c r="A29866" s="1">
        <v>43060.697222222225</v>
      </c>
      <c r="B29866" s="2">
        <v>47.989061815732079</v>
      </c>
    </row>
    <row r="29867" spans="1:2" x14ac:dyDescent="0.25">
      <c r="A29867" s="1">
        <v>43060.697916666664</v>
      </c>
      <c r="B29867" s="2">
        <v>67.869076725844451</v>
      </c>
    </row>
    <row r="29868" spans="1:2" x14ac:dyDescent="0.25">
      <c r="A29868" s="1">
        <v>43060.698611111111</v>
      </c>
      <c r="B29868" s="2">
        <v>40.938763523069795</v>
      </c>
    </row>
    <row r="29869" spans="1:2" x14ac:dyDescent="0.25">
      <c r="A29869" s="1">
        <v>43060.699305555558</v>
      </c>
      <c r="B29869" s="2">
        <v>69.147280628043035</v>
      </c>
    </row>
    <row r="29870" spans="1:2" x14ac:dyDescent="0.25">
      <c r="A29870" s="1">
        <v>43060.7</v>
      </c>
      <c r="B29870" s="2">
        <v>63.053040925750004</v>
      </c>
    </row>
    <row r="29871" spans="1:2" x14ac:dyDescent="0.25">
      <c r="A29871" s="1">
        <v>43060.700694444444</v>
      </c>
      <c r="B29871" s="2">
        <v>17.776414778499749</v>
      </c>
    </row>
    <row r="29872" spans="1:2" x14ac:dyDescent="0.25">
      <c r="A29872" s="1">
        <v>43060.701388888891</v>
      </c>
      <c r="B29872" s="2">
        <v>-12.277500396804923</v>
      </c>
    </row>
    <row r="29873" spans="1:2" x14ac:dyDescent="0.25">
      <c r="A29873" s="1">
        <v>43060.70208333333</v>
      </c>
      <c r="B29873" s="2">
        <v>-6.8049276950924344</v>
      </c>
    </row>
    <row r="29874" spans="1:2" x14ac:dyDescent="0.25">
      <c r="A29874" s="1">
        <v>43060.702777777777</v>
      </c>
      <c r="B29874" s="2">
        <v>8.2586571043046817</v>
      </c>
    </row>
    <row r="29875" spans="1:2" x14ac:dyDescent="0.25">
      <c r="A29875" s="1">
        <v>43060.703472222223</v>
      </c>
      <c r="B29875" s="2">
        <v>46.463319073772681</v>
      </c>
    </row>
    <row r="29876" spans="1:2" x14ac:dyDescent="0.25">
      <c r="A29876" s="1">
        <v>43060.70416666667</v>
      </c>
      <c r="B29876" s="2">
        <v>20.989821228346166</v>
      </c>
    </row>
    <row r="29877" spans="1:2" x14ac:dyDescent="0.25">
      <c r="A29877" s="1">
        <v>43060.704861111109</v>
      </c>
      <c r="B29877" s="2">
        <v>43.281154862532276</v>
      </c>
    </row>
    <row r="29878" spans="1:2" x14ac:dyDescent="0.25">
      <c r="A29878" s="1">
        <v>43060.705555555556</v>
      </c>
      <c r="B29878" s="2">
        <v>35.525102962596186</v>
      </c>
    </row>
    <row r="29879" spans="1:2" x14ac:dyDescent="0.25">
      <c r="A29879" s="1">
        <v>43060.706250000003</v>
      </c>
      <c r="B29879" s="2">
        <v>112.24345635427744</v>
      </c>
    </row>
    <row r="29880" spans="1:2" x14ac:dyDescent="0.25">
      <c r="A29880" s="1">
        <v>43060.706944444442</v>
      </c>
      <c r="B29880" s="2">
        <v>48.14974213478272</v>
      </c>
    </row>
    <row r="29881" spans="1:2" x14ac:dyDescent="0.25">
      <c r="A29881" s="1">
        <v>43060.707638888889</v>
      </c>
      <c r="B29881" s="2">
        <v>42.847071483152106</v>
      </c>
    </row>
    <row r="29882" spans="1:2" x14ac:dyDescent="0.25">
      <c r="A29882" s="1">
        <v>43060.708333333336</v>
      </c>
      <c r="B29882" s="2">
        <v>73.567754820462625</v>
      </c>
    </row>
    <row r="29883" spans="1:2" x14ac:dyDescent="0.25">
      <c r="A29883" s="1">
        <v>43060.709027777775</v>
      </c>
      <c r="B29883" s="2">
        <v>44.382608211610929</v>
      </c>
    </row>
    <row r="29884" spans="1:2" x14ac:dyDescent="0.25">
      <c r="A29884" s="1">
        <v>43060.709722222222</v>
      </c>
      <c r="B29884" s="2">
        <v>29.671742943713131</v>
      </c>
    </row>
    <row r="29885" spans="1:2" x14ac:dyDescent="0.25">
      <c r="A29885" s="1">
        <v>43060.710416666669</v>
      </c>
      <c r="B29885" s="2">
        <v>29.641312877450641</v>
      </c>
    </row>
    <row r="29886" spans="1:2" x14ac:dyDescent="0.25">
      <c r="A29886" s="1">
        <v>43060.711111111108</v>
      </c>
      <c r="B29886" s="2">
        <v>20.189368477494767</v>
      </c>
    </row>
    <row r="29887" spans="1:2" x14ac:dyDescent="0.25">
      <c r="A29887" s="1">
        <v>43060.711805555555</v>
      </c>
      <c r="B29887" s="2">
        <v>36.650820444481603</v>
      </c>
    </row>
    <row r="29888" spans="1:2" x14ac:dyDescent="0.25">
      <c r="A29888" s="1">
        <v>43060.712500000001</v>
      </c>
      <c r="B29888" s="2">
        <v>16.561736757672044</v>
      </c>
    </row>
    <row r="29889" spans="1:2" x14ac:dyDescent="0.25">
      <c r="A29889" s="1">
        <v>43060.713194444441</v>
      </c>
      <c r="B29889" s="2">
        <v>17.641144173911503</v>
      </c>
    </row>
    <row r="29890" spans="1:2" x14ac:dyDescent="0.25">
      <c r="A29890" s="1">
        <v>43060.713888888888</v>
      </c>
      <c r="B29890" s="2">
        <v>60.908610764990833</v>
      </c>
    </row>
    <row r="29891" spans="1:2" x14ac:dyDescent="0.25">
      <c r="A29891" s="1">
        <v>43060.714583333334</v>
      </c>
      <c r="B29891" s="2">
        <v>24.966328863006979</v>
      </c>
    </row>
    <row r="29892" spans="1:2" x14ac:dyDescent="0.25">
      <c r="A29892" s="1">
        <v>43060.715277777781</v>
      </c>
      <c r="B29892" s="2">
        <v>-29.484379150427412</v>
      </c>
    </row>
    <row r="29893" spans="1:2" x14ac:dyDescent="0.25">
      <c r="A29893" s="1">
        <v>43060.71597222222</v>
      </c>
      <c r="B29893" s="2">
        <v>-16.314933460593846</v>
      </c>
    </row>
    <row r="29894" spans="1:2" x14ac:dyDescent="0.25">
      <c r="A29894" s="1">
        <v>43060.716666666667</v>
      </c>
      <c r="B29894" s="2">
        <v>-7.5809009872144086</v>
      </c>
    </row>
    <row r="29895" spans="1:2" x14ac:dyDescent="0.25">
      <c r="A29895" s="1">
        <v>43060.717361111114</v>
      </c>
      <c r="B29895" s="2">
        <v>-3.2521538604574745</v>
      </c>
    </row>
    <row r="29896" spans="1:2" x14ac:dyDescent="0.25">
      <c r="A29896" s="1">
        <v>43060.718055555553</v>
      </c>
      <c r="B29896" s="2">
        <v>89.51619133938415</v>
      </c>
    </row>
    <row r="29897" spans="1:2" x14ac:dyDescent="0.25">
      <c r="A29897" s="1">
        <v>43060.71875</v>
      </c>
      <c r="B29897" s="2">
        <v>56.329700502929818</v>
      </c>
    </row>
    <row r="29898" spans="1:2" x14ac:dyDescent="0.25">
      <c r="A29898" s="1">
        <v>43060.719444444447</v>
      </c>
      <c r="B29898" s="2">
        <v>31.952708809116544</v>
      </c>
    </row>
    <row r="29899" spans="1:2" x14ac:dyDescent="0.25">
      <c r="A29899" s="1">
        <v>43060.720138888886</v>
      </c>
      <c r="B29899" s="2">
        <v>45.860111630457688</v>
      </c>
    </row>
    <row r="29900" spans="1:2" x14ac:dyDescent="0.25">
      <c r="A29900" s="1">
        <v>43060.720833333333</v>
      </c>
      <c r="B29900" s="2">
        <v>39.407059069849979</v>
      </c>
    </row>
    <row r="29901" spans="1:2" x14ac:dyDescent="0.25">
      <c r="A29901" s="1">
        <v>43060.72152777778</v>
      </c>
      <c r="B29901" s="2">
        <v>37.055106756143502</v>
      </c>
    </row>
    <row r="29902" spans="1:2" x14ac:dyDescent="0.25">
      <c r="A29902" s="1">
        <v>43060.722222222219</v>
      </c>
      <c r="B29902" s="2">
        <v>23.059102786234387</v>
      </c>
    </row>
    <row r="29903" spans="1:2" x14ac:dyDescent="0.25">
      <c r="A29903" s="1">
        <v>43060.722916666666</v>
      </c>
      <c r="B29903" s="2">
        <v>50.328734818086375</v>
      </c>
    </row>
    <row r="29904" spans="1:2" x14ac:dyDescent="0.25">
      <c r="A29904" s="1">
        <v>43060.723611111112</v>
      </c>
      <c r="B29904" s="2">
        <v>94.530269666590414</v>
      </c>
    </row>
    <row r="29905" spans="1:2" x14ac:dyDescent="0.25">
      <c r="A29905" s="1">
        <v>43060.724305555559</v>
      </c>
      <c r="B29905" s="2">
        <v>23.764643506924525</v>
      </c>
    </row>
    <row r="29906" spans="1:2" x14ac:dyDescent="0.25">
      <c r="A29906" s="1">
        <v>43060.724999999999</v>
      </c>
      <c r="B29906" s="2">
        <v>32.214347059921423</v>
      </c>
    </row>
    <row r="29907" spans="1:2" x14ac:dyDescent="0.25">
      <c r="A29907" s="1">
        <v>43060.725694444445</v>
      </c>
      <c r="B29907" s="2">
        <v>32.604380303743525</v>
      </c>
    </row>
    <row r="29908" spans="1:2" x14ac:dyDescent="0.25">
      <c r="A29908" s="1">
        <v>43060.726388888892</v>
      </c>
      <c r="B29908" s="2">
        <v>45.371224011158723</v>
      </c>
    </row>
    <row r="29909" spans="1:2" x14ac:dyDescent="0.25">
      <c r="A29909" s="1">
        <v>43060.727083333331</v>
      </c>
      <c r="B29909" s="2">
        <v>40.54420111158106</v>
      </c>
    </row>
    <row r="29910" spans="1:2" x14ac:dyDescent="0.25">
      <c r="A29910" s="1">
        <v>43060.727777777778</v>
      </c>
      <c r="B29910" s="2">
        <v>51.932051286103281</v>
      </c>
    </row>
    <row r="29911" spans="1:2" x14ac:dyDescent="0.25">
      <c r="A29911" s="1">
        <v>43060.728472222225</v>
      </c>
      <c r="B29911" s="2">
        <v>55.853681459672707</v>
      </c>
    </row>
    <row r="29912" spans="1:2" x14ac:dyDescent="0.25">
      <c r="A29912" s="1">
        <v>43060.729166666664</v>
      </c>
      <c r="B29912" s="2">
        <v>56.926907256923734</v>
      </c>
    </row>
    <row r="29913" spans="1:2" x14ac:dyDescent="0.25">
      <c r="A29913" s="1">
        <v>43060.729861111111</v>
      </c>
      <c r="B29913" s="2">
        <v>39.478148310565061</v>
      </c>
    </row>
    <row r="29914" spans="1:2" x14ac:dyDescent="0.25">
      <c r="A29914" s="1">
        <v>43060.730555555558</v>
      </c>
      <c r="B29914" s="2">
        <v>83.94244697529551</v>
      </c>
    </row>
    <row r="29915" spans="1:2" x14ac:dyDescent="0.25">
      <c r="A29915" s="1">
        <v>43060.731249999997</v>
      </c>
      <c r="B29915" s="2">
        <v>50.799911154573785</v>
      </c>
    </row>
    <row r="29916" spans="1:2" x14ac:dyDescent="0.25">
      <c r="A29916" s="1">
        <v>43060.731944444444</v>
      </c>
      <c r="B29916" s="2">
        <v>55.562492160256561</v>
      </c>
    </row>
    <row r="29917" spans="1:2" x14ac:dyDescent="0.25">
      <c r="A29917" s="1">
        <v>43060.732638888891</v>
      </c>
      <c r="B29917" s="2">
        <v>63.250747331837189</v>
      </c>
    </row>
    <row r="29918" spans="1:2" x14ac:dyDescent="0.25">
      <c r="A29918" s="1">
        <v>43060.73333333333</v>
      </c>
      <c r="B29918" s="2">
        <v>57.798232653834084</v>
      </c>
    </row>
    <row r="29919" spans="1:2" x14ac:dyDescent="0.25">
      <c r="A29919" s="1">
        <v>43060.734027777777</v>
      </c>
      <c r="B29919" s="2">
        <v>67.012386776322572</v>
      </c>
    </row>
    <row r="29920" spans="1:2" x14ac:dyDescent="0.25">
      <c r="A29920" s="1">
        <v>43060.734722222223</v>
      </c>
      <c r="B29920" s="2">
        <v>74.242513711019029</v>
      </c>
    </row>
    <row r="29921" spans="1:2" x14ac:dyDescent="0.25">
      <c r="A29921" s="1">
        <v>43060.73541666667</v>
      </c>
      <c r="B29921" s="2">
        <v>47.662040782148928</v>
      </c>
    </row>
    <row r="29922" spans="1:2" x14ac:dyDescent="0.25">
      <c r="A29922" s="1">
        <v>43060.736111111109</v>
      </c>
      <c r="B29922" s="2">
        <v>68.152521164827832</v>
      </c>
    </row>
    <row r="29923" spans="1:2" x14ac:dyDescent="0.25">
      <c r="A29923" s="1">
        <v>43060.736805555556</v>
      </c>
      <c r="B29923" s="2">
        <v>78.337466354443066</v>
      </c>
    </row>
    <row r="29924" spans="1:2" x14ac:dyDescent="0.25">
      <c r="A29924" s="1">
        <v>43060.737500000003</v>
      </c>
      <c r="B29924" s="2">
        <v>60.651722231790579</v>
      </c>
    </row>
    <row r="29925" spans="1:2" x14ac:dyDescent="0.25">
      <c r="A29925" s="1">
        <v>43060.738194444442</v>
      </c>
      <c r="B29925" s="2">
        <v>45.608099577058844</v>
      </c>
    </row>
    <row r="29926" spans="1:2" x14ac:dyDescent="0.25">
      <c r="A29926" s="1">
        <v>43060.738888888889</v>
      </c>
      <c r="B29926" s="2">
        <v>7.253716073658385</v>
      </c>
    </row>
    <row r="29927" spans="1:2" x14ac:dyDescent="0.25">
      <c r="A29927" s="1">
        <v>43060.739583333336</v>
      </c>
      <c r="B29927" s="2">
        <v>17.588605312856817</v>
      </c>
    </row>
    <row r="29928" spans="1:2" x14ac:dyDescent="0.25">
      <c r="A29928" s="1">
        <v>43060.740277777775</v>
      </c>
      <c r="B29928" s="2">
        <v>9.7031674993571269</v>
      </c>
    </row>
    <row r="29929" spans="1:2" x14ac:dyDescent="0.25">
      <c r="A29929" s="1">
        <v>43060.740972222222</v>
      </c>
      <c r="B29929" s="2">
        <v>29.493524167073339</v>
      </c>
    </row>
    <row r="29930" spans="1:2" x14ac:dyDescent="0.25">
      <c r="A29930" s="1">
        <v>43060.741666666669</v>
      </c>
      <c r="B29930" s="2">
        <v>65.651023657858602</v>
      </c>
    </row>
    <row r="29931" spans="1:2" x14ac:dyDescent="0.25">
      <c r="A29931" s="1">
        <v>43060.742361111108</v>
      </c>
      <c r="B29931" s="2">
        <v>33.611428769443108</v>
      </c>
    </row>
    <row r="29932" spans="1:2" x14ac:dyDescent="0.25">
      <c r="A29932" s="1">
        <v>43060.743055555555</v>
      </c>
      <c r="B29932" s="2">
        <v>38.687690751843427</v>
      </c>
    </row>
    <row r="29933" spans="1:2" x14ac:dyDescent="0.25">
      <c r="A29933" s="1">
        <v>43060.743750000001</v>
      </c>
      <c r="B29933" s="2">
        <v>42.707479390525258</v>
      </c>
    </row>
    <row r="29934" spans="1:2" x14ac:dyDescent="0.25">
      <c r="A29934" s="1">
        <v>43060.744444444441</v>
      </c>
      <c r="B29934" s="2">
        <v>52.304331187524561</v>
      </c>
    </row>
    <row r="29935" spans="1:2" x14ac:dyDescent="0.25">
      <c r="A29935" s="1">
        <v>43060.745138888888</v>
      </c>
      <c r="B29935" s="2">
        <v>23.272918243135305</v>
      </c>
    </row>
    <row r="29936" spans="1:2" x14ac:dyDescent="0.25">
      <c r="A29936" s="1">
        <v>43060.745833333334</v>
      </c>
      <c r="B29936" s="2">
        <v>16.446924711946242</v>
      </c>
    </row>
    <row r="29937" spans="1:2" x14ac:dyDescent="0.25">
      <c r="A29937" s="1">
        <v>43060.746527777781</v>
      </c>
      <c r="B29937" s="2">
        <v>20.807513039324114</v>
      </c>
    </row>
    <row r="29938" spans="1:2" x14ac:dyDescent="0.25">
      <c r="A29938" s="1">
        <v>43060.74722222222</v>
      </c>
      <c r="B29938" s="2">
        <v>60.188519421847985</v>
      </c>
    </row>
    <row r="29939" spans="1:2" x14ac:dyDescent="0.25">
      <c r="A29939" s="1">
        <v>43060.747916666667</v>
      </c>
      <c r="B29939" s="2">
        <v>115.83485263081965</v>
      </c>
    </row>
    <row r="29940" spans="1:2" x14ac:dyDescent="0.25">
      <c r="A29940" s="1">
        <v>43060.748611111114</v>
      </c>
      <c r="B29940" s="2">
        <v>73.224863872916714</v>
      </c>
    </row>
    <row r="29941" spans="1:2" x14ac:dyDescent="0.25">
      <c r="A29941" s="1">
        <v>43060.749305555553</v>
      </c>
      <c r="B29941" s="2">
        <v>70.302474400246865</v>
      </c>
    </row>
    <row r="29942" spans="1:2" x14ac:dyDescent="0.25">
      <c r="A29942" s="1">
        <v>43060.75</v>
      </c>
      <c r="B29942" s="2">
        <v>72.972992859237522</v>
      </c>
    </row>
    <row r="29943" spans="1:2" x14ac:dyDescent="0.25">
      <c r="A29943" s="1">
        <v>43060.750694444447</v>
      </c>
      <c r="B29943" s="2">
        <v>63.120215396678155</v>
      </c>
    </row>
    <row r="29944" spans="1:2" x14ac:dyDescent="0.25">
      <c r="A29944" s="1">
        <v>43060.751388888886</v>
      </c>
      <c r="B29944" s="2">
        <v>60.482322099650631</v>
      </c>
    </row>
    <row r="29945" spans="1:2" x14ac:dyDescent="0.25">
      <c r="A29945" s="1">
        <v>43060.752083333333</v>
      </c>
      <c r="B29945" s="2">
        <v>65.302545828172399</v>
      </c>
    </row>
    <row r="29946" spans="1:2" x14ac:dyDescent="0.25">
      <c r="A29946" s="1">
        <v>43060.75277777778</v>
      </c>
      <c r="B29946" s="2">
        <v>45.603633039997412</v>
      </c>
    </row>
    <row r="29947" spans="1:2" x14ac:dyDescent="0.25">
      <c r="A29947" s="1">
        <v>43060.753472222219</v>
      </c>
      <c r="B29947" s="2">
        <v>55.0169860126082</v>
      </c>
    </row>
    <row r="29948" spans="1:2" x14ac:dyDescent="0.25">
      <c r="A29948" s="1">
        <v>43060.754166666666</v>
      </c>
      <c r="B29948" s="2">
        <v>44.992039014969485</v>
      </c>
    </row>
    <row r="29949" spans="1:2" x14ac:dyDescent="0.25">
      <c r="A29949" s="1">
        <v>43060.754861111112</v>
      </c>
      <c r="B29949" s="2">
        <v>64.99935065072205</v>
      </c>
    </row>
    <row r="29950" spans="1:2" x14ac:dyDescent="0.25">
      <c r="A29950" s="1">
        <v>43060.755555555559</v>
      </c>
      <c r="B29950" s="2">
        <v>39.955002534546658</v>
      </c>
    </row>
    <row r="29951" spans="1:2" x14ac:dyDescent="0.25">
      <c r="A29951" s="1">
        <v>43060.756249999999</v>
      </c>
      <c r="B29951" s="2">
        <v>33.187664274468744</v>
      </c>
    </row>
    <row r="29952" spans="1:2" x14ac:dyDescent="0.25">
      <c r="A29952" s="1">
        <v>43060.756944444445</v>
      </c>
      <c r="B29952" s="2">
        <v>42.383738646567025</v>
      </c>
    </row>
    <row r="29953" spans="1:2" x14ac:dyDescent="0.25">
      <c r="A29953" s="1">
        <v>43060.757638888892</v>
      </c>
      <c r="B29953" s="2">
        <v>60.140361503700845</v>
      </c>
    </row>
    <row r="29954" spans="1:2" x14ac:dyDescent="0.25">
      <c r="A29954" s="1">
        <v>43060.758333333331</v>
      </c>
      <c r="B29954" s="2">
        <v>63.025854088346627</v>
      </c>
    </row>
    <row r="29955" spans="1:2" x14ac:dyDescent="0.25">
      <c r="A29955" s="1">
        <v>43060.759027777778</v>
      </c>
      <c r="B29955" s="2">
        <v>102.34028225772975</v>
      </c>
    </row>
    <row r="29956" spans="1:2" x14ac:dyDescent="0.25">
      <c r="A29956" s="1">
        <v>43060.759722222225</v>
      </c>
      <c r="B29956" s="2">
        <v>75.797724335739616</v>
      </c>
    </row>
    <row r="29957" spans="1:2" x14ac:dyDescent="0.25">
      <c r="A29957" s="1">
        <v>43060.760416666664</v>
      </c>
      <c r="B29957" s="2">
        <v>122.85049303233585</v>
      </c>
    </row>
    <row r="29958" spans="1:2" x14ac:dyDescent="0.25">
      <c r="A29958" s="1">
        <v>43060.761111111111</v>
      </c>
      <c r="B29958" s="2">
        <v>99.410601945328139</v>
      </c>
    </row>
    <row r="29959" spans="1:2" x14ac:dyDescent="0.25">
      <c r="A29959" s="1">
        <v>43060.761805555558</v>
      </c>
      <c r="B29959" s="2">
        <v>114.11662458932066</v>
      </c>
    </row>
    <row r="29960" spans="1:2" x14ac:dyDescent="0.25">
      <c r="A29960" s="1">
        <v>43060.762499999997</v>
      </c>
      <c r="B29960" s="2">
        <v>146.11977271613625</v>
      </c>
    </row>
    <row r="29961" spans="1:2" x14ac:dyDescent="0.25">
      <c r="A29961" s="1">
        <v>43060.763194444444</v>
      </c>
      <c r="B29961" s="2">
        <v>144.54333493725474</v>
      </c>
    </row>
    <row r="29962" spans="1:2" x14ac:dyDescent="0.25">
      <c r="A29962" s="1">
        <v>43060.763888888891</v>
      </c>
      <c r="B29962" s="2">
        <v>127.98253429822313</v>
      </c>
    </row>
    <row r="29963" spans="1:2" x14ac:dyDescent="0.25">
      <c r="A29963" s="1">
        <v>43060.76458333333</v>
      </c>
      <c r="B29963" s="2">
        <v>145.37337329322472</v>
      </c>
    </row>
    <row r="29964" spans="1:2" x14ac:dyDescent="0.25">
      <c r="A29964" s="1">
        <v>43060.765277777777</v>
      </c>
      <c r="B29964" s="2">
        <v>123.560871096357</v>
      </c>
    </row>
    <row r="29965" spans="1:2" x14ac:dyDescent="0.25">
      <c r="A29965" s="1">
        <v>43060.765972222223</v>
      </c>
      <c r="B29965" s="2">
        <v>72.191466828074766</v>
      </c>
    </row>
    <row r="29966" spans="1:2" x14ac:dyDescent="0.25">
      <c r="A29966" s="1">
        <v>43060.76666666667</v>
      </c>
      <c r="B29966" s="2">
        <v>39.151430181797089</v>
      </c>
    </row>
    <row r="29967" spans="1:2" x14ac:dyDescent="0.25">
      <c r="A29967" s="1">
        <v>43060.767361111109</v>
      </c>
      <c r="B29967" s="2">
        <v>33.885173745841406</v>
      </c>
    </row>
    <row r="29968" spans="1:2" x14ac:dyDescent="0.25">
      <c r="A29968" s="1">
        <v>43060.768055555556</v>
      </c>
      <c r="B29968" s="2">
        <v>2.0727260003720098</v>
      </c>
    </row>
    <row r="29969" spans="1:2" x14ac:dyDescent="0.25">
      <c r="A29969" s="1">
        <v>43060.768750000003</v>
      </c>
      <c r="B29969" s="2">
        <v>-0.17855677035404369</v>
      </c>
    </row>
    <row r="29970" spans="1:2" x14ac:dyDescent="0.25">
      <c r="A29970" s="1">
        <v>43060.769444444442</v>
      </c>
      <c r="B29970" s="2">
        <v>-2.9491744438671352</v>
      </c>
    </row>
    <row r="29971" spans="1:2" x14ac:dyDescent="0.25">
      <c r="A29971" s="1">
        <v>43060.770138888889</v>
      </c>
      <c r="B29971" s="2">
        <v>-14.540071173672914</v>
      </c>
    </row>
    <row r="29972" spans="1:2" x14ac:dyDescent="0.25">
      <c r="A29972" s="1">
        <v>43060.770833333336</v>
      </c>
      <c r="B29972" s="2">
        <v>-2.9861932443309342</v>
      </c>
    </row>
    <row r="29973" spans="1:2" x14ac:dyDescent="0.25">
      <c r="A29973" s="1">
        <v>43060.771527777775</v>
      </c>
      <c r="B29973" s="2">
        <v>-7.7005449865857374</v>
      </c>
    </row>
    <row r="29974" spans="1:2" x14ac:dyDescent="0.25">
      <c r="A29974" s="1">
        <v>43060.772222222222</v>
      </c>
      <c r="B29974" s="2">
        <v>-23.36437989649712</v>
      </c>
    </row>
    <row r="29975" spans="1:2" x14ac:dyDescent="0.25">
      <c r="A29975" s="1">
        <v>43060.772916666669</v>
      </c>
      <c r="B29975" s="2">
        <v>-8.5076688220210297</v>
      </c>
    </row>
    <row r="29976" spans="1:2" x14ac:dyDescent="0.25">
      <c r="A29976" s="1">
        <v>43060.773611111108</v>
      </c>
      <c r="B29976" s="2">
        <v>5.1060974368321093</v>
      </c>
    </row>
    <row r="29977" spans="1:2" x14ac:dyDescent="0.25">
      <c r="A29977" s="1">
        <v>43060.774305555555</v>
      </c>
      <c r="B29977" s="2">
        <v>-0.26366052278414526</v>
      </c>
    </row>
    <row r="29978" spans="1:2" x14ac:dyDescent="0.25">
      <c r="A29978" s="1">
        <v>43060.775000000001</v>
      </c>
      <c r="B29978" s="2">
        <v>0</v>
      </c>
    </row>
    <row r="29979" spans="1:2" x14ac:dyDescent="0.25">
      <c r="A29979" s="1">
        <v>43060.775694444441</v>
      </c>
      <c r="B29979" s="2">
        <v>-0.63889274947675101</v>
      </c>
    </row>
    <row r="29980" spans="1:2" x14ac:dyDescent="0.25">
      <c r="A29980" s="1">
        <v>43060.776388888888</v>
      </c>
      <c r="B29980" s="2">
        <v>1.3856646055869837</v>
      </c>
    </row>
    <row r="29981" spans="1:2" x14ac:dyDescent="0.25">
      <c r="A29981" s="1">
        <v>43060.777083333334</v>
      </c>
      <c r="B29981" s="2">
        <v>-3.6299340468443311</v>
      </c>
    </row>
    <row r="29982" spans="1:2" x14ac:dyDescent="0.25">
      <c r="A29982" s="1">
        <v>43060.777777777781</v>
      </c>
      <c r="B29982" s="2">
        <v>15.44154001918311</v>
      </c>
    </row>
    <row r="29983" spans="1:2" x14ac:dyDescent="0.25">
      <c r="A29983" s="1">
        <v>43060.77847222222</v>
      </c>
      <c r="B29983" s="2">
        <v>-32.537747867506305</v>
      </c>
    </row>
    <row r="29984" spans="1:2" x14ac:dyDescent="0.25">
      <c r="A29984" s="1">
        <v>43060.779166666667</v>
      </c>
      <c r="B29984" s="2">
        <v>-45.993080833170097</v>
      </c>
    </row>
    <row r="29985" spans="1:2" x14ac:dyDescent="0.25">
      <c r="A29985" s="1">
        <v>43060.779861111114</v>
      </c>
      <c r="B29985" s="2">
        <v>-17.536791005893612</v>
      </c>
    </row>
    <row r="29986" spans="1:2" x14ac:dyDescent="0.25">
      <c r="A29986" s="1">
        <v>43060.780555555553</v>
      </c>
      <c r="B29986" s="2">
        <v>-21.500077559477845</v>
      </c>
    </row>
    <row r="29987" spans="1:2" x14ac:dyDescent="0.25">
      <c r="A29987" s="1">
        <v>43060.78125</v>
      </c>
      <c r="B29987" s="2">
        <v>-41.888202396969426</v>
      </c>
    </row>
    <row r="29988" spans="1:2" x14ac:dyDescent="0.25">
      <c r="A29988" s="1">
        <v>43060.781944444447</v>
      </c>
      <c r="B29988" s="2">
        <v>-4.0583554617614332</v>
      </c>
    </row>
    <row r="29989" spans="1:2" x14ac:dyDescent="0.25">
      <c r="A29989" s="1">
        <v>43060.782638888886</v>
      </c>
      <c r="B29989" s="2">
        <v>-10.272261396233807</v>
      </c>
    </row>
    <row r="29990" spans="1:2" x14ac:dyDescent="0.25">
      <c r="A29990" s="1">
        <v>43060.783333333333</v>
      </c>
      <c r="B29990" s="2">
        <v>-31.870552965109042</v>
      </c>
    </row>
    <row r="29991" spans="1:2" x14ac:dyDescent="0.25">
      <c r="A29991" s="1">
        <v>43060.78402777778</v>
      </c>
      <c r="B29991" s="2">
        <v>-39.963293028420111</v>
      </c>
    </row>
    <row r="29992" spans="1:2" x14ac:dyDescent="0.25">
      <c r="A29992" s="1">
        <v>43060.784722222219</v>
      </c>
      <c r="B29992" s="2">
        <v>-42.491373558182389</v>
      </c>
    </row>
    <row r="29993" spans="1:2" x14ac:dyDescent="0.25">
      <c r="A29993" s="1">
        <v>43060.785416666666</v>
      </c>
      <c r="B29993" s="2">
        <v>-55.984277591202407</v>
      </c>
    </row>
    <row r="29994" spans="1:2" x14ac:dyDescent="0.25">
      <c r="A29994" s="1">
        <v>43060.786111111112</v>
      </c>
      <c r="B29994" s="2">
        <v>-51.437745985291741</v>
      </c>
    </row>
    <row r="29995" spans="1:2" x14ac:dyDescent="0.25">
      <c r="A29995" s="1">
        <v>43060.786805555559</v>
      </c>
      <c r="B29995" s="2">
        <v>-20.457474781939528</v>
      </c>
    </row>
    <row r="29996" spans="1:2" x14ac:dyDescent="0.25">
      <c r="A29996" s="1">
        <v>43060.787499999999</v>
      </c>
      <c r="B29996" s="2">
        <v>-0.50267232284822971</v>
      </c>
    </row>
    <row r="29997" spans="1:2" x14ac:dyDescent="0.25">
      <c r="A29997" s="1">
        <v>43060.788194444445</v>
      </c>
      <c r="B29997" s="2">
        <v>-3.262522869546471</v>
      </c>
    </row>
    <row r="29998" spans="1:2" x14ac:dyDescent="0.25">
      <c r="A29998" s="1">
        <v>43060.788888888892</v>
      </c>
      <c r="B29998" s="2">
        <v>55.975077392712898</v>
      </c>
    </row>
    <row r="29999" spans="1:2" x14ac:dyDescent="0.25">
      <c r="A29999" s="1">
        <v>43060.789583333331</v>
      </c>
      <c r="B29999" s="2">
        <v>1.9612486530910247</v>
      </c>
    </row>
    <row r="30000" spans="1:2" x14ac:dyDescent="0.25">
      <c r="A30000" s="1">
        <v>43060.790277777778</v>
      </c>
      <c r="B30000" s="2">
        <v>1.7434818228706717</v>
      </c>
    </row>
    <row r="30001" spans="1:2" x14ac:dyDescent="0.25">
      <c r="A30001" s="1">
        <v>43060.790972222225</v>
      </c>
      <c r="B30001" s="2">
        <v>34.968938449117317</v>
      </c>
    </row>
    <row r="30002" spans="1:2" x14ac:dyDescent="0.25">
      <c r="A30002" s="1">
        <v>43060.791666666664</v>
      </c>
      <c r="B30002" s="2">
        <v>64.597054394851639</v>
      </c>
    </row>
    <row r="30003" spans="1:2" x14ac:dyDescent="0.25">
      <c r="A30003" s="1">
        <v>43060.792361111111</v>
      </c>
      <c r="B30003" s="2">
        <v>7.9683586148516046</v>
      </c>
    </row>
    <row r="30004" spans="1:2" x14ac:dyDescent="0.25">
      <c r="A30004" s="1">
        <v>43060.793055555558</v>
      </c>
      <c r="B30004" s="2">
        <v>11.79661419421512</v>
      </c>
    </row>
    <row r="30005" spans="1:2" x14ac:dyDescent="0.25">
      <c r="A30005" s="1">
        <v>43060.793749999997</v>
      </c>
      <c r="B30005" s="2">
        <v>18.953701760793532</v>
      </c>
    </row>
    <row r="30006" spans="1:2" x14ac:dyDescent="0.25">
      <c r="A30006" s="1">
        <v>43060.794444444444</v>
      </c>
      <c r="B30006" s="2">
        <v>27.379780211231751</v>
      </c>
    </row>
    <row r="30007" spans="1:2" x14ac:dyDescent="0.25">
      <c r="A30007" s="1">
        <v>43060.795138888891</v>
      </c>
      <c r="B30007" s="2">
        <v>36.508662334879048</v>
      </c>
    </row>
    <row r="30008" spans="1:2" x14ac:dyDescent="0.25">
      <c r="A30008" s="1">
        <v>43060.79583333333</v>
      </c>
      <c r="B30008" s="2">
        <v>19.066346874240359</v>
      </c>
    </row>
    <row r="30009" spans="1:2" x14ac:dyDescent="0.25">
      <c r="A30009" s="1">
        <v>43060.796527777777</v>
      </c>
      <c r="B30009" s="2">
        <v>18.17935283339466</v>
      </c>
    </row>
    <row r="30010" spans="1:2" x14ac:dyDescent="0.25">
      <c r="A30010" s="1">
        <v>43060.797222222223</v>
      </c>
      <c r="B30010" s="2">
        <v>3.5232461961578037</v>
      </c>
    </row>
    <row r="30011" spans="1:2" x14ac:dyDescent="0.25">
      <c r="A30011" s="1">
        <v>43060.79791666667</v>
      </c>
      <c r="B30011" s="2">
        <v>30.312481017180836</v>
      </c>
    </row>
    <row r="30012" spans="1:2" x14ac:dyDescent="0.25">
      <c r="A30012" s="1">
        <v>43060.798611111109</v>
      </c>
      <c r="B30012" s="2">
        <v>24.12391996780061</v>
      </c>
    </row>
    <row r="30013" spans="1:2" x14ac:dyDescent="0.25">
      <c r="A30013" s="1">
        <v>43060.799305555556</v>
      </c>
      <c r="B30013" s="2">
        <v>0</v>
      </c>
    </row>
    <row r="30014" spans="1:2" x14ac:dyDescent="0.25">
      <c r="A30014" s="1">
        <v>43060.800000000003</v>
      </c>
      <c r="B30014" s="2">
        <v>12.473231062392006</v>
      </c>
    </row>
    <row r="30015" spans="1:2" x14ac:dyDescent="0.25">
      <c r="A30015" s="1">
        <v>43060.800694444442</v>
      </c>
      <c r="B30015" s="2">
        <v>4.0033489174975934</v>
      </c>
    </row>
    <row r="30016" spans="1:2" x14ac:dyDescent="0.25">
      <c r="A30016" s="1">
        <v>43060.801388888889</v>
      </c>
      <c r="B30016" s="2">
        <v>0.34894467383855954</v>
      </c>
    </row>
    <row r="30017" spans="1:2" x14ac:dyDescent="0.25">
      <c r="A30017" s="1">
        <v>43060.802083333336</v>
      </c>
      <c r="B30017" s="2">
        <v>0.73818141667676784</v>
      </c>
    </row>
    <row r="30018" spans="1:2" x14ac:dyDescent="0.25">
      <c r="A30018" s="1">
        <v>43060.802777777775</v>
      </c>
      <c r="B30018" s="2">
        <v>0</v>
      </c>
    </row>
    <row r="30019" spans="1:2" x14ac:dyDescent="0.25">
      <c r="A30019" s="1">
        <v>43060.803472222222</v>
      </c>
      <c r="B30019" s="2">
        <v>0</v>
      </c>
    </row>
    <row r="30020" spans="1:2" x14ac:dyDescent="0.25">
      <c r="A30020" s="1">
        <v>43060.804166666669</v>
      </c>
      <c r="B30020" s="2">
        <v>18.859691945747667</v>
      </c>
    </row>
    <row r="30021" spans="1:2" x14ac:dyDescent="0.25">
      <c r="A30021" s="1">
        <v>43060.804861111108</v>
      </c>
      <c r="B30021" s="2">
        <v>3.4328826888008432</v>
      </c>
    </row>
    <row r="30022" spans="1:2" x14ac:dyDescent="0.25">
      <c r="A30022" s="1">
        <v>43060.805555555555</v>
      </c>
      <c r="B30022" s="2">
        <v>0.6785764112069349</v>
      </c>
    </row>
    <row r="30023" spans="1:2" x14ac:dyDescent="0.25">
      <c r="A30023" s="1">
        <v>43060.806250000001</v>
      </c>
      <c r="B30023" s="2">
        <v>0.13095834452833516</v>
      </c>
    </row>
    <row r="30024" spans="1:2" x14ac:dyDescent="0.25">
      <c r="A30024" s="1">
        <v>43060.806944444441</v>
      </c>
      <c r="B30024" s="2">
        <v>17.996208366344217</v>
      </c>
    </row>
    <row r="30025" spans="1:2" x14ac:dyDescent="0.25">
      <c r="A30025" s="1">
        <v>43060.807638888888</v>
      </c>
      <c r="B30025" s="2">
        <v>7.4183779285134124</v>
      </c>
    </row>
    <row r="30026" spans="1:2" x14ac:dyDescent="0.25">
      <c r="A30026" s="1">
        <v>43060.808333333334</v>
      </c>
      <c r="B30026" s="2">
        <v>-0.44591709055627388</v>
      </c>
    </row>
    <row r="30027" spans="1:2" x14ac:dyDescent="0.25">
      <c r="A30027" s="1">
        <v>43060.809027777781</v>
      </c>
      <c r="B30027" s="2">
        <v>-0.15793218174367213</v>
      </c>
    </row>
    <row r="30028" spans="1:2" x14ac:dyDescent="0.25">
      <c r="A30028" s="1">
        <v>43060.80972222222</v>
      </c>
      <c r="B30028" s="2">
        <v>0</v>
      </c>
    </row>
    <row r="30029" spans="1:2" x14ac:dyDescent="0.25">
      <c r="A30029" s="1">
        <v>43060.810416666667</v>
      </c>
      <c r="B30029" s="2">
        <v>-2.1207231003907507</v>
      </c>
    </row>
    <row r="30030" spans="1:2" x14ac:dyDescent="0.25">
      <c r="A30030" s="1">
        <v>43060.811111111114</v>
      </c>
      <c r="B30030" s="2">
        <v>18.038460316650646</v>
      </c>
    </row>
    <row r="30031" spans="1:2" x14ac:dyDescent="0.25">
      <c r="A30031" s="1">
        <v>43060.811805555553</v>
      </c>
      <c r="B30031" s="2">
        <v>-17.26181541439437</v>
      </c>
    </row>
    <row r="30032" spans="1:2" x14ac:dyDescent="0.25">
      <c r="A30032" s="1">
        <v>43060.8125</v>
      </c>
      <c r="B30032" s="2">
        <v>-42.482593569974412</v>
      </c>
    </row>
    <row r="30033" spans="1:2" x14ac:dyDescent="0.25">
      <c r="A30033" s="1">
        <v>43060.813194444447</v>
      </c>
      <c r="B30033" s="2">
        <v>-42.132696851246877</v>
      </c>
    </row>
    <row r="30034" spans="1:2" x14ac:dyDescent="0.25">
      <c r="A30034" s="1">
        <v>43060.813888888886</v>
      </c>
      <c r="B30034" s="2">
        <v>-32.523408038222506</v>
      </c>
    </row>
    <row r="30035" spans="1:2" x14ac:dyDescent="0.25">
      <c r="A30035" s="1">
        <v>43060.814583333333</v>
      </c>
      <c r="B30035" s="2">
        <v>0</v>
      </c>
    </row>
    <row r="30036" spans="1:2" x14ac:dyDescent="0.25">
      <c r="A30036" s="1">
        <v>43060.81527777778</v>
      </c>
      <c r="B30036" s="2">
        <v>-4.6601116051887708</v>
      </c>
    </row>
    <row r="30037" spans="1:2" x14ac:dyDescent="0.25">
      <c r="A30037" s="1">
        <v>43060.815972222219</v>
      </c>
      <c r="B30037" s="2">
        <v>-3.8965503751882351</v>
      </c>
    </row>
    <row r="30038" spans="1:2" x14ac:dyDescent="0.25">
      <c r="A30038" s="1">
        <v>43060.816666666666</v>
      </c>
      <c r="B30038" s="2">
        <v>-3.7540265928730756</v>
      </c>
    </row>
    <row r="30039" spans="1:2" x14ac:dyDescent="0.25">
      <c r="A30039" s="1">
        <v>43060.817361111112</v>
      </c>
      <c r="B30039" s="2">
        <v>-3.2535809367022011</v>
      </c>
    </row>
    <row r="30040" spans="1:2" x14ac:dyDescent="0.25">
      <c r="A30040" s="1">
        <v>43060.818055555559</v>
      </c>
      <c r="B30040" s="2">
        <v>4.0744894171162738</v>
      </c>
    </row>
    <row r="30041" spans="1:2" x14ac:dyDescent="0.25">
      <c r="A30041" s="1">
        <v>43060.818749999999</v>
      </c>
      <c r="B30041" s="2">
        <v>6.5040621764880291E-2</v>
      </c>
    </row>
    <row r="30042" spans="1:2" x14ac:dyDescent="0.25">
      <c r="A30042" s="1">
        <v>43060.819444444445</v>
      </c>
      <c r="B30042" s="2">
        <v>9.7138941465915796</v>
      </c>
    </row>
    <row r="30043" spans="1:2" x14ac:dyDescent="0.25">
      <c r="A30043" s="1">
        <v>43060.820138888892</v>
      </c>
      <c r="B30043" s="2">
        <v>-61.937373380800516</v>
      </c>
    </row>
    <row r="30044" spans="1:2" x14ac:dyDescent="0.25">
      <c r="A30044" s="1">
        <v>43060.820833333331</v>
      </c>
      <c r="B30044" s="2">
        <v>-55.314150176319529</v>
      </c>
    </row>
    <row r="30045" spans="1:2" x14ac:dyDescent="0.25">
      <c r="A30045" s="1">
        <v>43060.821527777778</v>
      </c>
      <c r="B30045" s="2">
        <v>-40.369909343609471</v>
      </c>
    </row>
    <row r="30046" spans="1:2" x14ac:dyDescent="0.25">
      <c r="A30046" s="1">
        <v>43060.822222222225</v>
      </c>
      <c r="B30046" s="2">
        <v>-38.076838711948952</v>
      </c>
    </row>
    <row r="30047" spans="1:2" x14ac:dyDescent="0.25">
      <c r="A30047" s="1">
        <v>43060.822916666664</v>
      </c>
      <c r="B30047" s="2">
        <v>-14.99334626813652</v>
      </c>
    </row>
    <row r="30048" spans="1:2" x14ac:dyDescent="0.25">
      <c r="A30048" s="1">
        <v>43060.823611111111</v>
      </c>
      <c r="B30048" s="2">
        <v>-13.490714217494435</v>
      </c>
    </row>
    <row r="30049" spans="1:2" x14ac:dyDescent="0.25">
      <c r="A30049" s="1">
        <v>43060.824305555558</v>
      </c>
      <c r="B30049" s="2">
        <v>-26.501502935293441</v>
      </c>
    </row>
    <row r="30050" spans="1:2" x14ac:dyDescent="0.25">
      <c r="A30050" s="1">
        <v>43060.824999999997</v>
      </c>
      <c r="B30050" s="2">
        <v>-10.187131180254315</v>
      </c>
    </row>
    <row r="30051" spans="1:2" x14ac:dyDescent="0.25">
      <c r="A30051" s="1">
        <v>43060.825694444444</v>
      </c>
      <c r="B30051" s="2">
        <v>-2.7905876556469593</v>
      </c>
    </row>
    <row r="30052" spans="1:2" x14ac:dyDescent="0.25">
      <c r="A30052" s="1">
        <v>43060.826388888891</v>
      </c>
      <c r="B30052" s="2">
        <v>7.9033910318035243</v>
      </c>
    </row>
    <row r="30053" spans="1:2" x14ac:dyDescent="0.25">
      <c r="A30053" s="1">
        <v>43060.82708333333</v>
      </c>
      <c r="B30053" s="2">
        <v>-28.744052126446817</v>
      </c>
    </row>
    <row r="30054" spans="1:2" x14ac:dyDescent="0.25">
      <c r="A30054" s="1">
        <v>43060.827777777777</v>
      </c>
      <c r="B30054" s="2">
        <v>-10.38486045888955</v>
      </c>
    </row>
    <row r="30055" spans="1:2" x14ac:dyDescent="0.25">
      <c r="A30055" s="1">
        <v>43060.828472222223</v>
      </c>
      <c r="B30055" s="2">
        <v>-29.026331446208253</v>
      </c>
    </row>
    <row r="30056" spans="1:2" x14ac:dyDescent="0.25">
      <c r="A30056" s="1">
        <v>43060.82916666667</v>
      </c>
      <c r="B30056" s="2">
        <v>-54.324510869469187</v>
      </c>
    </row>
    <row r="30057" spans="1:2" x14ac:dyDescent="0.25">
      <c r="A30057" s="1">
        <v>43060.829861111109</v>
      </c>
      <c r="B30057" s="2">
        <v>-45.135988227429337</v>
      </c>
    </row>
    <row r="30058" spans="1:2" x14ac:dyDescent="0.25">
      <c r="A30058" s="1">
        <v>43060.830555555556</v>
      </c>
      <c r="B30058" s="2">
        <v>-16.65506416244607</v>
      </c>
    </row>
    <row r="30059" spans="1:2" x14ac:dyDescent="0.25">
      <c r="A30059" s="1">
        <v>43060.831250000003</v>
      </c>
      <c r="B30059" s="2">
        <v>-28.601986958838339</v>
      </c>
    </row>
    <row r="30060" spans="1:2" x14ac:dyDescent="0.25">
      <c r="A30060" s="1">
        <v>43060.831944444442</v>
      </c>
      <c r="B30060" s="2">
        <v>-46.955262691005679</v>
      </c>
    </row>
    <row r="30061" spans="1:2" x14ac:dyDescent="0.25">
      <c r="A30061" s="1">
        <v>43060.832638888889</v>
      </c>
      <c r="B30061" s="2">
        <v>-9.0337928586542446</v>
      </c>
    </row>
    <row r="30062" spans="1:2" x14ac:dyDescent="0.25">
      <c r="A30062" s="1">
        <v>43060.833333333336</v>
      </c>
      <c r="B30062" s="2">
        <v>-17.294438486518143</v>
      </c>
    </row>
    <row r="30063" spans="1:2" x14ac:dyDescent="0.25">
      <c r="A30063" s="1">
        <v>43060.834027777775</v>
      </c>
      <c r="B30063" s="2">
        <v>-8.9051182707907479</v>
      </c>
    </row>
    <row r="30064" spans="1:2" x14ac:dyDescent="0.25">
      <c r="A30064" s="1">
        <v>43060.834722222222</v>
      </c>
      <c r="B30064" s="2">
        <v>-3.7941282512105925</v>
      </c>
    </row>
    <row r="30065" spans="1:2" x14ac:dyDescent="0.25">
      <c r="A30065" s="1">
        <v>43060.835416666669</v>
      </c>
      <c r="B30065" s="2">
        <v>-3.3358707362950857</v>
      </c>
    </row>
    <row r="30066" spans="1:2" x14ac:dyDescent="0.25">
      <c r="A30066" s="1">
        <v>43060.836111111108</v>
      </c>
      <c r="B30066" s="2">
        <v>-13.169455285564375</v>
      </c>
    </row>
    <row r="30067" spans="1:2" x14ac:dyDescent="0.25">
      <c r="A30067" s="1">
        <v>43060.836805555555</v>
      </c>
      <c r="B30067" s="2">
        <v>0</v>
      </c>
    </row>
    <row r="30068" spans="1:2" x14ac:dyDescent="0.25">
      <c r="A30068" s="1">
        <v>43060.837500000001</v>
      </c>
      <c r="B30068" s="2">
        <v>15.870114845858188</v>
      </c>
    </row>
    <row r="30069" spans="1:2" x14ac:dyDescent="0.25">
      <c r="A30069" s="1">
        <v>43060.838194444441</v>
      </c>
      <c r="B30069" s="2">
        <v>17.725712052668676</v>
      </c>
    </row>
    <row r="30070" spans="1:2" x14ac:dyDescent="0.25">
      <c r="A30070" s="1">
        <v>43060.838888888888</v>
      </c>
      <c r="B30070" s="2">
        <v>-7.2999713483635178</v>
      </c>
    </row>
    <row r="30071" spans="1:2" x14ac:dyDescent="0.25">
      <c r="A30071" s="1">
        <v>43060.839583333334</v>
      </c>
      <c r="B30071" s="2">
        <v>-5.4944301923280969</v>
      </c>
    </row>
    <row r="30072" spans="1:2" x14ac:dyDescent="0.25">
      <c r="A30072" s="1">
        <v>43060.840277777781</v>
      </c>
      <c r="B30072" s="2">
        <v>-1.5705990970357864</v>
      </c>
    </row>
    <row r="30073" spans="1:2" x14ac:dyDescent="0.25">
      <c r="A30073" s="1">
        <v>43060.84097222222</v>
      </c>
      <c r="B30073" s="2">
        <v>9.0520480511748858</v>
      </c>
    </row>
    <row r="30074" spans="1:2" x14ac:dyDescent="0.25">
      <c r="A30074" s="1">
        <v>43060.841666666667</v>
      </c>
      <c r="B30074" s="2">
        <v>-3.9982962504427024</v>
      </c>
    </row>
    <row r="30075" spans="1:2" x14ac:dyDescent="0.25">
      <c r="A30075" s="1">
        <v>43060.842361111114</v>
      </c>
      <c r="B30075" s="2">
        <v>-9.3469457309731911</v>
      </c>
    </row>
    <row r="30076" spans="1:2" x14ac:dyDescent="0.25">
      <c r="A30076" s="1">
        <v>43060.843055555553</v>
      </c>
      <c r="B30076" s="2">
        <v>0</v>
      </c>
    </row>
    <row r="30077" spans="1:2" x14ac:dyDescent="0.25">
      <c r="A30077" s="1">
        <v>43060.84375</v>
      </c>
      <c r="B30077" s="2">
        <v>0</v>
      </c>
    </row>
    <row r="30078" spans="1:2" x14ac:dyDescent="0.25">
      <c r="A30078" s="1">
        <v>43060.844444444447</v>
      </c>
      <c r="B30078" s="2">
        <v>-1.2808186814334477</v>
      </c>
    </row>
    <row r="30079" spans="1:2" x14ac:dyDescent="0.25">
      <c r="A30079" s="1">
        <v>43060.845138888886</v>
      </c>
      <c r="B30079" s="2">
        <v>-1.7817209366059008</v>
      </c>
    </row>
    <row r="30080" spans="1:2" x14ac:dyDescent="0.25">
      <c r="A30080" s="1">
        <v>43060.845833333333</v>
      </c>
      <c r="B30080" s="2">
        <v>-11.149989610798851</v>
      </c>
    </row>
    <row r="30081" spans="1:2" x14ac:dyDescent="0.25">
      <c r="A30081" s="1">
        <v>43060.84652777778</v>
      </c>
      <c r="B30081" s="2">
        <v>-29.129658956828642</v>
      </c>
    </row>
    <row r="30082" spans="1:2" x14ac:dyDescent="0.25">
      <c r="A30082" s="1">
        <v>43060.847222222219</v>
      </c>
      <c r="B30082" s="2">
        <v>-32.61669148884345</v>
      </c>
    </row>
    <row r="30083" spans="1:2" x14ac:dyDescent="0.25">
      <c r="A30083" s="1">
        <v>43060.847916666666</v>
      </c>
      <c r="B30083" s="2">
        <v>-50.079813312075565</v>
      </c>
    </row>
    <row r="30084" spans="1:2" x14ac:dyDescent="0.25">
      <c r="A30084" s="1">
        <v>43060.848611111112</v>
      </c>
      <c r="B30084" s="2">
        <v>-47.852190788726631</v>
      </c>
    </row>
    <row r="30085" spans="1:2" x14ac:dyDescent="0.25">
      <c r="A30085" s="1">
        <v>43060.849305555559</v>
      </c>
      <c r="B30085" s="2">
        <v>-57.986526866472559</v>
      </c>
    </row>
    <row r="30086" spans="1:2" x14ac:dyDescent="0.25">
      <c r="A30086" s="1">
        <v>43060.85</v>
      </c>
      <c r="B30086" s="2">
        <v>-64.438442861484745</v>
      </c>
    </row>
    <row r="30087" spans="1:2" x14ac:dyDescent="0.25">
      <c r="A30087" s="1">
        <v>43060.850694444445</v>
      </c>
      <c r="B30087" s="2">
        <v>-61.827177517981426</v>
      </c>
    </row>
    <row r="30088" spans="1:2" x14ac:dyDescent="0.25">
      <c r="A30088" s="1">
        <v>43060.851388888892</v>
      </c>
      <c r="B30088" s="2">
        <v>-59.022725574828414</v>
      </c>
    </row>
    <row r="30089" spans="1:2" x14ac:dyDescent="0.25">
      <c r="A30089" s="1">
        <v>43060.852083333331</v>
      </c>
      <c r="B30089" s="2">
        <v>-61.204707898905809</v>
      </c>
    </row>
    <row r="30090" spans="1:2" x14ac:dyDescent="0.25">
      <c r="A30090" s="1">
        <v>43060.852777777778</v>
      </c>
      <c r="B30090" s="2">
        <v>-58.168128408454749</v>
      </c>
    </row>
    <row r="30091" spans="1:2" x14ac:dyDescent="0.25">
      <c r="A30091" s="1">
        <v>43060.853472222225</v>
      </c>
      <c r="B30091" s="2">
        <v>-9.8465528067588206</v>
      </c>
    </row>
    <row r="30092" spans="1:2" x14ac:dyDescent="0.25">
      <c r="A30092" s="1">
        <v>43060.854166666664</v>
      </c>
      <c r="B30092" s="2">
        <v>13.957996828382601</v>
      </c>
    </row>
    <row r="30093" spans="1:2" x14ac:dyDescent="0.25">
      <c r="A30093" s="1">
        <v>43060.854861111111</v>
      </c>
      <c r="B30093" s="2">
        <v>19.424040842822432</v>
      </c>
    </row>
    <row r="30094" spans="1:2" x14ac:dyDescent="0.25">
      <c r="A30094" s="1">
        <v>43060.855555555558</v>
      </c>
      <c r="B30094" s="2">
        <v>0.36425676008608815</v>
      </c>
    </row>
    <row r="30095" spans="1:2" x14ac:dyDescent="0.25">
      <c r="A30095" s="1">
        <v>43060.856249999997</v>
      </c>
      <c r="B30095" s="2">
        <v>27.015709347113201</v>
      </c>
    </row>
    <row r="30096" spans="1:2" x14ac:dyDescent="0.25">
      <c r="A30096" s="1">
        <v>43060.856944444444</v>
      </c>
      <c r="B30096" s="2">
        <v>20.521758831973543</v>
      </c>
    </row>
    <row r="30097" spans="1:2" x14ac:dyDescent="0.25">
      <c r="A30097" s="1">
        <v>43060.857638888891</v>
      </c>
      <c r="B30097" s="2">
        <v>7.8615673999889015</v>
      </c>
    </row>
    <row r="30098" spans="1:2" x14ac:dyDescent="0.25">
      <c r="A30098" s="1">
        <v>43060.85833333333</v>
      </c>
      <c r="B30098" s="2">
        <v>-0.33106426953963819</v>
      </c>
    </row>
    <row r="30099" spans="1:2" x14ac:dyDescent="0.25">
      <c r="A30099" s="1">
        <v>43060.859027777777</v>
      </c>
      <c r="B30099" s="2">
        <v>2.384185791015625E-7</v>
      </c>
    </row>
    <row r="30100" spans="1:2" x14ac:dyDescent="0.25">
      <c r="A30100" s="1">
        <v>43060.859722222223</v>
      </c>
      <c r="B30100" s="2">
        <v>-2.3892139488751125</v>
      </c>
    </row>
    <row r="30101" spans="1:2" x14ac:dyDescent="0.25">
      <c r="A30101" s="1">
        <v>43060.86041666667</v>
      </c>
      <c r="B30101" s="2">
        <v>1.2106800105904767</v>
      </c>
    </row>
    <row r="30102" spans="1:2" x14ac:dyDescent="0.25">
      <c r="A30102" s="1">
        <v>43060.861111111109</v>
      </c>
      <c r="B30102" s="2">
        <v>2.0501522418838554</v>
      </c>
    </row>
    <row r="30103" spans="1:2" x14ac:dyDescent="0.25">
      <c r="A30103" s="1">
        <v>43060.861805555556</v>
      </c>
      <c r="B30103" s="2">
        <v>31.243953610308868</v>
      </c>
    </row>
    <row r="30104" spans="1:2" x14ac:dyDescent="0.25">
      <c r="A30104" s="1">
        <v>43060.862500000003</v>
      </c>
      <c r="B30104" s="2">
        <v>35.007642938835971</v>
      </c>
    </row>
    <row r="30105" spans="1:2" x14ac:dyDescent="0.25">
      <c r="A30105" s="1">
        <v>43060.863194444442</v>
      </c>
      <c r="B30105" s="2">
        <v>44.358582592402428</v>
      </c>
    </row>
    <row r="30106" spans="1:2" x14ac:dyDescent="0.25">
      <c r="A30106" s="1">
        <v>43060.863888888889</v>
      </c>
      <c r="B30106" s="2">
        <v>75.800876909065607</v>
      </c>
    </row>
    <row r="30107" spans="1:2" x14ac:dyDescent="0.25">
      <c r="A30107" s="1">
        <v>43060.864583333336</v>
      </c>
      <c r="B30107" s="2">
        <v>33.318219159660899</v>
      </c>
    </row>
    <row r="30108" spans="1:2" x14ac:dyDescent="0.25">
      <c r="A30108" s="1">
        <v>43060.865277777775</v>
      </c>
      <c r="B30108" s="2">
        <v>4.7691537603347873</v>
      </c>
    </row>
    <row r="30109" spans="1:2" x14ac:dyDescent="0.25">
      <c r="A30109" s="1">
        <v>43060.865972222222</v>
      </c>
      <c r="B30109" s="2">
        <v>1.7689058048689428</v>
      </c>
    </row>
    <row r="30110" spans="1:2" x14ac:dyDescent="0.25">
      <c r="A30110" s="1">
        <v>43060.866666666669</v>
      </c>
      <c r="B30110" s="2">
        <v>17.766062310118773</v>
      </c>
    </row>
    <row r="30111" spans="1:2" x14ac:dyDescent="0.25">
      <c r="A30111" s="1">
        <v>43060.867361111108</v>
      </c>
      <c r="B30111" s="2">
        <v>39.397663974503907</v>
      </c>
    </row>
    <row r="30112" spans="1:2" x14ac:dyDescent="0.25">
      <c r="A30112" s="1">
        <v>43060.868055555555</v>
      </c>
      <c r="B30112" s="2">
        <v>59.00126273773882</v>
      </c>
    </row>
    <row r="30113" spans="1:2" x14ac:dyDescent="0.25">
      <c r="A30113" s="1">
        <v>43060.868750000001</v>
      </c>
      <c r="B30113" s="2">
        <v>67.929745297948827</v>
      </c>
    </row>
    <row r="30114" spans="1:2" x14ac:dyDescent="0.25">
      <c r="A30114" s="1">
        <v>43060.869444444441</v>
      </c>
      <c r="B30114" s="2">
        <v>52.571588652580978</v>
      </c>
    </row>
    <row r="30115" spans="1:2" x14ac:dyDescent="0.25">
      <c r="A30115" s="1">
        <v>43060.870138888888</v>
      </c>
      <c r="B30115" s="2">
        <v>27.38530806567675</v>
      </c>
    </row>
    <row r="30116" spans="1:2" x14ac:dyDescent="0.25">
      <c r="A30116" s="1">
        <v>43060.870833333334</v>
      </c>
      <c r="B30116" s="2">
        <v>22.926168923153696</v>
      </c>
    </row>
    <row r="30117" spans="1:2" x14ac:dyDescent="0.25">
      <c r="A30117" s="1">
        <v>43060.871527777781</v>
      </c>
      <c r="B30117" s="2">
        <v>6.5100279140470469</v>
      </c>
    </row>
    <row r="30118" spans="1:2" x14ac:dyDescent="0.25">
      <c r="A30118" s="1">
        <v>43060.87222222222</v>
      </c>
      <c r="B30118" s="2">
        <v>42.330200967928008</v>
      </c>
    </row>
    <row r="30119" spans="1:2" x14ac:dyDescent="0.25">
      <c r="A30119" s="1">
        <v>43060.872916666667</v>
      </c>
      <c r="B30119" s="2">
        <v>30.928607446377281</v>
      </c>
    </row>
    <row r="30120" spans="1:2" x14ac:dyDescent="0.25">
      <c r="A30120" s="1">
        <v>43060.873611111114</v>
      </c>
      <c r="B30120" s="2">
        <v>9.2260803096675463</v>
      </c>
    </row>
    <row r="30121" spans="1:2" x14ac:dyDescent="0.25">
      <c r="A30121" s="1">
        <v>43060.874305555553</v>
      </c>
      <c r="B30121" s="2">
        <v>5.596075342036784E-2</v>
      </c>
    </row>
    <row r="30122" spans="1:2" x14ac:dyDescent="0.25">
      <c r="A30122" s="1">
        <v>43060.875</v>
      </c>
      <c r="B30122" s="2">
        <v>-9.2073652544058859E-2</v>
      </c>
    </row>
    <row r="30123" spans="1:2" x14ac:dyDescent="0.25">
      <c r="A30123" s="1">
        <v>43060.875694444447</v>
      </c>
      <c r="B30123" s="2">
        <v>-27.362542365303185</v>
      </c>
    </row>
    <row r="30124" spans="1:2" x14ac:dyDescent="0.25">
      <c r="A30124" s="1">
        <v>43060.876388888886</v>
      </c>
      <c r="B30124" s="2">
        <v>-80.826948839053514</v>
      </c>
    </row>
    <row r="30125" spans="1:2" x14ac:dyDescent="0.25">
      <c r="A30125" s="1">
        <v>43060.877083333333</v>
      </c>
      <c r="B30125" s="2">
        <v>-98.402598750734853</v>
      </c>
    </row>
    <row r="30126" spans="1:2" x14ac:dyDescent="0.25">
      <c r="A30126" s="1">
        <v>43060.87777777778</v>
      </c>
      <c r="B30126" s="2">
        <v>-89.146123591911362</v>
      </c>
    </row>
    <row r="30127" spans="1:2" x14ac:dyDescent="0.25">
      <c r="A30127" s="1">
        <v>43060.878472222219</v>
      </c>
      <c r="B30127" s="2">
        <v>-108.65406149646151</v>
      </c>
    </row>
    <row r="30128" spans="1:2" x14ac:dyDescent="0.25">
      <c r="A30128" s="1">
        <v>43060.879166666666</v>
      </c>
      <c r="B30128" s="2">
        <v>-113.82216987804665</v>
      </c>
    </row>
    <row r="30129" spans="1:2" x14ac:dyDescent="0.25">
      <c r="A30129" s="1">
        <v>43060.879861111112</v>
      </c>
      <c r="B30129" s="2">
        <v>-90.483931368160611</v>
      </c>
    </row>
    <row r="30130" spans="1:2" x14ac:dyDescent="0.25">
      <c r="A30130" s="1">
        <v>43060.880555555559</v>
      </c>
      <c r="B30130" s="2">
        <v>-158.46104255679529</v>
      </c>
    </row>
    <row r="30131" spans="1:2" x14ac:dyDescent="0.25">
      <c r="A30131" s="1">
        <v>43060.881249999999</v>
      </c>
      <c r="B30131" s="2">
        <v>-188.65911201698472</v>
      </c>
    </row>
    <row r="30132" spans="1:2" x14ac:dyDescent="0.25">
      <c r="A30132" s="1">
        <v>43060.881944444445</v>
      </c>
      <c r="B30132" s="2">
        <v>-197.23035986575607</v>
      </c>
    </row>
    <row r="30133" spans="1:2" x14ac:dyDescent="0.25">
      <c r="A30133" s="1">
        <v>43060.882638888892</v>
      </c>
      <c r="B30133" s="2">
        <v>-241.70524253988017</v>
      </c>
    </row>
    <row r="30134" spans="1:2" x14ac:dyDescent="0.25">
      <c r="A30134" s="1">
        <v>43060.883333333331</v>
      </c>
      <c r="B30134" s="2">
        <v>-217.53287905264492</v>
      </c>
    </row>
    <row r="30135" spans="1:2" x14ac:dyDescent="0.25">
      <c r="A30135" s="1">
        <v>43060.884027777778</v>
      </c>
      <c r="B30135" s="2">
        <v>-219.30751733024761</v>
      </c>
    </row>
    <row r="30136" spans="1:2" x14ac:dyDescent="0.25">
      <c r="A30136" s="1">
        <v>43060.884722222225</v>
      </c>
      <c r="B30136" s="2">
        <v>-200.28553707386601</v>
      </c>
    </row>
    <row r="30137" spans="1:2" x14ac:dyDescent="0.25">
      <c r="A30137" s="1">
        <v>43060.885416666664</v>
      </c>
      <c r="B30137" s="2">
        <v>-163.00134332082234</v>
      </c>
    </row>
    <row r="30138" spans="1:2" x14ac:dyDescent="0.25">
      <c r="A30138" s="1">
        <v>43060.886111111111</v>
      </c>
      <c r="B30138" s="2">
        <v>-178.84874685388058</v>
      </c>
    </row>
    <row r="30139" spans="1:2" x14ac:dyDescent="0.25">
      <c r="A30139" s="1">
        <v>43060.886805555558</v>
      </c>
      <c r="B30139" s="2">
        <v>-155.00406111624713</v>
      </c>
    </row>
    <row r="30140" spans="1:2" x14ac:dyDescent="0.25">
      <c r="A30140" s="1">
        <v>43060.887499999997</v>
      </c>
      <c r="B30140" s="2">
        <v>-129.29470449400443</v>
      </c>
    </row>
    <row r="30141" spans="1:2" x14ac:dyDescent="0.25">
      <c r="A30141" s="1">
        <v>43060.888194444444</v>
      </c>
      <c r="B30141" s="2">
        <v>-82.318044621204407</v>
      </c>
    </row>
    <row r="30142" spans="1:2" x14ac:dyDescent="0.25">
      <c r="A30142" s="1">
        <v>43060.888888888891</v>
      </c>
      <c r="B30142" s="2">
        <v>-46.214653809122197</v>
      </c>
    </row>
    <row r="30143" spans="1:2" x14ac:dyDescent="0.25">
      <c r="A30143" s="1">
        <v>43060.88958333333</v>
      </c>
      <c r="B30143" s="2">
        <v>-16.199901515819754</v>
      </c>
    </row>
    <row r="30144" spans="1:2" x14ac:dyDescent="0.25">
      <c r="A30144" s="1">
        <v>43060.890277777777</v>
      </c>
      <c r="B30144" s="2">
        <v>-2.0934694560593927</v>
      </c>
    </row>
    <row r="30145" spans="1:2" x14ac:dyDescent="0.25">
      <c r="A30145" s="1">
        <v>43060.890972222223</v>
      </c>
      <c r="B30145" s="2">
        <v>5.322459600830916</v>
      </c>
    </row>
    <row r="30146" spans="1:2" x14ac:dyDescent="0.25">
      <c r="A30146" s="1">
        <v>43060.89166666667</v>
      </c>
      <c r="B30146" s="2">
        <v>42.696764657340829</v>
      </c>
    </row>
    <row r="30147" spans="1:2" x14ac:dyDescent="0.25">
      <c r="A30147" s="1">
        <v>43060.892361111109</v>
      </c>
      <c r="B30147" s="2">
        <v>0</v>
      </c>
    </row>
    <row r="30148" spans="1:2" x14ac:dyDescent="0.25">
      <c r="A30148" s="1">
        <v>43060.893055555556</v>
      </c>
      <c r="B30148" s="2">
        <v>0</v>
      </c>
    </row>
    <row r="30149" spans="1:2" x14ac:dyDescent="0.25">
      <c r="A30149" s="1">
        <v>43060.893750000003</v>
      </c>
      <c r="B30149" s="2">
        <v>0</v>
      </c>
    </row>
    <row r="30150" spans="1:2" x14ac:dyDescent="0.25">
      <c r="A30150" s="1">
        <v>43060.894444444442</v>
      </c>
      <c r="B30150" s="2">
        <v>1.985021641041385</v>
      </c>
    </row>
    <row r="30151" spans="1:2" x14ac:dyDescent="0.25">
      <c r="A30151" s="1">
        <v>43060.895138888889</v>
      </c>
      <c r="B30151" s="2">
        <v>16.725907258293592</v>
      </c>
    </row>
    <row r="30152" spans="1:2" x14ac:dyDescent="0.25">
      <c r="A30152" s="1">
        <v>43060.895833333336</v>
      </c>
      <c r="B30152" s="2">
        <v>19.749906649752909</v>
      </c>
    </row>
    <row r="30153" spans="1:2" x14ac:dyDescent="0.25">
      <c r="A30153" s="1">
        <v>43060.896527777775</v>
      </c>
      <c r="B30153" s="2">
        <v>7.9507846456292706</v>
      </c>
    </row>
    <row r="30154" spans="1:2" x14ac:dyDescent="0.25">
      <c r="A30154" s="1">
        <v>43060.897222222222</v>
      </c>
      <c r="B30154" s="2">
        <v>15.970337460832281</v>
      </c>
    </row>
    <row r="30155" spans="1:2" x14ac:dyDescent="0.25">
      <c r="A30155" s="1">
        <v>43060.897916666669</v>
      </c>
      <c r="B30155" s="2">
        <v>8.7081695189583108</v>
      </c>
    </row>
    <row r="30156" spans="1:2" x14ac:dyDescent="0.25">
      <c r="A30156" s="1">
        <v>43060.898611111108</v>
      </c>
      <c r="B30156" s="2">
        <v>8.6544633727869957</v>
      </c>
    </row>
    <row r="30157" spans="1:2" x14ac:dyDescent="0.25">
      <c r="A30157" s="1">
        <v>43060.899305555555</v>
      </c>
      <c r="B30157" s="2">
        <v>23.647447901738147</v>
      </c>
    </row>
    <row r="30158" spans="1:2" x14ac:dyDescent="0.25">
      <c r="A30158" s="1">
        <v>43060.9</v>
      </c>
      <c r="B30158" s="2">
        <v>128.91325943384629</v>
      </c>
    </row>
    <row r="30159" spans="1:2" x14ac:dyDescent="0.25">
      <c r="A30159" s="1">
        <v>43060.900694444441</v>
      </c>
      <c r="B30159" s="2">
        <v>65.485901972615594</v>
      </c>
    </row>
    <row r="30160" spans="1:2" x14ac:dyDescent="0.25">
      <c r="A30160" s="1">
        <v>43060.901388888888</v>
      </c>
      <c r="B30160" s="2">
        <v>85.277325127203952</v>
      </c>
    </row>
    <row r="30161" spans="1:2" x14ac:dyDescent="0.25">
      <c r="A30161" s="1">
        <v>43060.902083333334</v>
      </c>
      <c r="B30161" s="2">
        <v>93.30363236673972</v>
      </c>
    </row>
    <row r="30162" spans="1:2" x14ac:dyDescent="0.25">
      <c r="A30162" s="1">
        <v>43060.902777777781</v>
      </c>
      <c r="B30162" s="2">
        <v>71.768914556051215</v>
      </c>
    </row>
    <row r="30163" spans="1:2" x14ac:dyDescent="0.25">
      <c r="A30163" s="1">
        <v>43060.90347222222</v>
      </c>
      <c r="B30163" s="2">
        <v>65.951598955669525</v>
      </c>
    </row>
    <row r="30164" spans="1:2" x14ac:dyDescent="0.25">
      <c r="A30164" s="1">
        <v>43060.904166666667</v>
      </c>
      <c r="B30164" s="2">
        <v>62.906499067898643</v>
      </c>
    </row>
    <row r="30165" spans="1:2" x14ac:dyDescent="0.25">
      <c r="A30165" s="1">
        <v>43060.904861111114</v>
      </c>
      <c r="B30165" s="2">
        <v>55.272697578324973</v>
      </c>
    </row>
    <row r="30166" spans="1:2" x14ac:dyDescent="0.25">
      <c r="A30166" s="1">
        <v>43060.905555555553</v>
      </c>
      <c r="B30166" s="2">
        <v>67.742974314813424</v>
      </c>
    </row>
    <row r="30167" spans="1:2" x14ac:dyDescent="0.25">
      <c r="A30167" s="1">
        <v>43060.90625</v>
      </c>
      <c r="B30167" s="2">
        <v>66.994788470458786</v>
      </c>
    </row>
    <row r="30168" spans="1:2" x14ac:dyDescent="0.25">
      <c r="A30168" s="1">
        <v>43060.906944444447</v>
      </c>
      <c r="B30168" s="2">
        <v>46.238175558073756</v>
      </c>
    </row>
    <row r="30169" spans="1:2" x14ac:dyDescent="0.25">
      <c r="A30169" s="1">
        <v>43060.907638888886</v>
      </c>
      <c r="B30169" s="2">
        <v>25.628087135220024</v>
      </c>
    </row>
    <row r="30170" spans="1:2" x14ac:dyDescent="0.25">
      <c r="A30170" s="1">
        <v>43060.908333333333</v>
      </c>
      <c r="B30170" s="2">
        <v>72.144526463763512</v>
      </c>
    </row>
    <row r="30171" spans="1:2" x14ac:dyDescent="0.25">
      <c r="A30171" s="1">
        <v>43060.90902777778</v>
      </c>
      <c r="B30171" s="2">
        <v>49.060657158404744</v>
      </c>
    </row>
    <row r="30172" spans="1:2" x14ac:dyDescent="0.25">
      <c r="A30172" s="1">
        <v>43060.909722222219</v>
      </c>
      <c r="B30172" s="2">
        <v>20.238481867627705</v>
      </c>
    </row>
    <row r="30173" spans="1:2" x14ac:dyDescent="0.25">
      <c r="A30173" s="1">
        <v>43060.910416666666</v>
      </c>
      <c r="B30173" s="2">
        <v>3.5114706572164929</v>
      </c>
    </row>
    <row r="30174" spans="1:2" x14ac:dyDescent="0.25">
      <c r="A30174" s="1">
        <v>43060.911111111112</v>
      </c>
      <c r="B30174" s="2">
        <v>7.5485797940268338</v>
      </c>
    </row>
    <row r="30175" spans="1:2" x14ac:dyDescent="0.25">
      <c r="A30175" s="1">
        <v>43060.911805555559</v>
      </c>
      <c r="B30175" s="2">
        <v>31.643724675284467</v>
      </c>
    </row>
    <row r="30176" spans="1:2" x14ac:dyDescent="0.25">
      <c r="A30176" s="1">
        <v>43060.912499999999</v>
      </c>
      <c r="B30176" s="2">
        <v>6.492047205518217</v>
      </c>
    </row>
    <row r="30177" spans="1:2" x14ac:dyDescent="0.25">
      <c r="A30177" s="1">
        <v>43060.913194444445</v>
      </c>
      <c r="B30177" s="2">
        <v>11.482199522646503</v>
      </c>
    </row>
    <row r="30178" spans="1:2" x14ac:dyDescent="0.25">
      <c r="A30178" s="1">
        <v>43060.913888888892</v>
      </c>
      <c r="B30178" s="2">
        <v>28.87882673185862</v>
      </c>
    </row>
    <row r="30179" spans="1:2" x14ac:dyDescent="0.25">
      <c r="A30179" s="1">
        <v>43060.914583333331</v>
      </c>
      <c r="B30179" s="2">
        <v>24.145141505153152</v>
      </c>
    </row>
    <row r="30180" spans="1:2" x14ac:dyDescent="0.25">
      <c r="A30180" s="1">
        <v>43060.915277777778</v>
      </c>
      <c r="B30180" s="2">
        <v>37.220258339497377</v>
      </c>
    </row>
    <row r="30181" spans="1:2" x14ac:dyDescent="0.25">
      <c r="A30181" s="1">
        <v>43060.915972222225</v>
      </c>
      <c r="B30181" s="2">
        <v>37.184077232607521</v>
      </c>
    </row>
    <row r="30182" spans="1:2" x14ac:dyDescent="0.25">
      <c r="A30182" s="1">
        <v>43060.916666666664</v>
      </c>
      <c r="B30182" s="2">
        <v>50.127988942959931</v>
      </c>
    </row>
    <row r="30183" spans="1:2" x14ac:dyDescent="0.25">
      <c r="A30183" s="1">
        <v>43060.917361111111</v>
      </c>
      <c r="B30183" s="2">
        <v>68.801035120961998</v>
      </c>
    </row>
    <row r="30184" spans="1:2" x14ac:dyDescent="0.25">
      <c r="A30184" s="1">
        <v>43060.918055555558</v>
      </c>
      <c r="B30184" s="2">
        <v>103.73685904086064</v>
      </c>
    </row>
    <row r="30185" spans="1:2" x14ac:dyDescent="0.25">
      <c r="A30185" s="1">
        <v>43060.918749999997</v>
      </c>
      <c r="B30185" s="2">
        <v>60.291162580504896</v>
      </c>
    </row>
    <row r="30186" spans="1:2" x14ac:dyDescent="0.25">
      <c r="A30186" s="1">
        <v>43060.919444444444</v>
      </c>
      <c r="B30186" s="2">
        <v>77.477341372589578</v>
      </c>
    </row>
    <row r="30187" spans="1:2" x14ac:dyDescent="0.25">
      <c r="A30187" s="1">
        <v>43060.920138888891</v>
      </c>
      <c r="B30187" s="2">
        <v>50.217525395246533</v>
      </c>
    </row>
    <row r="30188" spans="1:2" x14ac:dyDescent="0.25">
      <c r="A30188" s="1">
        <v>43060.92083333333</v>
      </c>
      <c r="B30188" s="2">
        <v>30.986256196404188</v>
      </c>
    </row>
    <row r="30189" spans="1:2" x14ac:dyDescent="0.25">
      <c r="A30189" s="1">
        <v>43060.921527777777</v>
      </c>
      <c r="B30189" s="2">
        <v>7.4170201664038666</v>
      </c>
    </row>
    <row r="30190" spans="1:2" x14ac:dyDescent="0.25">
      <c r="A30190" s="1">
        <v>43060.922222222223</v>
      </c>
      <c r="B30190" s="2">
        <v>-35.591918085443588</v>
      </c>
    </row>
    <row r="30191" spans="1:2" x14ac:dyDescent="0.25">
      <c r="A30191" s="1">
        <v>43060.92291666667</v>
      </c>
      <c r="B30191" s="2">
        <v>-88.941952917208738</v>
      </c>
    </row>
    <row r="30192" spans="1:2" x14ac:dyDescent="0.25">
      <c r="A30192" s="1">
        <v>43060.923611111109</v>
      </c>
      <c r="B30192" s="2">
        <v>-163.24753330162687</v>
      </c>
    </row>
    <row r="30193" spans="1:2" x14ac:dyDescent="0.25">
      <c r="A30193" s="1">
        <v>43060.924305555556</v>
      </c>
      <c r="B30193" s="2">
        <v>-269.77719930943181</v>
      </c>
    </row>
    <row r="30194" spans="1:2" x14ac:dyDescent="0.25">
      <c r="A30194" s="1">
        <v>43060.925000000003</v>
      </c>
      <c r="B30194" s="2">
        <v>-365.36383495448001</v>
      </c>
    </row>
    <row r="30195" spans="1:2" x14ac:dyDescent="0.25">
      <c r="A30195" s="1">
        <v>43060.925694444442</v>
      </c>
      <c r="B30195" s="2">
        <v>-390.76661971910704</v>
      </c>
    </row>
    <row r="30196" spans="1:2" x14ac:dyDescent="0.25">
      <c r="A30196" s="1">
        <v>43060.926388888889</v>
      </c>
      <c r="B30196" s="2">
        <v>-366.69331744673349</v>
      </c>
    </row>
    <row r="30197" spans="1:2" x14ac:dyDescent="0.25">
      <c r="A30197" s="1">
        <v>43060.927083333336</v>
      </c>
      <c r="B30197" s="2">
        <v>-369.00607604982019</v>
      </c>
    </row>
    <row r="30198" spans="1:2" x14ac:dyDescent="0.25">
      <c r="A30198" s="1">
        <v>43060.927777777775</v>
      </c>
      <c r="B30198" s="2">
        <v>-371.10935312019814</v>
      </c>
    </row>
    <row r="30199" spans="1:2" x14ac:dyDescent="0.25">
      <c r="A30199" s="1">
        <v>43060.928472222222</v>
      </c>
      <c r="B30199" s="2">
        <v>-350.71129780693445</v>
      </c>
    </row>
    <row r="30200" spans="1:2" x14ac:dyDescent="0.25">
      <c r="A30200" s="1">
        <v>43060.929166666669</v>
      </c>
      <c r="B30200" s="2">
        <v>-313.57184737488473</v>
      </c>
    </row>
    <row r="30201" spans="1:2" x14ac:dyDescent="0.25">
      <c r="A30201" s="1">
        <v>43060.929861111108</v>
      </c>
      <c r="B30201" s="2">
        <v>-263.64865775585253</v>
      </c>
    </row>
    <row r="30202" spans="1:2" x14ac:dyDescent="0.25">
      <c r="A30202" s="1">
        <v>43060.930555555555</v>
      </c>
      <c r="B30202" s="2">
        <v>-173.68245338435131</v>
      </c>
    </row>
    <row r="30203" spans="1:2" x14ac:dyDescent="0.25">
      <c r="A30203" s="1">
        <v>43060.931250000001</v>
      </c>
      <c r="B30203" s="2">
        <v>-136.79363547183846</v>
      </c>
    </row>
    <row r="30204" spans="1:2" x14ac:dyDescent="0.25">
      <c r="A30204" s="1">
        <v>43060.931944444441</v>
      </c>
      <c r="B30204" s="2">
        <v>-51.356719377156693</v>
      </c>
    </row>
    <row r="30205" spans="1:2" x14ac:dyDescent="0.25">
      <c r="A30205" s="1">
        <v>43060.932638888888</v>
      </c>
      <c r="B30205" s="2">
        <v>-10.452347669583833</v>
      </c>
    </row>
    <row r="30206" spans="1:2" x14ac:dyDescent="0.25">
      <c r="A30206" s="1">
        <v>43060.933333333334</v>
      </c>
      <c r="B30206" s="2">
        <v>12.807560731663155</v>
      </c>
    </row>
    <row r="30207" spans="1:2" x14ac:dyDescent="0.25">
      <c r="A30207" s="1">
        <v>43060.934027777781</v>
      </c>
      <c r="B30207" s="2">
        <v>69.337945436659112</v>
      </c>
    </row>
    <row r="30208" spans="1:2" x14ac:dyDescent="0.25">
      <c r="A30208" s="1">
        <v>43060.93472222222</v>
      </c>
      <c r="B30208" s="2">
        <v>132.34583392760251</v>
      </c>
    </row>
    <row r="30209" spans="1:2" x14ac:dyDescent="0.25">
      <c r="A30209" s="1">
        <v>43060.935416666667</v>
      </c>
      <c r="B30209" s="2">
        <v>148.74711774693958</v>
      </c>
    </row>
    <row r="30210" spans="1:2" x14ac:dyDescent="0.25">
      <c r="A30210" s="1">
        <v>43060.936111111114</v>
      </c>
      <c r="B30210" s="2">
        <v>131.07735133402747</v>
      </c>
    </row>
    <row r="30211" spans="1:2" x14ac:dyDescent="0.25">
      <c r="A30211" s="1">
        <v>43060.936805555553</v>
      </c>
      <c r="B30211" s="2">
        <v>118.96006662366175</v>
      </c>
    </row>
    <row r="30212" spans="1:2" x14ac:dyDescent="0.25">
      <c r="A30212" s="1">
        <v>43060.9375</v>
      </c>
      <c r="B30212" s="2">
        <v>108.45599093535371</v>
      </c>
    </row>
    <row r="30213" spans="1:2" x14ac:dyDescent="0.25">
      <c r="A30213" s="1">
        <v>43060.938194444447</v>
      </c>
      <c r="B30213" s="2">
        <v>94.368903674241537</v>
      </c>
    </row>
    <row r="30214" spans="1:2" x14ac:dyDescent="0.25">
      <c r="A30214" s="1">
        <v>43060.938888888886</v>
      </c>
      <c r="B30214" s="2">
        <v>78.80360761721191</v>
      </c>
    </row>
    <row r="30215" spans="1:2" x14ac:dyDescent="0.25">
      <c r="A30215" s="1">
        <v>43060.939583333333</v>
      </c>
      <c r="B30215" s="2">
        <v>78.08703462406217</v>
      </c>
    </row>
    <row r="30216" spans="1:2" x14ac:dyDescent="0.25">
      <c r="A30216" s="1">
        <v>43060.94027777778</v>
      </c>
      <c r="B30216" s="2">
        <v>119.00320402168047</v>
      </c>
    </row>
    <row r="30217" spans="1:2" x14ac:dyDescent="0.25">
      <c r="A30217" s="1">
        <v>43060.940972222219</v>
      </c>
      <c r="B30217" s="2">
        <v>96.030274073459438</v>
      </c>
    </row>
    <row r="30218" spans="1:2" x14ac:dyDescent="0.25">
      <c r="A30218" s="1">
        <v>43060.941666666666</v>
      </c>
      <c r="B30218" s="2">
        <v>87.837418864455927</v>
      </c>
    </row>
    <row r="30219" spans="1:2" x14ac:dyDescent="0.25">
      <c r="A30219" s="1">
        <v>43060.942361111112</v>
      </c>
      <c r="B30219" s="2">
        <v>76.014747342727304</v>
      </c>
    </row>
    <row r="30220" spans="1:2" x14ac:dyDescent="0.25">
      <c r="A30220" s="1">
        <v>43060.943055555559</v>
      </c>
      <c r="B30220" s="2">
        <v>58.430403226634368</v>
      </c>
    </row>
    <row r="30221" spans="1:2" x14ac:dyDescent="0.25">
      <c r="A30221" s="1">
        <v>43060.943749999999</v>
      </c>
      <c r="B30221" s="2">
        <v>75.09350464923773</v>
      </c>
    </row>
    <row r="30222" spans="1:2" x14ac:dyDescent="0.25">
      <c r="A30222" s="1">
        <v>43060.944444444445</v>
      </c>
      <c r="B30222" s="2">
        <v>61.131967775554706</v>
      </c>
    </row>
    <row r="30223" spans="1:2" x14ac:dyDescent="0.25">
      <c r="A30223" s="1">
        <v>43060.945138888892</v>
      </c>
      <c r="B30223" s="2">
        <v>56.225956883668552</v>
      </c>
    </row>
    <row r="30224" spans="1:2" x14ac:dyDescent="0.25">
      <c r="A30224" s="1">
        <v>43060.945833333331</v>
      </c>
      <c r="B30224" s="2">
        <v>8.0013310588750759</v>
      </c>
    </row>
    <row r="30225" spans="1:2" x14ac:dyDescent="0.25">
      <c r="A30225" s="1">
        <v>43060.946527777778</v>
      </c>
      <c r="B30225" s="2">
        <v>3.7991936031571338</v>
      </c>
    </row>
    <row r="30226" spans="1:2" x14ac:dyDescent="0.25">
      <c r="A30226" s="1">
        <v>43060.947222222225</v>
      </c>
      <c r="B30226" s="2">
        <v>0.76503758695519841</v>
      </c>
    </row>
    <row r="30227" spans="1:2" x14ac:dyDescent="0.25">
      <c r="A30227" s="1">
        <v>43060.947916666664</v>
      </c>
      <c r="B30227" s="2">
        <v>5.7760942117318335</v>
      </c>
    </row>
    <row r="30228" spans="1:2" x14ac:dyDescent="0.25">
      <c r="A30228" s="1">
        <v>43060.948611111111</v>
      </c>
      <c r="B30228" s="2">
        <v>7.1645807333501583</v>
      </c>
    </row>
    <row r="30229" spans="1:2" x14ac:dyDescent="0.25">
      <c r="A30229" s="1">
        <v>43060.949305555558</v>
      </c>
      <c r="B30229" s="2">
        <v>8.1835223100063264</v>
      </c>
    </row>
    <row r="30230" spans="1:2" x14ac:dyDescent="0.25">
      <c r="A30230" s="1">
        <v>43060.95</v>
      </c>
      <c r="B30230" s="2">
        <v>10.63862878211803</v>
      </c>
    </row>
    <row r="30231" spans="1:2" x14ac:dyDescent="0.25">
      <c r="A30231" s="1">
        <v>43060.950694444444</v>
      </c>
      <c r="B30231" s="2">
        <v>-0.69213079986123682</v>
      </c>
    </row>
    <row r="30232" spans="1:2" x14ac:dyDescent="0.25">
      <c r="A30232" s="1">
        <v>43060.951388888891</v>
      </c>
      <c r="B30232" s="2">
        <v>-9.135898716873271</v>
      </c>
    </row>
    <row r="30233" spans="1:2" x14ac:dyDescent="0.25">
      <c r="A30233" s="1">
        <v>43060.95208333333</v>
      </c>
      <c r="B30233" s="2">
        <v>-41.237958291937439</v>
      </c>
    </row>
    <row r="30234" spans="1:2" x14ac:dyDescent="0.25">
      <c r="A30234" s="1">
        <v>43060.952777777777</v>
      </c>
      <c r="B30234" s="2">
        <v>-73.179140326524305</v>
      </c>
    </row>
    <row r="30235" spans="1:2" x14ac:dyDescent="0.25">
      <c r="A30235" s="1">
        <v>43060.953472222223</v>
      </c>
      <c r="B30235" s="2">
        <v>-120.44523804581259</v>
      </c>
    </row>
    <row r="30236" spans="1:2" x14ac:dyDescent="0.25">
      <c r="A30236" s="1">
        <v>43060.95416666667</v>
      </c>
      <c r="B30236" s="2">
        <v>-137.46852851621418</v>
      </c>
    </row>
    <row r="30237" spans="1:2" x14ac:dyDescent="0.25">
      <c r="A30237" s="1">
        <v>43060.954861111109</v>
      </c>
      <c r="B30237" s="2">
        <v>-121.60221997488406</v>
      </c>
    </row>
    <row r="30238" spans="1:2" x14ac:dyDescent="0.25">
      <c r="A30238" s="1">
        <v>43060.955555555556</v>
      </c>
      <c r="B30238" s="2">
        <v>-127.46329801943891</v>
      </c>
    </row>
    <row r="30239" spans="1:2" x14ac:dyDescent="0.25">
      <c r="A30239" s="1">
        <v>43060.956250000003</v>
      </c>
      <c r="B30239" s="2">
        <v>-107.29567969799973</v>
      </c>
    </row>
    <row r="30240" spans="1:2" x14ac:dyDescent="0.25">
      <c r="A30240" s="1">
        <v>43060.956944444442</v>
      </c>
      <c r="B30240" s="2">
        <v>-103.48562931009995</v>
      </c>
    </row>
    <row r="30241" spans="1:2" x14ac:dyDescent="0.25">
      <c r="A30241" s="1">
        <v>43060.957638888889</v>
      </c>
      <c r="B30241" s="2">
        <v>-86.488797665814246</v>
      </c>
    </row>
    <row r="30242" spans="1:2" x14ac:dyDescent="0.25">
      <c r="A30242" s="1">
        <v>43060.958333333336</v>
      </c>
      <c r="B30242" s="2">
        <v>-84.58145494856096</v>
      </c>
    </row>
    <row r="30243" spans="1:2" x14ac:dyDescent="0.25">
      <c r="A30243" s="1">
        <v>43060.959027777775</v>
      </c>
      <c r="B30243" s="2">
        <v>-37.818589439838739</v>
      </c>
    </row>
    <row r="30244" spans="1:2" x14ac:dyDescent="0.25">
      <c r="A30244" s="1">
        <v>43060.959722222222</v>
      </c>
      <c r="B30244" s="2">
        <v>-21.961501203907755</v>
      </c>
    </row>
    <row r="30245" spans="1:2" x14ac:dyDescent="0.25">
      <c r="A30245" s="1">
        <v>43060.960416666669</v>
      </c>
      <c r="B30245" s="2">
        <v>-14.862102303954694</v>
      </c>
    </row>
    <row r="30246" spans="1:2" x14ac:dyDescent="0.25">
      <c r="A30246" s="1">
        <v>43060.961111111108</v>
      </c>
      <c r="B30246" s="2">
        <v>-46.120388901645008</v>
      </c>
    </row>
    <row r="30247" spans="1:2" x14ac:dyDescent="0.25">
      <c r="A30247" s="1">
        <v>43060.961805555555</v>
      </c>
      <c r="B30247" s="2">
        <v>-47.929115608083279</v>
      </c>
    </row>
    <row r="30248" spans="1:2" x14ac:dyDescent="0.25">
      <c r="A30248" s="1">
        <v>43060.962500000001</v>
      </c>
      <c r="B30248" s="2">
        <v>-48.609770582767666</v>
      </c>
    </row>
    <row r="30249" spans="1:2" x14ac:dyDescent="0.25">
      <c r="A30249" s="1">
        <v>43060.963194444441</v>
      </c>
      <c r="B30249" s="2">
        <v>-69.092262348455066</v>
      </c>
    </row>
    <row r="30250" spans="1:2" x14ac:dyDescent="0.25">
      <c r="A30250" s="1">
        <v>43060.963888888888</v>
      </c>
      <c r="B30250" s="2">
        <v>-30.730167570043704</v>
      </c>
    </row>
    <row r="30251" spans="1:2" x14ac:dyDescent="0.25">
      <c r="A30251" s="1">
        <v>43060.964583333334</v>
      </c>
      <c r="B30251" s="2">
        <v>-24.532378752975394</v>
      </c>
    </row>
    <row r="30252" spans="1:2" x14ac:dyDescent="0.25">
      <c r="A30252" s="1">
        <v>43060.965277777781</v>
      </c>
      <c r="B30252" s="2">
        <v>-13.297853144913582</v>
      </c>
    </row>
    <row r="30253" spans="1:2" x14ac:dyDescent="0.25">
      <c r="A30253" s="1">
        <v>43060.96597222222</v>
      </c>
      <c r="B30253" s="2">
        <v>-3.8337186078349381</v>
      </c>
    </row>
    <row r="30254" spans="1:2" x14ac:dyDescent="0.25">
      <c r="A30254" s="1">
        <v>43060.966666666667</v>
      </c>
      <c r="B30254" s="2">
        <v>0.49232334186672233</v>
      </c>
    </row>
    <row r="30255" spans="1:2" x14ac:dyDescent="0.25">
      <c r="A30255" s="1">
        <v>43060.967361111114</v>
      </c>
      <c r="B30255" s="2">
        <v>4.76837158203125E-7</v>
      </c>
    </row>
    <row r="30256" spans="1:2" x14ac:dyDescent="0.25">
      <c r="A30256" s="1">
        <v>43060.968055555553</v>
      </c>
      <c r="B30256" s="2">
        <v>0.47897462844848632</v>
      </c>
    </row>
    <row r="30257" spans="1:2" x14ac:dyDescent="0.25">
      <c r="A30257" s="1">
        <v>43060.96875</v>
      </c>
      <c r="B30257" s="2">
        <v>4.7230486877108584</v>
      </c>
    </row>
    <row r="30258" spans="1:2" x14ac:dyDescent="0.25">
      <c r="A30258" s="1">
        <v>43060.969444444447</v>
      </c>
      <c r="B30258" s="2">
        <v>0.27130288400585412</v>
      </c>
    </row>
    <row r="30259" spans="1:2" x14ac:dyDescent="0.25">
      <c r="A30259" s="1">
        <v>43060.970138888886</v>
      </c>
      <c r="B30259" s="2">
        <v>1.1242547548669488</v>
      </c>
    </row>
    <row r="30260" spans="1:2" x14ac:dyDescent="0.25">
      <c r="A30260" s="1">
        <v>43060.970833333333</v>
      </c>
      <c r="B30260" s="2">
        <v>57.473902415214496</v>
      </c>
    </row>
    <row r="30261" spans="1:2" x14ac:dyDescent="0.25">
      <c r="A30261" s="1">
        <v>43060.97152777778</v>
      </c>
      <c r="B30261" s="2">
        <v>39.033287499498691</v>
      </c>
    </row>
    <row r="30262" spans="1:2" x14ac:dyDescent="0.25">
      <c r="A30262" s="1">
        <v>43060.972222222219</v>
      </c>
      <c r="B30262" s="2">
        <v>12.554248192447387</v>
      </c>
    </row>
    <row r="30263" spans="1:2" x14ac:dyDescent="0.25">
      <c r="A30263" s="1">
        <v>43060.972916666666</v>
      </c>
      <c r="B30263" s="2">
        <v>11.598018822894664</v>
      </c>
    </row>
    <row r="30264" spans="1:2" x14ac:dyDescent="0.25">
      <c r="A30264" s="1">
        <v>43060.973611111112</v>
      </c>
      <c r="B30264" s="2">
        <v>20.490390005427376</v>
      </c>
    </row>
    <row r="30265" spans="1:2" x14ac:dyDescent="0.25">
      <c r="A30265" s="1">
        <v>43060.974305555559</v>
      </c>
      <c r="B30265" s="2">
        <v>39.221902174269779</v>
      </c>
    </row>
    <row r="30266" spans="1:2" x14ac:dyDescent="0.25">
      <c r="A30266" s="1">
        <v>43060.974999999999</v>
      </c>
      <c r="B30266" s="2">
        <v>39.621480876548837</v>
      </c>
    </row>
    <row r="30267" spans="1:2" x14ac:dyDescent="0.25">
      <c r="A30267" s="1">
        <v>43060.975694444445</v>
      </c>
      <c r="B30267" s="2">
        <v>49.502553948263326</v>
      </c>
    </row>
    <row r="30268" spans="1:2" x14ac:dyDescent="0.25">
      <c r="A30268" s="1">
        <v>43060.976388888892</v>
      </c>
      <c r="B30268" s="2">
        <v>37.104064672947665</v>
      </c>
    </row>
    <row r="30269" spans="1:2" x14ac:dyDescent="0.25">
      <c r="A30269" s="1">
        <v>43060.977083333331</v>
      </c>
      <c r="B30269" s="2">
        <v>42.668519077622719</v>
      </c>
    </row>
    <row r="30270" spans="1:2" x14ac:dyDescent="0.25">
      <c r="A30270" s="1">
        <v>43060.977777777778</v>
      </c>
      <c r="B30270" s="2">
        <v>18.309876074343144</v>
      </c>
    </row>
    <row r="30271" spans="1:2" x14ac:dyDescent="0.25">
      <c r="A30271" s="1">
        <v>43060.978472222225</v>
      </c>
      <c r="B30271" s="2">
        <v>6.2664035856549161</v>
      </c>
    </row>
    <row r="30272" spans="1:2" x14ac:dyDescent="0.25">
      <c r="A30272" s="1">
        <v>43060.979166666664</v>
      </c>
      <c r="B30272" s="2">
        <v>0.73212885825002261</v>
      </c>
    </row>
    <row r="30273" spans="1:2" x14ac:dyDescent="0.25">
      <c r="A30273" s="1">
        <v>43060.979861111111</v>
      </c>
      <c r="B30273" s="2">
        <v>-2.4336496911322077E-6</v>
      </c>
    </row>
    <row r="30274" spans="1:2" x14ac:dyDescent="0.25">
      <c r="A30274" s="1">
        <v>43060.980555555558</v>
      </c>
      <c r="B30274" s="2">
        <v>-14.402208846041079</v>
      </c>
    </row>
    <row r="30275" spans="1:2" x14ac:dyDescent="0.25">
      <c r="A30275" s="1">
        <v>43060.981249999997</v>
      </c>
      <c r="B30275" s="2">
        <v>-11.791216623718112</v>
      </c>
    </row>
    <row r="30276" spans="1:2" x14ac:dyDescent="0.25">
      <c r="A30276" s="1">
        <v>43060.981944444444</v>
      </c>
      <c r="B30276" s="2">
        <v>-11.800220335429184</v>
      </c>
    </row>
    <row r="30277" spans="1:2" x14ac:dyDescent="0.25">
      <c r="A30277" s="1">
        <v>43060.982638888891</v>
      </c>
      <c r="B30277" s="2">
        <v>-20.923977441150541</v>
      </c>
    </row>
    <row r="30278" spans="1:2" x14ac:dyDescent="0.25">
      <c r="A30278" s="1">
        <v>43060.98333333333</v>
      </c>
      <c r="B30278" s="2">
        <v>-34.05424662048366</v>
      </c>
    </row>
    <row r="30279" spans="1:2" x14ac:dyDescent="0.25">
      <c r="A30279" s="1">
        <v>43060.984027777777</v>
      </c>
      <c r="B30279" s="2">
        <v>-7.9934122042817766</v>
      </c>
    </row>
    <row r="30280" spans="1:2" x14ac:dyDescent="0.25">
      <c r="A30280" s="1">
        <v>43060.984722222223</v>
      </c>
      <c r="B30280" s="2">
        <v>-28.127260838318033</v>
      </c>
    </row>
    <row r="30281" spans="1:2" x14ac:dyDescent="0.25">
      <c r="A30281" s="1">
        <v>43060.98541666667</v>
      </c>
      <c r="B30281" s="2">
        <v>-6.9366361100158729</v>
      </c>
    </row>
    <row r="30282" spans="1:2" x14ac:dyDescent="0.25">
      <c r="A30282" s="1">
        <v>43060.986111111109</v>
      </c>
      <c r="B30282" s="2">
        <v>-18.532057378656464</v>
      </c>
    </row>
    <row r="30283" spans="1:2" x14ac:dyDescent="0.25">
      <c r="A30283" s="1">
        <v>43060.986805555556</v>
      </c>
      <c r="B30283" s="2">
        <v>-23.510302592562706</v>
      </c>
    </row>
    <row r="30284" spans="1:2" x14ac:dyDescent="0.25">
      <c r="A30284" s="1">
        <v>43060.987500000003</v>
      </c>
      <c r="B30284" s="2">
        <v>-35.050882946682393</v>
      </c>
    </row>
    <row r="30285" spans="1:2" x14ac:dyDescent="0.25">
      <c r="A30285" s="1">
        <v>43060.988194444442</v>
      </c>
      <c r="B30285" s="2">
        <v>-32.527158546334007</v>
      </c>
    </row>
    <row r="30286" spans="1:2" x14ac:dyDescent="0.25">
      <c r="A30286" s="1">
        <v>43060.988888888889</v>
      </c>
      <c r="B30286" s="2">
        <v>-23.82874561482507</v>
      </c>
    </row>
    <row r="30287" spans="1:2" x14ac:dyDescent="0.25">
      <c r="A30287" s="1">
        <v>43060.989583333336</v>
      </c>
      <c r="B30287" s="2">
        <v>-72.955276625128079</v>
      </c>
    </row>
    <row r="30288" spans="1:2" x14ac:dyDescent="0.25">
      <c r="A30288" s="1">
        <v>43060.990277777775</v>
      </c>
      <c r="B30288" s="2">
        <v>-92.356547200980515</v>
      </c>
    </row>
    <row r="30289" spans="1:2" x14ac:dyDescent="0.25">
      <c r="A30289" s="1">
        <v>43060.990972222222</v>
      </c>
      <c r="B30289" s="2">
        <v>-101.33602090196607</v>
      </c>
    </row>
    <row r="30290" spans="1:2" x14ac:dyDescent="0.25">
      <c r="A30290" s="1">
        <v>43060.991666666669</v>
      </c>
      <c r="B30290" s="2">
        <v>-98.781590386355916</v>
      </c>
    </row>
    <row r="30291" spans="1:2" x14ac:dyDescent="0.25">
      <c r="A30291" s="1">
        <v>43060.992361111108</v>
      </c>
      <c r="B30291" s="2">
        <v>-92.205229787302471</v>
      </c>
    </row>
    <row r="30292" spans="1:2" x14ac:dyDescent="0.25">
      <c r="A30292" s="1">
        <v>43060.993055555555</v>
      </c>
      <c r="B30292" s="2">
        <v>-78.161010562009565</v>
      </c>
    </row>
    <row r="30293" spans="1:2" x14ac:dyDescent="0.25">
      <c r="A30293" s="1">
        <v>43060.993750000001</v>
      </c>
      <c r="B30293" s="2">
        <v>-95.303264655217447</v>
      </c>
    </row>
    <row r="30294" spans="1:2" x14ac:dyDescent="0.25">
      <c r="A30294" s="1">
        <v>43060.994444444441</v>
      </c>
      <c r="B30294" s="2">
        <v>-101.29854552834682</v>
      </c>
    </row>
    <row r="30295" spans="1:2" x14ac:dyDescent="0.25">
      <c r="A30295" s="1">
        <v>43060.995138888888</v>
      </c>
      <c r="B30295" s="2">
        <v>-88.837226701811105</v>
      </c>
    </row>
    <row r="30296" spans="1:2" x14ac:dyDescent="0.25">
      <c r="A30296" s="1">
        <v>43060.995833333334</v>
      </c>
      <c r="B30296" s="2">
        <v>-99.757429028334442</v>
      </c>
    </row>
    <row r="30297" spans="1:2" x14ac:dyDescent="0.25">
      <c r="A30297" s="1">
        <v>43060.996527777781</v>
      </c>
      <c r="B30297" s="2">
        <v>-113.54582997439817</v>
      </c>
    </row>
    <row r="30298" spans="1:2" x14ac:dyDescent="0.25">
      <c r="A30298" s="1">
        <v>43060.99722222222</v>
      </c>
      <c r="B30298" s="2">
        <v>-98.370878988232775</v>
      </c>
    </row>
    <row r="30299" spans="1:2" x14ac:dyDescent="0.25">
      <c r="A30299" s="1">
        <v>43060.997916666667</v>
      </c>
      <c r="B30299" s="2">
        <v>-104.23091774664935</v>
      </c>
    </row>
    <row r="30300" spans="1:2" x14ac:dyDescent="0.25">
      <c r="A30300" s="1">
        <v>43060.998611111114</v>
      </c>
      <c r="B30300" s="2">
        <v>-102.32499772491089</v>
      </c>
    </row>
    <row r="30301" spans="1:2" x14ac:dyDescent="0.25">
      <c r="A30301" s="1">
        <v>43060.999305555553</v>
      </c>
      <c r="B30301" s="2">
        <v>-52.83945789663121</v>
      </c>
    </row>
    <row r="30302" spans="1:2" x14ac:dyDescent="0.25">
      <c r="A30302" s="1">
        <v>43061</v>
      </c>
      <c r="B30302" s="2">
        <v>-50.460336798461746</v>
      </c>
    </row>
    <row r="30303" spans="1:2" x14ac:dyDescent="0.25">
      <c r="A30303" s="1">
        <v>43061.000694444447</v>
      </c>
      <c r="B30303" s="2">
        <v>-38.708838032806916</v>
      </c>
    </row>
    <row r="30304" spans="1:2" x14ac:dyDescent="0.25">
      <c r="A30304" s="1">
        <v>43061.001388888886</v>
      </c>
      <c r="B30304" s="2">
        <v>-25.889306995212245</v>
      </c>
    </row>
    <row r="30305" spans="1:2" x14ac:dyDescent="0.25">
      <c r="A30305" s="1">
        <v>43061.002083333333</v>
      </c>
      <c r="B30305" s="2">
        <v>-22.119932342856192</v>
      </c>
    </row>
    <row r="30306" spans="1:2" x14ac:dyDescent="0.25">
      <c r="A30306" s="1">
        <v>43061.00277777778</v>
      </c>
      <c r="B30306" s="2">
        <v>-22.600993038991632</v>
      </c>
    </row>
    <row r="30307" spans="1:2" x14ac:dyDescent="0.25">
      <c r="A30307" s="1">
        <v>43061.003472222219</v>
      </c>
      <c r="B30307" s="2">
        <v>0.29563922882080079</v>
      </c>
    </row>
    <row r="30308" spans="1:2" x14ac:dyDescent="0.25">
      <c r="A30308" s="1">
        <v>43061.004166666666</v>
      </c>
      <c r="B30308" s="2">
        <v>3.3881057267135475</v>
      </c>
    </row>
    <row r="30309" spans="1:2" x14ac:dyDescent="0.25">
      <c r="A30309" s="1">
        <v>43061.004861111112</v>
      </c>
      <c r="B30309" s="2">
        <v>3.9513777522617604</v>
      </c>
    </row>
    <row r="30310" spans="1:2" x14ac:dyDescent="0.25">
      <c r="A30310" s="1">
        <v>43061.005555555559</v>
      </c>
      <c r="B30310" s="2">
        <v>33.849612431874753</v>
      </c>
    </row>
    <row r="30311" spans="1:2" x14ac:dyDescent="0.25">
      <c r="A30311" s="1">
        <v>43061.006249999999</v>
      </c>
      <c r="B30311" s="2">
        <v>20.495468922706156</v>
      </c>
    </row>
    <row r="30312" spans="1:2" x14ac:dyDescent="0.25">
      <c r="A30312" s="1">
        <v>43061.006944444445</v>
      </c>
      <c r="B30312" s="2">
        <v>8.6328200264421557</v>
      </c>
    </row>
    <row r="30313" spans="1:2" x14ac:dyDescent="0.25">
      <c r="A30313" s="1">
        <v>43061.007638888892</v>
      </c>
      <c r="B30313" s="2">
        <v>42.650610959605061</v>
      </c>
    </row>
    <row r="30314" spans="1:2" x14ac:dyDescent="0.25">
      <c r="A30314" s="1">
        <v>43061.008333333331</v>
      </c>
      <c r="B30314" s="2">
        <v>49.841018219162166</v>
      </c>
    </row>
    <row r="30315" spans="1:2" x14ac:dyDescent="0.25">
      <c r="A30315" s="1">
        <v>43061.009027777778</v>
      </c>
      <c r="B30315" s="2">
        <v>45.743674387332675</v>
      </c>
    </row>
    <row r="30316" spans="1:2" x14ac:dyDescent="0.25">
      <c r="A30316" s="1">
        <v>43061.009722222225</v>
      </c>
      <c r="B30316" s="2">
        <v>42.246291333002347</v>
      </c>
    </row>
    <row r="30317" spans="1:2" x14ac:dyDescent="0.25">
      <c r="A30317" s="1">
        <v>43061.010416666664</v>
      </c>
      <c r="B30317" s="2">
        <v>39.22417008895718</v>
      </c>
    </row>
    <row r="30318" spans="1:2" x14ac:dyDescent="0.25">
      <c r="A30318" s="1">
        <v>43061.011111111111</v>
      </c>
      <c r="B30318" s="2">
        <v>25.129575480832138</v>
      </c>
    </row>
    <row r="30319" spans="1:2" x14ac:dyDescent="0.25">
      <c r="A30319" s="1">
        <v>43061.011805555558</v>
      </c>
      <c r="B30319" s="2">
        <v>41.58479951182283</v>
      </c>
    </row>
    <row r="30320" spans="1:2" x14ac:dyDescent="0.25">
      <c r="A30320" s="1">
        <v>43061.012499999997</v>
      </c>
      <c r="B30320" s="2">
        <v>7.4246401549734093</v>
      </c>
    </row>
    <row r="30321" spans="1:2" x14ac:dyDescent="0.25">
      <c r="A30321" s="1">
        <v>43061.013194444444</v>
      </c>
      <c r="B30321" s="2">
        <v>6.5169346780545307</v>
      </c>
    </row>
    <row r="30322" spans="1:2" x14ac:dyDescent="0.25">
      <c r="A30322" s="1">
        <v>43061.013888888891</v>
      </c>
      <c r="B30322" s="2">
        <v>40.039053813521363</v>
      </c>
    </row>
    <row r="30323" spans="1:2" x14ac:dyDescent="0.25">
      <c r="A30323" s="1">
        <v>43061.01458333333</v>
      </c>
      <c r="B30323" s="2">
        <v>52.229805369135768</v>
      </c>
    </row>
    <row r="30324" spans="1:2" x14ac:dyDescent="0.25">
      <c r="A30324" s="1">
        <v>43061.015277777777</v>
      </c>
      <c r="B30324" s="2">
        <v>44.455836487888398</v>
      </c>
    </row>
    <row r="30325" spans="1:2" x14ac:dyDescent="0.25">
      <c r="A30325" s="1">
        <v>43061.015972222223</v>
      </c>
      <c r="B30325" s="2">
        <v>50.231132034002805</v>
      </c>
    </row>
    <row r="30326" spans="1:2" x14ac:dyDescent="0.25">
      <c r="A30326" s="1">
        <v>43061.01666666667</v>
      </c>
      <c r="B30326" s="2">
        <v>71.457708020895367</v>
      </c>
    </row>
    <row r="30327" spans="1:2" x14ac:dyDescent="0.25">
      <c r="A30327" s="1">
        <v>43061.017361111109</v>
      </c>
      <c r="B30327" s="2">
        <v>83.657642688060875</v>
      </c>
    </row>
    <row r="30328" spans="1:2" x14ac:dyDescent="0.25">
      <c r="A30328" s="1">
        <v>43061.018055555556</v>
      </c>
      <c r="B30328" s="2">
        <v>78.577470572814732</v>
      </c>
    </row>
    <row r="30329" spans="1:2" x14ac:dyDescent="0.25">
      <c r="A30329" s="1">
        <v>43061.018750000003</v>
      </c>
      <c r="B30329" s="2">
        <v>66.823120688349206</v>
      </c>
    </row>
    <row r="30330" spans="1:2" x14ac:dyDescent="0.25">
      <c r="A30330" s="1">
        <v>43061.019444444442</v>
      </c>
      <c r="B30330" s="2">
        <v>56.562676472064531</v>
      </c>
    </row>
    <row r="30331" spans="1:2" x14ac:dyDescent="0.25">
      <c r="A30331" s="1">
        <v>43061.020138888889</v>
      </c>
      <c r="B30331" s="2">
        <v>55.847742698185421</v>
      </c>
    </row>
    <row r="30332" spans="1:2" x14ac:dyDescent="0.25">
      <c r="A30332" s="1">
        <v>43061.020833333336</v>
      </c>
      <c r="B30332" s="2">
        <v>59.572275758783995</v>
      </c>
    </row>
    <row r="30333" spans="1:2" x14ac:dyDescent="0.25">
      <c r="A30333" s="1">
        <v>43061.021527777775</v>
      </c>
      <c r="B30333" s="2">
        <v>49.278561610794469</v>
      </c>
    </row>
    <row r="30334" spans="1:2" x14ac:dyDescent="0.25">
      <c r="A30334" s="1">
        <v>43061.022222222222</v>
      </c>
      <c r="B30334" s="2">
        <v>70.11817365527483</v>
      </c>
    </row>
    <row r="30335" spans="1:2" x14ac:dyDescent="0.25">
      <c r="A30335" s="1">
        <v>43061.022916666669</v>
      </c>
      <c r="B30335" s="2">
        <v>41.141502529039279</v>
      </c>
    </row>
    <row r="30336" spans="1:2" x14ac:dyDescent="0.25">
      <c r="A30336" s="1">
        <v>43061.023611111108</v>
      </c>
      <c r="B30336" s="2">
        <v>60.419788223394427</v>
      </c>
    </row>
    <row r="30337" spans="1:2" x14ac:dyDescent="0.25">
      <c r="A30337" s="1">
        <v>43061.024305555555</v>
      </c>
      <c r="B30337" s="2">
        <v>33.912918025097071</v>
      </c>
    </row>
    <row r="30338" spans="1:2" x14ac:dyDescent="0.25">
      <c r="A30338" s="1">
        <v>43061.025000000001</v>
      </c>
      <c r="B30338" s="2">
        <v>12.476999520052535</v>
      </c>
    </row>
    <row r="30339" spans="1:2" x14ac:dyDescent="0.25">
      <c r="A30339" s="1">
        <v>43061.025694444441</v>
      </c>
      <c r="B30339" s="2">
        <v>18.893096530217342</v>
      </c>
    </row>
    <row r="30340" spans="1:2" x14ac:dyDescent="0.25">
      <c r="A30340" s="1">
        <v>43061.026388888888</v>
      </c>
      <c r="B30340" s="2">
        <v>13.072599482705481</v>
      </c>
    </row>
    <row r="30341" spans="1:2" x14ac:dyDescent="0.25">
      <c r="A30341" s="1">
        <v>43061.027083333334</v>
      </c>
      <c r="B30341" s="2">
        <v>-3.1757490327459892</v>
      </c>
    </row>
    <row r="30342" spans="1:2" x14ac:dyDescent="0.25">
      <c r="A30342" s="1">
        <v>43061.027777777781</v>
      </c>
      <c r="B30342" s="2">
        <v>-4.600580126940228</v>
      </c>
    </row>
    <row r="30343" spans="1:2" x14ac:dyDescent="0.25">
      <c r="A30343" s="1">
        <v>43061.02847222222</v>
      </c>
      <c r="B30343" s="2">
        <v>-5.681617126510961</v>
      </c>
    </row>
    <row r="30344" spans="1:2" x14ac:dyDescent="0.25">
      <c r="A30344" s="1">
        <v>43061.029166666667</v>
      </c>
      <c r="B30344" s="2">
        <v>-8.4497508836496618</v>
      </c>
    </row>
    <row r="30345" spans="1:2" x14ac:dyDescent="0.25">
      <c r="A30345" s="1">
        <v>43061.029861111114</v>
      </c>
      <c r="B30345" s="2">
        <v>-6.3026187774100739</v>
      </c>
    </row>
    <row r="30346" spans="1:2" x14ac:dyDescent="0.25">
      <c r="A30346" s="1">
        <v>43061.030555555553</v>
      </c>
      <c r="B30346" s="2">
        <v>-6.5098684645039304</v>
      </c>
    </row>
    <row r="30347" spans="1:2" x14ac:dyDescent="0.25">
      <c r="A30347" s="1">
        <v>43061.03125</v>
      </c>
      <c r="B30347" s="2">
        <v>5.8986696456850041</v>
      </c>
    </row>
    <row r="30348" spans="1:2" x14ac:dyDescent="0.25">
      <c r="A30348" s="1">
        <v>43061.031944444447</v>
      </c>
      <c r="B30348" s="2">
        <v>-4.827559758726693</v>
      </c>
    </row>
    <row r="30349" spans="1:2" x14ac:dyDescent="0.25">
      <c r="A30349" s="1">
        <v>43061.032638888886</v>
      </c>
      <c r="B30349" s="2">
        <v>2.7456943316530671</v>
      </c>
    </row>
    <row r="30350" spans="1:2" x14ac:dyDescent="0.25">
      <c r="A30350" s="1">
        <v>43061.033333333333</v>
      </c>
      <c r="B30350" s="2">
        <v>21.909857465405366</v>
      </c>
    </row>
    <row r="30351" spans="1:2" x14ac:dyDescent="0.25">
      <c r="A30351" s="1">
        <v>43061.03402777778</v>
      </c>
      <c r="B30351" s="2">
        <v>28.735988092512706</v>
      </c>
    </row>
    <row r="30352" spans="1:2" x14ac:dyDescent="0.25">
      <c r="A30352" s="1">
        <v>43061.034722222219</v>
      </c>
      <c r="B30352" s="2">
        <v>49.541675715674259</v>
      </c>
    </row>
    <row r="30353" spans="1:2" x14ac:dyDescent="0.25">
      <c r="A30353" s="1">
        <v>43061.035416666666</v>
      </c>
      <c r="B30353" s="2">
        <v>105.74077409934641</v>
      </c>
    </row>
    <row r="30354" spans="1:2" x14ac:dyDescent="0.25">
      <c r="A30354" s="1">
        <v>43061.036111111112</v>
      </c>
      <c r="B30354" s="2">
        <v>107.09937670260746</v>
      </c>
    </row>
    <row r="30355" spans="1:2" x14ac:dyDescent="0.25">
      <c r="A30355" s="1">
        <v>43061.036805555559</v>
      </c>
      <c r="B30355" s="2">
        <v>98.480157380417225</v>
      </c>
    </row>
    <row r="30356" spans="1:2" x14ac:dyDescent="0.25">
      <c r="A30356" s="1">
        <v>43061.037499999999</v>
      </c>
      <c r="B30356" s="2">
        <v>93.366103359317634</v>
      </c>
    </row>
    <row r="30357" spans="1:2" x14ac:dyDescent="0.25">
      <c r="A30357" s="1">
        <v>43061.038194444445</v>
      </c>
      <c r="B30357" s="2">
        <v>143.17307275283383</v>
      </c>
    </row>
    <row r="30358" spans="1:2" x14ac:dyDescent="0.25">
      <c r="A30358" s="1">
        <v>43061.038888888892</v>
      </c>
      <c r="B30358" s="2">
        <v>144.90183138830278</v>
      </c>
    </row>
    <row r="30359" spans="1:2" x14ac:dyDescent="0.25">
      <c r="A30359" s="1">
        <v>43061.039583333331</v>
      </c>
      <c r="B30359" s="2">
        <v>111.91372388081315</v>
      </c>
    </row>
    <row r="30360" spans="1:2" x14ac:dyDescent="0.25">
      <c r="A30360" s="1">
        <v>43061.040277777778</v>
      </c>
      <c r="B30360" s="2">
        <v>80.442757961320851</v>
      </c>
    </row>
    <row r="30361" spans="1:2" x14ac:dyDescent="0.25">
      <c r="A30361" s="1">
        <v>43061.040972222225</v>
      </c>
      <c r="B30361" s="2">
        <v>78.918543245460995</v>
      </c>
    </row>
    <row r="30362" spans="1:2" x14ac:dyDescent="0.25">
      <c r="A30362" s="1">
        <v>43061.041666666664</v>
      </c>
      <c r="B30362" s="2">
        <v>65.028446737715669</v>
      </c>
    </row>
    <row r="30363" spans="1:2" x14ac:dyDescent="0.25">
      <c r="A30363" s="1">
        <v>43061.042361111111</v>
      </c>
      <c r="B30363" s="2">
        <v>65.647954687542125</v>
      </c>
    </row>
    <row r="30364" spans="1:2" x14ac:dyDescent="0.25">
      <c r="A30364" s="1">
        <v>43061.043055555558</v>
      </c>
      <c r="B30364" s="2">
        <v>34.567896983150668</v>
      </c>
    </row>
    <row r="30365" spans="1:2" x14ac:dyDescent="0.25">
      <c r="A30365" s="1">
        <v>43061.043749999997</v>
      </c>
      <c r="B30365" s="2">
        <v>-22.456240452502001</v>
      </c>
    </row>
    <row r="30366" spans="1:2" x14ac:dyDescent="0.25">
      <c r="A30366" s="1">
        <v>43061.044444444444</v>
      </c>
      <c r="B30366" s="2">
        <v>-2.9860730197076917</v>
      </c>
    </row>
    <row r="30367" spans="1:2" x14ac:dyDescent="0.25">
      <c r="A30367" s="1">
        <v>43061.045138888891</v>
      </c>
      <c r="B30367" s="2">
        <v>-37.083093614506652</v>
      </c>
    </row>
    <row r="30368" spans="1:2" x14ac:dyDescent="0.25">
      <c r="A30368" s="1">
        <v>43061.04583333333</v>
      </c>
      <c r="B30368" s="2">
        <v>-42.907243192075597</v>
      </c>
    </row>
    <row r="30369" spans="1:2" x14ac:dyDescent="0.25">
      <c r="A30369" s="1">
        <v>43061.046527777777</v>
      </c>
      <c r="B30369" s="2">
        <v>-49.667858951652306</v>
      </c>
    </row>
    <row r="30370" spans="1:2" x14ac:dyDescent="0.25">
      <c r="A30370" s="1">
        <v>43061.047222222223</v>
      </c>
      <c r="B30370" s="2">
        <v>-26.309681827853396</v>
      </c>
    </row>
    <row r="30371" spans="1:2" x14ac:dyDescent="0.25">
      <c r="A30371" s="1">
        <v>43061.04791666667</v>
      </c>
      <c r="B30371" s="2">
        <v>-0.34823890346160624</v>
      </c>
    </row>
    <row r="30372" spans="1:2" x14ac:dyDescent="0.25">
      <c r="A30372" s="1">
        <v>43061.048611111109</v>
      </c>
      <c r="B30372" s="2">
        <v>-4.275537536630873</v>
      </c>
    </row>
    <row r="30373" spans="1:2" x14ac:dyDescent="0.25">
      <c r="A30373" s="1">
        <v>43061.049305555556</v>
      </c>
      <c r="B30373" s="2">
        <v>-5.4762167530522374</v>
      </c>
    </row>
    <row r="30374" spans="1:2" x14ac:dyDescent="0.25">
      <c r="A30374" s="1">
        <v>43061.05</v>
      </c>
      <c r="B30374" s="2">
        <v>-34.428773337774331</v>
      </c>
    </row>
    <row r="30375" spans="1:2" x14ac:dyDescent="0.25">
      <c r="A30375" s="1">
        <v>43061.050694444442</v>
      </c>
      <c r="B30375" s="2">
        <v>19.68509500779037</v>
      </c>
    </row>
    <row r="30376" spans="1:2" x14ac:dyDescent="0.25">
      <c r="A30376" s="1">
        <v>43061.051388888889</v>
      </c>
      <c r="B30376" s="2">
        <v>1.4419012348749676</v>
      </c>
    </row>
    <row r="30377" spans="1:2" x14ac:dyDescent="0.25">
      <c r="A30377" s="1">
        <v>43061.052083333336</v>
      </c>
      <c r="B30377" s="2">
        <v>0</v>
      </c>
    </row>
    <row r="30378" spans="1:2" x14ac:dyDescent="0.25">
      <c r="A30378" s="1">
        <v>43061.052777777775</v>
      </c>
      <c r="B30378" s="2">
        <v>-2.9436461049849942</v>
      </c>
    </row>
    <row r="30379" spans="1:2" x14ac:dyDescent="0.25">
      <c r="A30379" s="1">
        <v>43061.053472222222</v>
      </c>
      <c r="B30379" s="2">
        <v>-5.6677630250478011</v>
      </c>
    </row>
    <row r="30380" spans="1:2" x14ac:dyDescent="0.25">
      <c r="A30380" s="1">
        <v>43061.054166666669</v>
      </c>
      <c r="B30380" s="2">
        <v>-24.775213900429662</v>
      </c>
    </row>
    <row r="30381" spans="1:2" x14ac:dyDescent="0.25">
      <c r="A30381" s="1">
        <v>43061.054861111108</v>
      </c>
      <c r="B30381" s="2">
        <v>-51.816076968414322</v>
      </c>
    </row>
    <row r="30382" spans="1:2" x14ac:dyDescent="0.25">
      <c r="A30382" s="1">
        <v>43061.055555555555</v>
      </c>
      <c r="B30382" s="2">
        <v>-63.275889404145225</v>
      </c>
    </row>
    <row r="30383" spans="1:2" x14ac:dyDescent="0.25">
      <c r="A30383" s="1">
        <v>43061.056250000001</v>
      </c>
      <c r="B30383" s="2">
        <v>-93.509487284892629</v>
      </c>
    </row>
    <row r="30384" spans="1:2" x14ac:dyDescent="0.25">
      <c r="A30384" s="1">
        <v>43061.056944444441</v>
      </c>
      <c r="B30384" s="2">
        <v>-94.723977636604104</v>
      </c>
    </row>
    <row r="30385" spans="1:2" x14ac:dyDescent="0.25">
      <c r="A30385" s="1">
        <v>43061.057638888888</v>
      </c>
      <c r="B30385" s="2">
        <v>-103.65415647724488</v>
      </c>
    </row>
    <row r="30386" spans="1:2" x14ac:dyDescent="0.25">
      <c r="A30386" s="1">
        <v>43061.058333333334</v>
      </c>
      <c r="B30386" s="2">
        <v>-98.220710248385629</v>
      </c>
    </row>
    <row r="30387" spans="1:2" x14ac:dyDescent="0.25">
      <c r="A30387" s="1">
        <v>43061.059027777781</v>
      </c>
      <c r="B30387" s="2">
        <v>-90.885001695901153</v>
      </c>
    </row>
    <row r="30388" spans="1:2" x14ac:dyDescent="0.25">
      <c r="A30388" s="1">
        <v>43061.05972222222</v>
      </c>
      <c r="B30388" s="2">
        <v>-111.96406352878549</v>
      </c>
    </row>
    <row r="30389" spans="1:2" x14ac:dyDescent="0.25">
      <c r="A30389" s="1">
        <v>43061.060416666667</v>
      </c>
      <c r="B30389" s="2">
        <v>-103.36815508129658</v>
      </c>
    </row>
    <row r="30390" spans="1:2" x14ac:dyDescent="0.25">
      <c r="A30390" s="1">
        <v>43061.061111111114</v>
      </c>
      <c r="B30390" s="2">
        <v>-92.257085388120814</v>
      </c>
    </row>
    <row r="30391" spans="1:2" x14ac:dyDescent="0.25">
      <c r="A30391" s="1">
        <v>43061.061805555553</v>
      </c>
      <c r="B30391" s="2">
        <v>-77.204142368538299</v>
      </c>
    </row>
    <row r="30392" spans="1:2" x14ac:dyDescent="0.25">
      <c r="A30392" s="1">
        <v>43061.0625</v>
      </c>
      <c r="B30392" s="2">
        <v>-59.075154440069063</v>
      </c>
    </row>
    <row r="30393" spans="1:2" x14ac:dyDescent="0.25">
      <c r="A30393" s="1">
        <v>43061.063194444447</v>
      </c>
      <c r="B30393" s="2">
        <v>-1.3091032169439132</v>
      </c>
    </row>
    <row r="30394" spans="1:2" x14ac:dyDescent="0.25">
      <c r="A30394" s="1">
        <v>43061.063888888886</v>
      </c>
      <c r="B30394" s="2">
        <v>0</v>
      </c>
    </row>
    <row r="30395" spans="1:2" x14ac:dyDescent="0.25">
      <c r="A30395" s="1">
        <v>43061.064583333333</v>
      </c>
      <c r="B30395" s="2">
        <v>1.9152313599702515</v>
      </c>
    </row>
    <row r="30396" spans="1:2" x14ac:dyDescent="0.25">
      <c r="A30396" s="1">
        <v>43061.06527777778</v>
      </c>
      <c r="B30396" s="2">
        <v>17.54809417812309</v>
      </c>
    </row>
    <row r="30397" spans="1:2" x14ac:dyDescent="0.25">
      <c r="A30397" s="1">
        <v>43061.065972222219</v>
      </c>
      <c r="B30397" s="2">
        <v>34.629890195527693</v>
      </c>
    </row>
    <row r="30398" spans="1:2" x14ac:dyDescent="0.25">
      <c r="A30398" s="1">
        <v>43061.066666666666</v>
      </c>
      <c r="B30398" s="2">
        <v>47.820333652923971</v>
      </c>
    </row>
    <row r="30399" spans="1:2" x14ac:dyDescent="0.25">
      <c r="A30399" s="1">
        <v>43061.067361111112</v>
      </c>
      <c r="B30399" s="2">
        <v>57.82964316094003</v>
      </c>
    </row>
    <row r="30400" spans="1:2" x14ac:dyDescent="0.25">
      <c r="A30400" s="1">
        <v>43061.068055555559</v>
      </c>
      <c r="B30400" s="2">
        <v>59.504933030810207</v>
      </c>
    </row>
    <row r="30401" spans="1:2" x14ac:dyDescent="0.25">
      <c r="A30401" s="1">
        <v>43061.068749999999</v>
      </c>
      <c r="B30401" s="2">
        <v>70.502672134029368</v>
      </c>
    </row>
    <row r="30402" spans="1:2" x14ac:dyDescent="0.25">
      <c r="A30402" s="1">
        <v>43061.069444444445</v>
      </c>
      <c r="B30402" s="2">
        <v>5.6714300737852072</v>
      </c>
    </row>
    <row r="30403" spans="1:2" x14ac:dyDescent="0.25">
      <c r="A30403" s="1">
        <v>43061.070138888892</v>
      </c>
      <c r="B30403" s="2">
        <v>10.624643836660349</v>
      </c>
    </row>
    <row r="30404" spans="1:2" x14ac:dyDescent="0.25">
      <c r="A30404" s="1">
        <v>43061.070833333331</v>
      </c>
      <c r="B30404" s="2">
        <v>1.9813473873538896</v>
      </c>
    </row>
    <row r="30405" spans="1:2" x14ac:dyDescent="0.25">
      <c r="A30405" s="1">
        <v>43061.071527777778</v>
      </c>
      <c r="B30405" s="2">
        <v>0</v>
      </c>
    </row>
    <row r="30406" spans="1:2" x14ac:dyDescent="0.25">
      <c r="A30406" s="1">
        <v>43061.072222222225</v>
      </c>
      <c r="B30406" s="2">
        <v>0</v>
      </c>
    </row>
    <row r="30407" spans="1:2" x14ac:dyDescent="0.25">
      <c r="A30407" s="1">
        <v>43061.072916666664</v>
      </c>
      <c r="B30407" s="2">
        <v>22.111898802574917</v>
      </c>
    </row>
    <row r="30408" spans="1:2" x14ac:dyDescent="0.25">
      <c r="A30408" s="1">
        <v>43061.073611111111</v>
      </c>
      <c r="B30408" s="2">
        <v>5.630388307430743</v>
      </c>
    </row>
    <row r="30409" spans="1:2" x14ac:dyDescent="0.25">
      <c r="A30409" s="1">
        <v>43061.074305555558</v>
      </c>
      <c r="B30409" s="2">
        <v>10.414251723908819</v>
      </c>
    </row>
    <row r="30410" spans="1:2" x14ac:dyDescent="0.25">
      <c r="A30410" s="1">
        <v>43061.074999999997</v>
      </c>
      <c r="B30410" s="2">
        <v>13.640481629827992</v>
      </c>
    </row>
    <row r="30411" spans="1:2" x14ac:dyDescent="0.25">
      <c r="A30411" s="1">
        <v>43061.075694444444</v>
      </c>
      <c r="B30411" s="2">
        <v>8.2335528341354802</v>
      </c>
    </row>
    <row r="30412" spans="1:2" x14ac:dyDescent="0.25">
      <c r="A30412" s="1">
        <v>43061.076388888891</v>
      </c>
      <c r="B30412" s="2">
        <v>41.655556238804515</v>
      </c>
    </row>
    <row r="30413" spans="1:2" x14ac:dyDescent="0.25">
      <c r="A30413" s="1">
        <v>43061.07708333333</v>
      </c>
      <c r="B30413" s="2">
        <v>47.548617055771565</v>
      </c>
    </row>
    <row r="30414" spans="1:2" x14ac:dyDescent="0.25">
      <c r="A30414" s="1">
        <v>43061.077777777777</v>
      </c>
      <c r="B30414" s="2">
        <v>45.545487562267226</v>
      </c>
    </row>
    <row r="30415" spans="1:2" x14ac:dyDescent="0.25">
      <c r="A30415" s="1">
        <v>43061.078472222223</v>
      </c>
      <c r="B30415" s="2">
        <v>42.281935745281707</v>
      </c>
    </row>
    <row r="30416" spans="1:2" x14ac:dyDescent="0.25">
      <c r="A30416" s="1">
        <v>43061.07916666667</v>
      </c>
      <c r="B30416" s="2">
        <v>39.819264688941381</v>
      </c>
    </row>
    <row r="30417" spans="1:2" x14ac:dyDescent="0.25">
      <c r="A30417" s="1">
        <v>43061.079861111109</v>
      </c>
      <c r="B30417" s="2">
        <v>39.955215113258845</v>
      </c>
    </row>
    <row r="30418" spans="1:2" x14ac:dyDescent="0.25">
      <c r="A30418" s="1">
        <v>43061.080555555556</v>
      </c>
      <c r="B30418" s="2">
        <v>14.143432316929102</v>
      </c>
    </row>
    <row r="30419" spans="1:2" x14ac:dyDescent="0.25">
      <c r="A30419" s="1">
        <v>43061.081250000003</v>
      </c>
      <c r="B30419" s="2">
        <v>6.0476213672382828</v>
      </c>
    </row>
    <row r="30420" spans="1:2" x14ac:dyDescent="0.25">
      <c r="A30420" s="1">
        <v>43061.081944444442</v>
      </c>
      <c r="B30420" s="2">
        <v>42.101098833576543</v>
      </c>
    </row>
    <row r="30421" spans="1:2" x14ac:dyDescent="0.25">
      <c r="A30421" s="1">
        <v>43061.082638888889</v>
      </c>
      <c r="B30421" s="2">
        <v>30.560419910299547</v>
      </c>
    </row>
    <row r="30422" spans="1:2" x14ac:dyDescent="0.25">
      <c r="A30422" s="1">
        <v>43061.083333333336</v>
      </c>
      <c r="B30422" s="2">
        <v>0.84695307105903339</v>
      </c>
    </row>
    <row r="30423" spans="1:2" x14ac:dyDescent="0.25">
      <c r="A30423" s="1">
        <v>43061.084027777775</v>
      </c>
      <c r="B30423" s="2">
        <v>1.4757197893784602</v>
      </c>
    </row>
    <row r="30424" spans="1:2" x14ac:dyDescent="0.25">
      <c r="A30424" s="1">
        <v>43061.084722222222</v>
      </c>
      <c r="B30424" s="2">
        <v>4.5229689702321139</v>
      </c>
    </row>
    <row r="30425" spans="1:2" x14ac:dyDescent="0.25">
      <c r="A30425" s="1">
        <v>43061.085416666669</v>
      </c>
      <c r="B30425" s="2">
        <v>4.8420445555598235</v>
      </c>
    </row>
    <row r="30426" spans="1:2" x14ac:dyDescent="0.25">
      <c r="A30426" s="1">
        <v>43061.086111111108</v>
      </c>
      <c r="B30426" s="2">
        <v>23.18648509757962</v>
      </c>
    </row>
    <row r="30427" spans="1:2" x14ac:dyDescent="0.25">
      <c r="A30427" s="1">
        <v>43061.086805555555</v>
      </c>
      <c r="B30427" s="2">
        <v>29.842172522204539</v>
      </c>
    </row>
    <row r="30428" spans="1:2" x14ac:dyDescent="0.25">
      <c r="A30428" s="1">
        <v>43061.087500000001</v>
      </c>
      <c r="B30428" s="2">
        <v>85.455351551030375</v>
      </c>
    </row>
    <row r="30429" spans="1:2" x14ac:dyDescent="0.25">
      <c r="A30429" s="1">
        <v>43061.088194444441</v>
      </c>
      <c r="B30429" s="2">
        <v>92.508963934221541</v>
      </c>
    </row>
    <row r="30430" spans="1:2" x14ac:dyDescent="0.25">
      <c r="A30430" s="1">
        <v>43061.088888888888</v>
      </c>
      <c r="B30430" s="2">
        <v>165.43765601462994</v>
      </c>
    </row>
    <row r="30431" spans="1:2" x14ac:dyDescent="0.25">
      <c r="A30431" s="1">
        <v>43061.089583333334</v>
      </c>
      <c r="B30431" s="2">
        <v>163.54453190168908</v>
      </c>
    </row>
    <row r="30432" spans="1:2" x14ac:dyDescent="0.25">
      <c r="A30432" s="1">
        <v>43061.090277777781</v>
      </c>
      <c r="B30432" s="2">
        <v>155.71824969915323</v>
      </c>
    </row>
    <row r="30433" spans="1:2" x14ac:dyDescent="0.25">
      <c r="A30433" s="1">
        <v>43061.09097222222</v>
      </c>
      <c r="B30433" s="2">
        <v>107.34498660273579</v>
      </c>
    </row>
    <row r="30434" spans="1:2" x14ac:dyDescent="0.25">
      <c r="A30434" s="1">
        <v>43061.091666666667</v>
      </c>
      <c r="B30434" s="2">
        <v>62.812592676744678</v>
      </c>
    </row>
    <row r="30435" spans="1:2" x14ac:dyDescent="0.25">
      <c r="A30435" s="1">
        <v>43061.092361111114</v>
      </c>
      <c r="B30435" s="2">
        <v>5.7336211699733513</v>
      </c>
    </row>
    <row r="30436" spans="1:2" x14ac:dyDescent="0.25">
      <c r="A30436" s="1">
        <v>43061.093055555553</v>
      </c>
      <c r="B30436" s="2">
        <v>10.145427458928923</v>
      </c>
    </row>
    <row r="30437" spans="1:2" x14ac:dyDescent="0.25">
      <c r="A30437" s="1">
        <v>43061.09375</v>
      </c>
      <c r="B30437" s="2">
        <v>24.103829168960026</v>
      </c>
    </row>
    <row r="30438" spans="1:2" x14ac:dyDescent="0.25">
      <c r="A30438" s="1">
        <v>43061.094444444447</v>
      </c>
      <c r="B30438" s="2">
        <v>24.047989047518545</v>
      </c>
    </row>
    <row r="30439" spans="1:2" x14ac:dyDescent="0.25">
      <c r="A30439" s="1">
        <v>43061.095138888886</v>
      </c>
      <c r="B30439" s="2">
        <v>62.496818372539323</v>
      </c>
    </row>
    <row r="30440" spans="1:2" x14ac:dyDescent="0.25">
      <c r="A30440" s="1">
        <v>43061.095833333333</v>
      </c>
      <c r="B30440" s="2">
        <v>30.796574715182455</v>
      </c>
    </row>
    <row r="30441" spans="1:2" x14ac:dyDescent="0.25">
      <c r="A30441" s="1">
        <v>43061.09652777778</v>
      </c>
      <c r="B30441" s="2">
        <v>30.134340651338182</v>
      </c>
    </row>
    <row r="30442" spans="1:2" x14ac:dyDescent="0.25">
      <c r="A30442" s="1">
        <v>43061.097222222219</v>
      </c>
      <c r="B30442" s="2">
        <v>27.848073732980993</v>
      </c>
    </row>
    <row r="30443" spans="1:2" x14ac:dyDescent="0.25">
      <c r="A30443" s="1">
        <v>43061.097916666666</v>
      </c>
      <c r="B30443" s="2">
        <v>45.321928358543666</v>
      </c>
    </row>
    <row r="30444" spans="1:2" x14ac:dyDescent="0.25">
      <c r="A30444" s="1">
        <v>43061.098611111112</v>
      </c>
      <c r="B30444" s="2">
        <v>121.34523296523064</v>
      </c>
    </row>
    <row r="30445" spans="1:2" x14ac:dyDescent="0.25">
      <c r="A30445" s="1">
        <v>43061.099305555559</v>
      </c>
      <c r="B30445" s="2">
        <v>20.053256816873908</v>
      </c>
    </row>
    <row r="30446" spans="1:2" x14ac:dyDescent="0.25">
      <c r="A30446" s="1">
        <v>43061.1</v>
      </c>
      <c r="B30446" s="2">
        <v>53.252313829403526</v>
      </c>
    </row>
    <row r="30447" spans="1:2" x14ac:dyDescent="0.25">
      <c r="A30447" s="1">
        <v>43061.100694444445</v>
      </c>
      <c r="B30447" s="2">
        <v>24.842245287144518</v>
      </c>
    </row>
    <row r="30448" spans="1:2" x14ac:dyDescent="0.25">
      <c r="A30448" s="1">
        <v>43061.101388888892</v>
      </c>
      <c r="B30448" s="2">
        <v>-1.6785793602233752</v>
      </c>
    </row>
    <row r="30449" spans="1:2" x14ac:dyDescent="0.25">
      <c r="A30449" s="1">
        <v>43061.102083333331</v>
      </c>
      <c r="B30449" s="2">
        <v>-0.63927888909044361</v>
      </c>
    </row>
    <row r="30450" spans="1:2" x14ac:dyDescent="0.25">
      <c r="A30450" s="1">
        <v>43061.102777777778</v>
      </c>
      <c r="B30450" s="2">
        <v>3.0678125220690466</v>
      </c>
    </row>
    <row r="30451" spans="1:2" x14ac:dyDescent="0.25">
      <c r="A30451" s="1">
        <v>43061.103472222225</v>
      </c>
      <c r="B30451" s="2">
        <v>17.273085374340493</v>
      </c>
    </row>
    <row r="30452" spans="1:2" x14ac:dyDescent="0.25">
      <c r="A30452" s="1">
        <v>43061.104166666664</v>
      </c>
      <c r="B30452" s="2">
        <v>19.515640970082799</v>
      </c>
    </row>
    <row r="30453" spans="1:2" x14ac:dyDescent="0.25">
      <c r="A30453" s="1">
        <v>43061.104861111111</v>
      </c>
      <c r="B30453" s="2">
        <v>56.276737163266141</v>
      </c>
    </row>
    <row r="30454" spans="1:2" x14ac:dyDescent="0.25">
      <c r="A30454" s="1">
        <v>43061.105555555558</v>
      </c>
      <c r="B30454" s="2">
        <v>36.149309432522081</v>
      </c>
    </row>
    <row r="30455" spans="1:2" x14ac:dyDescent="0.25">
      <c r="A30455" s="1">
        <v>43061.106249999997</v>
      </c>
      <c r="B30455" s="2">
        <v>42.372968570122609</v>
      </c>
    </row>
    <row r="30456" spans="1:2" x14ac:dyDescent="0.25">
      <c r="A30456" s="1">
        <v>43061.106944444444</v>
      </c>
      <c r="B30456" s="2">
        <v>46.06096768718853</v>
      </c>
    </row>
    <row r="30457" spans="1:2" x14ac:dyDescent="0.25">
      <c r="A30457" s="1">
        <v>43061.107638888891</v>
      </c>
      <c r="B30457" s="2">
        <v>53.399989337097701</v>
      </c>
    </row>
    <row r="30458" spans="1:2" x14ac:dyDescent="0.25">
      <c r="A30458" s="1">
        <v>43061.10833333333</v>
      </c>
      <c r="B30458" s="2">
        <v>46.758585144990747</v>
      </c>
    </row>
    <row r="30459" spans="1:2" x14ac:dyDescent="0.25">
      <c r="A30459" s="1">
        <v>43061.109027777777</v>
      </c>
      <c r="B30459" s="2">
        <v>45.429300822589234</v>
      </c>
    </row>
    <row r="30460" spans="1:2" x14ac:dyDescent="0.25">
      <c r="A30460" s="1">
        <v>43061.109722222223</v>
      </c>
      <c r="B30460" s="2">
        <v>35.329837134758904</v>
      </c>
    </row>
    <row r="30461" spans="1:2" x14ac:dyDescent="0.25">
      <c r="A30461" s="1">
        <v>43061.11041666667</v>
      </c>
      <c r="B30461" s="2">
        <v>53.407302679554171</v>
      </c>
    </row>
    <row r="30462" spans="1:2" x14ac:dyDescent="0.25">
      <c r="A30462" s="1">
        <v>43061.111111111109</v>
      </c>
      <c r="B30462" s="2">
        <v>70.489090427721379</v>
      </c>
    </row>
    <row r="30463" spans="1:2" x14ac:dyDescent="0.25">
      <c r="A30463" s="1">
        <v>43061.111805555556</v>
      </c>
      <c r="B30463" s="2">
        <v>34.560136301333358</v>
      </c>
    </row>
    <row r="30464" spans="1:2" x14ac:dyDescent="0.25">
      <c r="A30464" s="1">
        <v>43061.112500000003</v>
      </c>
      <c r="B30464" s="2">
        <v>8.1456858066997189</v>
      </c>
    </row>
    <row r="30465" spans="1:2" x14ac:dyDescent="0.25">
      <c r="A30465" s="1">
        <v>43061.113194444442</v>
      </c>
      <c r="B30465" s="2">
        <v>-12.474981521314961</v>
      </c>
    </row>
    <row r="30466" spans="1:2" x14ac:dyDescent="0.25">
      <c r="A30466" s="1">
        <v>43061.113888888889</v>
      </c>
      <c r="B30466" s="2">
        <v>-3.6145978582957468</v>
      </c>
    </row>
    <row r="30467" spans="1:2" x14ac:dyDescent="0.25">
      <c r="A30467" s="1">
        <v>43061.114583333336</v>
      </c>
      <c r="B30467" s="2">
        <v>4.1042892805272153</v>
      </c>
    </row>
    <row r="30468" spans="1:2" x14ac:dyDescent="0.25">
      <c r="A30468" s="1">
        <v>43061.115277777775</v>
      </c>
      <c r="B30468" s="2">
        <v>-4.055073122163412</v>
      </c>
    </row>
    <row r="30469" spans="1:2" x14ac:dyDescent="0.25">
      <c r="A30469" s="1">
        <v>43061.115972222222</v>
      </c>
      <c r="B30469" s="2">
        <v>1.5338578915532102</v>
      </c>
    </row>
    <row r="30470" spans="1:2" x14ac:dyDescent="0.25">
      <c r="A30470" s="1">
        <v>43061.116666666669</v>
      </c>
      <c r="B30470" s="2">
        <v>5.3157421337654647</v>
      </c>
    </row>
    <row r="30471" spans="1:2" x14ac:dyDescent="0.25">
      <c r="A30471" s="1">
        <v>43061.117361111108</v>
      </c>
      <c r="B30471" s="2">
        <v>66.028290554792818</v>
      </c>
    </row>
    <row r="30472" spans="1:2" x14ac:dyDescent="0.25">
      <c r="A30472" s="1">
        <v>43061.118055555555</v>
      </c>
      <c r="B30472" s="2">
        <v>80.458625166098741</v>
      </c>
    </row>
    <row r="30473" spans="1:2" x14ac:dyDescent="0.25">
      <c r="A30473" s="1">
        <v>43061.118750000001</v>
      </c>
      <c r="B30473" s="2">
        <v>74.76934976489089</v>
      </c>
    </row>
    <row r="30474" spans="1:2" x14ac:dyDescent="0.25">
      <c r="A30474" s="1">
        <v>43061.119444444441</v>
      </c>
      <c r="B30474" s="2">
        <v>98.140024476605078</v>
      </c>
    </row>
    <row r="30475" spans="1:2" x14ac:dyDescent="0.25">
      <c r="A30475" s="1">
        <v>43061.120138888888</v>
      </c>
      <c r="B30475" s="2">
        <v>79.153642903549681</v>
      </c>
    </row>
    <row r="30476" spans="1:2" x14ac:dyDescent="0.25">
      <c r="A30476" s="1">
        <v>43061.120833333334</v>
      </c>
      <c r="B30476" s="2">
        <v>38.017746461228427</v>
      </c>
    </row>
    <row r="30477" spans="1:2" x14ac:dyDescent="0.25">
      <c r="A30477" s="1">
        <v>43061.121527777781</v>
      </c>
      <c r="B30477" s="2">
        <v>42.647856278441033</v>
      </c>
    </row>
    <row r="30478" spans="1:2" x14ac:dyDescent="0.25">
      <c r="A30478" s="1">
        <v>43061.12222222222</v>
      </c>
      <c r="B30478" s="2">
        <v>36.568442695090198</v>
      </c>
    </row>
    <row r="30479" spans="1:2" x14ac:dyDescent="0.25">
      <c r="A30479" s="1">
        <v>43061.122916666667</v>
      </c>
      <c r="B30479" s="2">
        <v>-1.9286947040557909</v>
      </c>
    </row>
    <row r="30480" spans="1:2" x14ac:dyDescent="0.25">
      <c r="A30480" s="1">
        <v>43061.123611111114</v>
      </c>
      <c r="B30480" s="2">
        <v>1.6603453792242362</v>
      </c>
    </row>
    <row r="30481" spans="1:2" x14ac:dyDescent="0.25">
      <c r="A30481" s="1">
        <v>43061.124305555553</v>
      </c>
      <c r="B30481" s="2">
        <v>19.049086178153143</v>
      </c>
    </row>
    <row r="30482" spans="1:2" x14ac:dyDescent="0.25">
      <c r="A30482" s="1">
        <v>43061.125</v>
      </c>
      <c r="B30482" s="2">
        <v>20.274396754360957</v>
      </c>
    </row>
    <row r="30483" spans="1:2" x14ac:dyDescent="0.25">
      <c r="A30483" s="1">
        <v>43061.125694444447</v>
      </c>
      <c r="B30483" s="2">
        <v>36.975772250420114</v>
      </c>
    </row>
    <row r="30484" spans="1:2" x14ac:dyDescent="0.25">
      <c r="A30484" s="1">
        <v>43061.126388888886</v>
      </c>
      <c r="B30484" s="2">
        <v>87.1411054491046</v>
      </c>
    </row>
    <row r="30485" spans="1:2" x14ac:dyDescent="0.25">
      <c r="A30485" s="1">
        <v>43061.127083333333</v>
      </c>
      <c r="B30485" s="2">
        <v>73.065140980045541</v>
      </c>
    </row>
    <row r="30486" spans="1:2" x14ac:dyDescent="0.25">
      <c r="A30486" s="1">
        <v>43061.12777777778</v>
      </c>
      <c r="B30486" s="2">
        <v>46.348496367835715</v>
      </c>
    </row>
    <row r="30487" spans="1:2" x14ac:dyDescent="0.25">
      <c r="A30487" s="1">
        <v>43061.128472222219</v>
      </c>
      <c r="B30487" s="2">
        <v>24.1037530872185</v>
      </c>
    </row>
    <row r="30488" spans="1:2" x14ac:dyDescent="0.25">
      <c r="A30488" s="1">
        <v>43061.129166666666</v>
      </c>
      <c r="B30488" s="2">
        <v>28.768989575254576</v>
      </c>
    </row>
    <row r="30489" spans="1:2" x14ac:dyDescent="0.25">
      <c r="A30489" s="1">
        <v>43061.129861111112</v>
      </c>
      <c r="B30489" s="2">
        <v>49.102029335404708</v>
      </c>
    </row>
    <row r="30490" spans="1:2" x14ac:dyDescent="0.25">
      <c r="A30490" s="1">
        <v>43061.130555555559</v>
      </c>
      <c r="B30490" s="2">
        <v>25.212068120684975</v>
      </c>
    </row>
    <row r="30491" spans="1:2" x14ac:dyDescent="0.25">
      <c r="A30491" s="1">
        <v>43061.131249999999</v>
      </c>
      <c r="B30491" s="2">
        <v>4.9551534418533265</v>
      </c>
    </row>
    <row r="30492" spans="1:2" x14ac:dyDescent="0.25">
      <c r="A30492" s="1">
        <v>43061.131944444445</v>
      </c>
      <c r="B30492" s="2">
        <v>-2.155661885133668</v>
      </c>
    </row>
    <row r="30493" spans="1:2" x14ac:dyDescent="0.25">
      <c r="A30493" s="1">
        <v>43061.132638888892</v>
      </c>
      <c r="B30493" s="2">
        <v>-2.384185791015625E-7</v>
      </c>
    </row>
    <row r="30494" spans="1:2" x14ac:dyDescent="0.25">
      <c r="A30494" s="1">
        <v>43061.133333333331</v>
      </c>
      <c r="B30494" s="2">
        <v>-1.2517112362119709</v>
      </c>
    </row>
    <row r="30495" spans="1:2" x14ac:dyDescent="0.25">
      <c r="A30495" s="1">
        <v>43061.134027777778</v>
      </c>
      <c r="B30495" s="2">
        <v>25.025241617266509</v>
      </c>
    </row>
    <row r="30496" spans="1:2" x14ac:dyDescent="0.25">
      <c r="A30496" s="1">
        <v>43061.134722222225</v>
      </c>
      <c r="B30496" s="2">
        <v>-2.384185791015625E-7</v>
      </c>
    </row>
    <row r="30497" spans="1:2" x14ac:dyDescent="0.25">
      <c r="A30497" s="1">
        <v>43061.135416666664</v>
      </c>
      <c r="B30497" s="2">
        <v>14.682723463184811</v>
      </c>
    </row>
    <row r="30498" spans="1:2" x14ac:dyDescent="0.25">
      <c r="A30498" s="1">
        <v>43061.136111111111</v>
      </c>
      <c r="B30498" s="2">
        <v>24.044414402571661</v>
      </c>
    </row>
    <row r="30499" spans="1:2" x14ac:dyDescent="0.25">
      <c r="A30499" s="1">
        <v>43061.136805555558</v>
      </c>
      <c r="B30499" s="2">
        <v>30.836891049383365</v>
      </c>
    </row>
    <row r="30500" spans="1:2" x14ac:dyDescent="0.25">
      <c r="A30500" s="1">
        <v>43061.137499999997</v>
      </c>
      <c r="B30500" s="2">
        <v>60.093679134957107</v>
      </c>
    </row>
    <row r="30501" spans="1:2" x14ac:dyDescent="0.25">
      <c r="A30501" s="1">
        <v>43061.138194444444</v>
      </c>
      <c r="B30501" s="2">
        <v>8.7076917831901781</v>
      </c>
    </row>
    <row r="30502" spans="1:2" x14ac:dyDescent="0.25">
      <c r="A30502" s="1">
        <v>43061.138888888891</v>
      </c>
      <c r="B30502" s="2">
        <v>14.942334374775722</v>
      </c>
    </row>
    <row r="30503" spans="1:2" x14ac:dyDescent="0.25">
      <c r="A30503" s="1">
        <v>43061.13958333333</v>
      </c>
      <c r="B30503" s="2">
        <v>19.403940962511115</v>
      </c>
    </row>
    <row r="30504" spans="1:2" x14ac:dyDescent="0.25">
      <c r="A30504" s="1">
        <v>43061.140277777777</v>
      </c>
      <c r="B30504" s="2">
        <v>10.944506942124766</v>
      </c>
    </row>
    <row r="30505" spans="1:2" x14ac:dyDescent="0.25">
      <c r="A30505" s="1">
        <v>43061.140972222223</v>
      </c>
      <c r="B30505" s="2">
        <v>30.419442030058782</v>
      </c>
    </row>
    <row r="30506" spans="1:2" x14ac:dyDescent="0.25">
      <c r="A30506" s="1">
        <v>43061.14166666667</v>
      </c>
      <c r="B30506" s="2">
        <v>2.384185791015625E-7</v>
      </c>
    </row>
    <row r="30507" spans="1:2" x14ac:dyDescent="0.25">
      <c r="A30507" s="1">
        <v>43061.142361111109</v>
      </c>
      <c r="B30507" s="2">
        <v>2.384185791015625E-7</v>
      </c>
    </row>
    <row r="30508" spans="1:2" x14ac:dyDescent="0.25">
      <c r="A30508" s="1">
        <v>43061.143055555556</v>
      </c>
      <c r="B30508" s="2">
        <v>0.20834693482720468</v>
      </c>
    </row>
    <row r="30509" spans="1:2" x14ac:dyDescent="0.25">
      <c r="A30509" s="1">
        <v>43061.143750000003</v>
      </c>
      <c r="B30509" s="2">
        <v>0.15735691768804827</v>
      </c>
    </row>
    <row r="30510" spans="1:2" x14ac:dyDescent="0.25">
      <c r="A30510" s="1">
        <v>43061.144444444442</v>
      </c>
      <c r="B30510" s="2">
        <v>2.384185791015625E-7</v>
      </c>
    </row>
    <row r="30511" spans="1:2" x14ac:dyDescent="0.25">
      <c r="A30511" s="1">
        <v>43061.145138888889</v>
      </c>
      <c r="B30511" s="2">
        <v>1.4284167906089351</v>
      </c>
    </row>
    <row r="30512" spans="1:2" x14ac:dyDescent="0.25">
      <c r="A30512" s="1">
        <v>43061.145833333336</v>
      </c>
      <c r="B30512" s="2">
        <v>0.70389770954225239</v>
      </c>
    </row>
    <row r="30513" spans="1:2" x14ac:dyDescent="0.25">
      <c r="A30513" s="1">
        <v>43061.146527777775</v>
      </c>
      <c r="B30513" s="2">
        <v>6.8346707848832013E-9</v>
      </c>
    </row>
    <row r="30514" spans="1:2" x14ac:dyDescent="0.25">
      <c r="A30514" s="1">
        <v>43061.147222222222</v>
      </c>
      <c r="B30514" s="2">
        <v>0</v>
      </c>
    </row>
    <row r="30515" spans="1:2" x14ac:dyDescent="0.25">
      <c r="A30515" s="1">
        <v>43061.147916666669</v>
      </c>
      <c r="B30515" s="2">
        <v>22.3091396413792</v>
      </c>
    </row>
    <row r="30516" spans="1:2" x14ac:dyDescent="0.25">
      <c r="A30516" s="1">
        <v>43061.148611111108</v>
      </c>
      <c r="B30516" s="2">
        <v>9.1158363179187294</v>
      </c>
    </row>
    <row r="30517" spans="1:2" x14ac:dyDescent="0.25">
      <c r="A30517" s="1">
        <v>43061.149305555555</v>
      </c>
      <c r="B30517" s="2">
        <v>12.389371147395771</v>
      </c>
    </row>
    <row r="30518" spans="1:2" x14ac:dyDescent="0.25">
      <c r="A30518" s="1">
        <v>43061.15</v>
      </c>
      <c r="B30518" s="2">
        <v>21.407484111386779</v>
      </c>
    </row>
    <row r="30519" spans="1:2" x14ac:dyDescent="0.25">
      <c r="A30519" s="1">
        <v>43061.150694444441</v>
      </c>
      <c r="B30519" s="2">
        <v>16.260812784688703</v>
      </c>
    </row>
    <row r="30520" spans="1:2" x14ac:dyDescent="0.25">
      <c r="A30520" s="1">
        <v>43061.151388888888</v>
      </c>
      <c r="B30520" s="2">
        <v>11.788032951889909</v>
      </c>
    </row>
    <row r="30521" spans="1:2" x14ac:dyDescent="0.25">
      <c r="A30521" s="1">
        <v>43061.152083333334</v>
      </c>
      <c r="B30521" s="2">
        <v>53.187911265685884</v>
      </c>
    </row>
    <row r="30522" spans="1:2" x14ac:dyDescent="0.25">
      <c r="A30522" s="1">
        <v>43061.152777777781</v>
      </c>
      <c r="B30522" s="2">
        <v>6.7359982088441033</v>
      </c>
    </row>
    <row r="30523" spans="1:2" x14ac:dyDescent="0.25">
      <c r="A30523" s="1">
        <v>43061.15347222222</v>
      </c>
      <c r="B30523" s="2">
        <v>17.010866430942162</v>
      </c>
    </row>
    <row r="30524" spans="1:2" x14ac:dyDescent="0.25">
      <c r="A30524" s="1">
        <v>43061.154166666667</v>
      </c>
      <c r="B30524" s="2">
        <v>28.82004959611319</v>
      </c>
    </row>
    <row r="30525" spans="1:2" x14ac:dyDescent="0.25">
      <c r="A30525" s="1">
        <v>43061.154861111114</v>
      </c>
      <c r="B30525" s="2">
        <v>37.318939463904826</v>
      </c>
    </row>
    <row r="30526" spans="1:2" x14ac:dyDescent="0.25">
      <c r="A30526" s="1">
        <v>43061.155555555553</v>
      </c>
      <c r="B30526" s="2">
        <v>40.323320494974418</v>
      </c>
    </row>
    <row r="30527" spans="1:2" x14ac:dyDescent="0.25">
      <c r="A30527" s="1">
        <v>43061.15625</v>
      </c>
      <c r="B30527" s="2">
        <v>41.22095363296976</v>
      </c>
    </row>
    <row r="30528" spans="1:2" x14ac:dyDescent="0.25">
      <c r="A30528" s="1">
        <v>43061.156944444447</v>
      </c>
      <c r="B30528" s="2">
        <v>71.205211942132635</v>
      </c>
    </row>
    <row r="30529" spans="1:2" x14ac:dyDescent="0.25">
      <c r="A30529" s="1">
        <v>43061.157638888886</v>
      </c>
      <c r="B30529" s="2">
        <v>62.999823406825698</v>
      </c>
    </row>
    <row r="30530" spans="1:2" x14ac:dyDescent="0.25">
      <c r="A30530" s="1">
        <v>43061.158333333333</v>
      </c>
      <c r="B30530" s="2">
        <v>21.623142774565107</v>
      </c>
    </row>
    <row r="30531" spans="1:2" x14ac:dyDescent="0.25">
      <c r="A30531" s="1">
        <v>43061.15902777778</v>
      </c>
      <c r="B30531" s="2">
        <v>1.8231028150708881</v>
      </c>
    </row>
    <row r="30532" spans="1:2" x14ac:dyDescent="0.25">
      <c r="A30532" s="1">
        <v>43061.159722222219</v>
      </c>
      <c r="B30532" s="2">
        <v>7.5143359371519178</v>
      </c>
    </row>
    <row r="30533" spans="1:2" x14ac:dyDescent="0.25">
      <c r="A30533" s="1">
        <v>43061.160416666666</v>
      </c>
      <c r="B30533" s="2">
        <v>1.55669858729428</v>
      </c>
    </row>
    <row r="30534" spans="1:2" x14ac:dyDescent="0.25">
      <c r="A30534" s="1">
        <v>43061.161111111112</v>
      </c>
      <c r="B30534" s="2">
        <v>2.7387647208350243</v>
      </c>
    </row>
    <row r="30535" spans="1:2" x14ac:dyDescent="0.25">
      <c r="A30535" s="1">
        <v>43061.161805555559</v>
      </c>
      <c r="B30535" s="2">
        <v>4.3440774096505868</v>
      </c>
    </row>
    <row r="30536" spans="1:2" x14ac:dyDescent="0.25">
      <c r="A30536" s="1">
        <v>43061.162499999999</v>
      </c>
      <c r="B30536" s="2">
        <v>24.591411668072883</v>
      </c>
    </row>
    <row r="30537" spans="1:2" x14ac:dyDescent="0.25">
      <c r="A30537" s="1">
        <v>43061.163194444445</v>
      </c>
      <c r="B30537" s="2">
        <v>61.222858665961148</v>
      </c>
    </row>
    <row r="30538" spans="1:2" x14ac:dyDescent="0.25">
      <c r="A30538" s="1">
        <v>43061.163888888892</v>
      </c>
      <c r="B30538" s="2">
        <v>59.648482014120482</v>
      </c>
    </row>
    <row r="30539" spans="1:2" x14ac:dyDescent="0.25">
      <c r="A30539" s="1">
        <v>43061.164583333331</v>
      </c>
      <c r="B30539" s="2">
        <v>45.571178137579892</v>
      </c>
    </row>
    <row r="30540" spans="1:2" x14ac:dyDescent="0.25">
      <c r="A30540" s="1">
        <v>43061.165277777778</v>
      </c>
      <c r="B30540" s="2">
        <v>34.378186881916676</v>
      </c>
    </row>
    <row r="30541" spans="1:2" x14ac:dyDescent="0.25">
      <c r="A30541" s="1">
        <v>43061.165972222225</v>
      </c>
      <c r="B30541" s="2">
        <v>34.397411022219849</v>
      </c>
    </row>
    <row r="30542" spans="1:2" x14ac:dyDescent="0.25">
      <c r="A30542" s="1">
        <v>43061.166666666664</v>
      </c>
      <c r="B30542" s="2">
        <v>34.064398542155203</v>
      </c>
    </row>
    <row r="30543" spans="1:2" x14ac:dyDescent="0.25">
      <c r="A30543" s="1">
        <v>43061.167361111111</v>
      </c>
      <c r="B30543" s="2">
        <v>77.851412093744145</v>
      </c>
    </row>
    <row r="30544" spans="1:2" x14ac:dyDescent="0.25">
      <c r="A30544" s="1">
        <v>43061.168055555558</v>
      </c>
      <c r="B30544" s="2">
        <v>62.40667840157888</v>
      </c>
    </row>
    <row r="30545" spans="1:2" x14ac:dyDescent="0.25">
      <c r="A30545" s="1">
        <v>43061.168749999997</v>
      </c>
      <c r="B30545" s="2">
        <v>19.879078250428815</v>
      </c>
    </row>
    <row r="30546" spans="1:2" x14ac:dyDescent="0.25">
      <c r="A30546" s="1">
        <v>43061.169444444444</v>
      </c>
      <c r="B30546" s="2">
        <v>28.218861513538286</v>
      </c>
    </row>
    <row r="30547" spans="1:2" x14ac:dyDescent="0.25">
      <c r="A30547" s="1">
        <v>43061.170138888891</v>
      </c>
      <c r="B30547" s="2">
        <v>8.61434992433351</v>
      </c>
    </row>
    <row r="30548" spans="1:2" x14ac:dyDescent="0.25">
      <c r="A30548" s="1">
        <v>43061.17083333333</v>
      </c>
      <c r="B30548" s="2">
        <v>4.8565880705796491</v>
      </c>
    </row>
    <row r="30549" spans="1:2" x14ac:dyDescent="0.25">
      <c r="A30549" s="1">
        <v>43061.171527777777</v>
      </c>
      <c r="B30549" s="2">
        <v>15.140648189405329</v>
      </c>
    </row>
    <row r="30550" spans="1:2" x14ac:dyDescent="0.25">
      <c r="A30550" s="1">
        <v>43061.172222222223</v>
      </c>
      <c r="B30550" s="2">
        <v>29.335850383787569</v>
      </c>
    </row>
    <row r="30551" spans="1:2" x14ac:dyDescent="0.25">
      <c r="A30551" s="1">
        <v>43061.17291666667</v>
      </c>
      <c r="B30551" s="2">
        <v>37.256523350000499</v>
      </c>
    </row>
    <row r="30552" spans="1:2" x14ac:dyDescent="0.25">
      <c r="A30552" s="1">
        <v>43061.173611111109</v>
      </c>
      <c r="B30552" s="2">
        <v>32.988921760711428</v>
      </c>
    </row>
    <row r="30553" spans="1:2" x14ac:dyDescent="0.25">
      <c r="A30553" s="1">
        <v>43061.174305555556</v>
      </c>
      <c r="B30553" s="2">
        <v>18.055308506182822</v>
      </c>
    </row>
    <row r="30554" spans="1:2" x14ac:dyDescent="0.25">
      <c r="A30554" s="1">
        <v>43061.175000000003</v>
      </c>
      <c r="B30554" s="2">
        <v>13.953160335924865</v>
      </c>
    </row>
    <row r="30555" spans="1:2" x14ac:dyDescent="0.25">
      <c r="A30555" s="1">
        <v>43061.175694444442</v>
      </c>
      <c r="B30555" s="2">
        <v>19.508405220378577</v>
      </c>
    </row>
    <row r="30556" spans="1:2" x14ac:dyDescent="0.25">
      <c r="A30556" s="1">
        <v>43061.176388888889</v>
      </c>
      <c r="B30556" s="2">
        <v>22.633485077144964</v>
      </c>
    </row>
    <row r="30557" spans="1:2" x14ac:dyDescent="0.25">
      <c r="A30557" s="1">
        <v>43061.177083333336</v>
      </c>
      <c r="B30557" s="2">
        <v>76.971627113825519</v>
      </c>
    </row>
    <row r="30558" spans="1:2" x14ac:dyDescent="0.25">
      <c r="A30558" s="1">
        <v>43061.177777777775</v>
      </c>
      <c r="B30558" s="2">
        <v>10.616700436182631</v>
      </c>
    </row>
    <row r="30559" spans="1:2" x14ac:dyDescent="0.25">
      <c r="A30559" s="1">
        <v>43061.178472222222</v>
      </c>
      <c r="B30559" s="2">
        <v>9.743320689787895</v>
      </c>
    </row>
    <row r="30560" spans="1:2" x14ac:dyDescent="0.25">
      <c r="A30560" s="1">
        <v>43061.179166666669</v>
      </c>
      <c r="B30560" s="2">
        <v>25.330335796520618</v>
      </c>
    </row>
    <row r="30561" spans="1:2" x14ac:dyDescent="0.25">
      <c r="A30561" s="1">
        <v>43061.179861111108</v>
      </c>
      <c r="B30561" s="2">
        <v>20.795453081964904</v>
      </c>
    </row>
    <row r="30562" spans="1:2" x14ac:dyDescent="0.25">
      <c r="A30562" s="1">
        <v>43061.180555555555</v>
      </c>
      <c r="B30562" s="2">
        <v>13.396329534934678</v>
      </c>
    </row>
    <row r="30563" spans="1:2" x14ac:dyDescent="0.25">
      <c r="A30563" s="1">
        <v>43061.181250000001</v>
      </c>
      <c r="B30563" s="2">
        <v>23.37272775209858</v>
      </c>
    </row>
    <row r="30564" spans="1:2" x14ac:dyDescent="0.25">
      <c r="A30564" s="1">
        <v>43061.181944444441</v>
      </c>
      <c r="B30564" s="2">
        <v>8.3178209400124619</v>
      </c>
    </row>
    <row r="30565" spans="1:2" x14ac:dyDescent="0.25">
      <c r="A30565" s="1">
        <v>43061.182638888888</v>
      </c>
      <c r="B30565" s="2">
        <v>4.5491919943956116</v>
      </c>
    </row>
    <row r="30566" spans="1:2" x14ac:dyDescent="0.25">
      <c r="A30566" s="1">
        <v>43061.183333333334</v>
      </c>
      <c r="B30566" s="2">
        <v>50.159225334234847</v>
      </c>
    </row>
    <row r="30567" spans="1:2" x14ac:dyDescent="0.25">
      <c r="A30567" s="1">
        <v>43061.184027777781</v>
      </c>
      <c r="B30567" s="2">
        <v>-1.0659225463867188</v>
      </c>
    </row>
    <row r="30568" spans="1:2" x14ac:dyDescent="0.25">
      <c r="A30568" s="1">
        <v>43061.18472222222</v>
      </c>
      <c r="B30568" s="2">
        <v>-1.5431170053741274</v>
      </c>
    </row>
    <row r="30569" spans="1:2" x14ac:dyDescent="0.25">
      <c r="A30569" s="1">
        <v>43061.185416666667</v>
      </c>
      <c r="B30569" s="2">
        <v>1.113185021270571</v>
      </c>
    </row>
    <row r="30570" spans="1:2" x14ac:dyDescent="0.25">
      <c r="A30570" s="1">
        <v>43061.186111111114</v>
      </c>
      <c r="B30570" s="2">
        <v>0.58776094381852695</v>
      </c>
    </row>
    <row r="30571" spans="1:2" x14ac:dyDescent="0.25">
      <c r="A30571" s="1">
        <v>43061.186805555553</v>
      </c>
      <c r="B30571" s="2">
        <v>0</v>
      </c>
    </row>
    <row r="30572" spans="1:2" x14ac:dyDescent="0.25">
      <c r="A30572" s="1">
        <v>43061.1875</v>
      </c>
      <c r="B30572" s="2">
        <v>-12.22305847997195</v>
      </c>
    </row>
    <row r="30573" spans="1:2" x14ac:dyDescent="0.25">
      <c r="A30573" s="1">
        <v>43061.188194444447</v>
      </c>
      <c r="B30573" s="2">
        <v>-23.212798290959714</v>
      </c>
    </row>
    <row r="30574" spans="1:2" x14ac:dyDescent="0.25">
      <c r="A30574" s="1">
        <v>43061.188888888886</v>
      </c>
      <c r="B30574" s="2">
        <v>-60.323084802407536</v>
      </c>
    </row>
    <row r="30575" spans="1:2" x14ac:dyDescent="0.25">
      <c r="A30575" s="1">
        <v>43061.189583333333</v>
      </c>
      <c r="B30575" s="2">
        <v>-47.473406138380717</v>
      </c>
    </row>
    <row r="30576" spans="1:2" x14ac:dyDescent="0.25">
      <c r="A30576" s="1">
        <v>43061.19027777778</v>
      </c>
      <c r="B30576" s="2">
        <v>-39.338066426600804</v>
      </c>
    </row>
    <row r="30577" spans="1:2" x14ac:dyDescent="0.25">
      <c r="A30577" s="1">
        <v>43061.190972222219</v>
      </c>
      <c r="B30577" s="2">
        <v>-20.110868920563128</v>
      </c>
    </row>
    <row r="30578" spans="1:2" x14ac:dyDescent="0.25">
      <c r="A30578" s="1">
        <v>43061.191666666666</v>
      </c>
      <c r="B30578" s="2">
        <v>-38.327151174333025</v>
      </c>
    </row>
    <row r="30579" spans="1:2" x14ac:dyDescent="0.25">
      <c r="A30579" s="1">
        <v>43061.192361111112</v>
      </c>
      <c r="B30579" s="2">
        <v>-30.279836690604377</v>
      </c>
    </row>
    <row r="30580" spans="1:2" x14ac:dyDescent="0.25">
      <c r="A30580" s="1">
        <v>43061.193055555559</v>
      </c>
      <c r="B30580" s="2">
        <v>-45.481810802213538</v>
      </c>
    </row>
    <row r="30581" spans="1:2" x14ac:dyDescent="0.25">
      <c r="A30581" s="1">
        <v>43061.193749999999</v>
      </c>
      <c r="B30581" s="2">
        <v>-29.485167444783535</v>
      </c>
    </row>
    <row r="30582" spans="1:2" x14ac:dyDescent="0.25">
      <c r="A30582" s="1">
        <v>43061.194444444445</v>
      </c>
      <c r="B30582" s="2">
        <v>-10.548029458624963</v>
      </c>
    </row>
    <row r="30583" spans="1:2" x14ac:dyDescent="0.25">
      <c r="A30583" s="1">
        <v>43061.195138888892</v>
      </c>
      <c r="B30583" s="2">
        <v>-5.7054985770025572</v>
      </c>
    </row>
    <row r="30584" spans="1:2" x14ac:dyDescent="0.25">
      <c r="A30584" s="1">
        <v>43061.195833333331</v>
      </c>
      <c r="B30584" s="2">
        <v>-2.0217718736450481</v>
      </c>
    </row>
    <row r="30585" spans="1:2" x14ac:dyDescent="0.25">
      <c r="A30585" s="1">
        <v>43061.196527777778</v>
      </c>
      <c r="B30585" s="2">
        <v>66.202931581304682</v>
      </c>
    </row>
    <row r="30586" spans="1:2" x14ac:dyDescent="0.25">
      <c r="A30586" s="1">
        <v>43061.197222222225</v>
      </c>
      <c r="B30586" s="2">
        <v>34.761610880958806</v>
      </c>
    </row>
    <row r="30587" spans="1:2" x14ac:dyDescent="0.25">
      <c r="A30587" s="1">
        <v>43061.197916666664</v>
      </c>
      <c r="B30587" s="2">
        <v>55.982734061199395</v>
      </c>
    </row>
    <row r="30588" spans="1:2" x14ac:dyDescent="0.25">
      <c r="A30588" s="1">
        <v>43061.198611111111</v>
      </c>
      <c r="B30588" s="2">
        <v>38.465802032702292</v>
      </c>
    </row>
    <row r="30589" spans="1:2" x14ac:dyDescent="0.25">
      <c r="A30589" s="1">
        <v>43061.199305555558</v>
      </c>
      <c r="B30589" s="2">
        <v>48.953235681515068</v>
      </c>
    </row>
    <row r="30590" spans="1:2" x14ac:dyDescent="0.25">
      <c r="A30590" s="1">
        <v>43061.2</v>
      </c>
      <c r="B30590" s="2">
        <v>18.718586892232999</v>
      </c>
    </row>
    <row r="30591" spans="1:2" x14ac:dyDescent="0.25">
      <c r="A30591" s="1">
        <v>43061.200694444444</v>
      </c>
      <c r="B30591" s="2">
        <v>14.01046515907492</v>
      </c>
    </row>
    <row r="30592" spans="1:2" x14ac:dyDescent="0.25">
      <c r="A30592" s="1">
        <v>43061.201388888891</v>
      </c>
      <c r="B30592" s="2">
        <v>32.416796187158134</v>
      </c>
    </row>
    <row r="30593" spans="1:2" x14ac:dyDescent="0.25">
      <c r="A30593" s="1">
        <v>43061.20208333333</v>
      </c>
      <c r="B30593" s="2">
        <v>72.853578373602559</v>
      </c>
    </row>
    <row r="30594" spans="1:2" x14ac:dyDescent="0.25">
      <c r="A30594" s="1">
        <v>43061.202777777777</v>
      </c>
      <c r="B30594" s="2">
        <v>69.720685611758384</v>
      </c>
    </row>
    <row r="30595" spans="1:2" x14ac:dyDescent="0.25">
      <c r="A30595" s="1">
        <v>43061.203472222223</v>
      </c>
      <c r="B30595" s="2">
        <v>58.969527222321872</v>
      </c>
    </row>
    <row r="30596" spans="1:2" x14ac:dyDescent="0.25">
      <c r="A30596" s="1">
        <v>43061.20416666667</v>
      </c>
      <c r="B30596" s="2">
        <v>47.356261121552478</v>
      </c>
    </row>
    <row r="30597" spans="1:2" x14ac:dyDescent="0.25">
      <c r="A30597" s="1">
        <v>43061.204861111109</v>
      </c>
      <c r="B30597" s="2">
        <v>57.936510095596894</v>
      </c>
    </row>
    <row r="30598" spans="1:2" x14ac:dyDescent="0.25">
      <c r="A30598" s="1">
        <v>43061.205555555556</v>
      </c>
      <c r="B30598" s="2">
        <v>64.751703090040252</v>
      </c>
    </row>
    <row r="30599" spans="1:2" x14ac:dyDescent="0.25">
      <c r="A30599" s="1">
        <v>43061.206250000003</v>
      </c>
      <c r="B30599" s="2">
        <v>90.097348777358036</v>
      </c>
    </row>
    <row r="30600" spans="1:2" x14ac:dyDescent="0.25">
      <c r="A30600" s="1">
        <v>43061.206944444442</v>
      </c>
      <c r="B30600" s="2">
        <v>102.12201277570178</v>
      </c>
    </row>
    <row r="30601" spans="1:2" x14ac:dyDescent="0.25">
      <c r="A30601" s="1">
        <v>43061.207638888889</v>
      </c>
      <c r="B30601" s="2">
        <v>156.89515387459542</v>
      </c>
    </row>
    <row r="30602" spans="1:2" x14ac:dyDescent="0.25">
      <c r="A30602" s="1">
        <v>43061.208333333336</v>
      </c>
      <c r="B30602" s="2">
        <v>116.33838932599367</v>
      </c>
    </row>
    <row r="30603" spans="1:2" x14ac:dyDescent="0.25">
      <c r="A30603" s="1">
        <v>43061.209027777775</v>
      </c>
      <c r="B30603" s="2">
        <v>76.94478159724386</v>
      </c>
    </row>
    <row r="30604" spans="1:2" x14ac:dyDescent="0.25">
      <c r="A30604" s="1">
        <v>43061.209722222222</v>
      </c>
      <c r="B30604" s="2">
        <v>35.600538140719678</v>
      </c>
    </row>
    <row r="30605" spans="1:2" x14ac:dyDescent="0.25">
      <c r="A30605" s="1">
        <v>43061.210416666669</v>
      </c>
      <c r="B30605" s="2">
        <v>102.54071035819555</v>
      </c>
    </row>
    <row r="30606" spans="1:2" x14ac:dyDescent="0.25">
      <c r="A30606" s="1">
        <v>43061.211111111108</v>
      </c>
      <c r="B30606" s="2">
        <v>91.879088399411799</v>
      </c>
    </row>
    <row r="30607" spans="1:2" x14ac:dyDescent="0.25">
      <c r="A30607" s="1">
        <v>43061.211805555555</v>
      </c>
      <c r="B30607" s="2">
        <v>81.422514841300043</v>
      </c>
    </row>
    <row r="30608" spans="1:2" x14ac:dyDescent="0.25">
      <c r="A30608" s="1">
        <v>43061.212500000001</v>
      </c>
      <c r="B30608" s="2">
        <v>85.065471658956568</v>
      </c>
    </row>
    <row r="30609" spans="1:2" x14ac:dyDescent="0.25">
      <c r="A30609" s="1">
        <v>43061.213194444441</v>
      </c>
      <c r="B30609" s="2">
        <v>57.405000212784699</v>
      </c>
    </row>
    <row r="30610" spans="1:2" x14ac:dyDescent="0.25">
      <c r="A30610" s="1">
        <v>43061.213888888888</v>
      </c>
      <c r="B30610" s="2">
        <v>79.169661696635501</v>
      </c>
    </row>
    <row r="30611" spans="1:2" x14ac:dyDescent="0.25">
      <c r="A30611" s="1">
        <v>43061.214583333334</v>
      </c>
      <c r="B30611" s="2">
        <v>91.961769393594778</v>
      </c>
    </row>
    <row r="30612" spans="1:2" x14ac:dyDescent="0.25">
      <c r="A30612" s="1">
        <v>43061.215277777781</v>
      </c>
      <c r="B30612" s="2">
        <v>99.729976334548937</v>
      </c>
    </row>
    <row r="30613" spans="1:2" x14ac:dyDescent="0.25">
      <c r="A30613" s="1">
        <v>43061.21597222222</v>
      </c>
      <c r="B30613" s="2">
        <v>85.34853526069007</v>
      </c>
    </row>
    <row r="30614" spans="1:2" x14ac:dyDescent="0.25">
      <c r="A30614" s="1">
        <v>43061.216666666667</v>
      </c>
      <c r="B30614" s="2">
        <v>40.931883567645372</v>
      </c>
    </row>
    <row r="30615" spans="1:2" x14ac:dyDescent="0.25">
      <c r="A30615" s="1">
        <v>43061.217361111114</v>
      </c>
      <c r="B30615" s="2">
        <v>28.844380892097252</v>
      </c>
    </row>
    <row r="30616" spans="1:2" x14ac:dyDescent="0.25">
      <c r="A30616" s="1">
        <v>43061.218055555553</v>
      </c>
      <c r="B30616" s="2">
        <v>29.013811119553672</v>
      </c>
    </row>
    <row r="30617" spans="1:2" x14ac:dyDescent="0.25">
      <c r="A30617" s="1">
        <v>43061.21875</v>
      </c>
      <c r="B30617" s="2">
        <v>18.404483015805212</v>
      </c>
    </row>
    <row r="30618" spans="1:2" x14ac:dyDescent="0.25">
      <c r="A30618" s="1">
        <v>43061.219444444447</v>
      </c>
      <c r="B30618" s="2">
        <v>17.211842559644477</v>
      </c>
    </row>
    <row r="30619" spans="1:2" x14ac:dyDescent="0.25">
      <c r="A30619" s="1">
        <v>43061.220138888886</v>
      </c>
      <c r="B30619" s="2">
        <v>18.947171651742611</v>
      </c>
    </row>
    <row r="30620" spans="1:2" x14ac:dyDescent="0.25">
      <c r="A30620" s="1">
        <v>43061.220833333333</v>
      </c>
      <c r="B30620" s="2">
        <v>50.101141769246894</v>
      </c>
    </row>
    <row r="30621" spans="1:2" x14ac:dyDescent="0.25">
      <c r="A30621" s="1">
        <v>43061.22152777778</v>
      </c>
      <c r="B30621" s="2">
        <v>33.418158229637385</v>
      </c>
    </row>
    <row r="30622" spans="1:2" x14ac:dyDescent="0.25">
      <c r="A30622" s="1">
        <v>43061.222222222219</v>
      </c>
      <c r="B30622" s="2">
        <v>25.653287010044249</v>
      </c>
    </row>
    <row r="30623" spans="1:2" x14ac:dyDescent="0.25">
      <c r="A30623" s="1">
        <v>43061.222916666666</v>
      </c>
      <c r="B30623" s="2">
        <v>33.942921439736772</v>
      </c>
    </row>
    <row r="30624" spans="1:2" x14ac:dyDescent="0.25">
      <c r="A30624" s="1">
        <v>43061.223611111112</v>
      </c>
      <c r="B30624" s="2">
        <v>39.328307921095742</v>
      </c>
    </row>
    <row r="30625" spans="1:2" x14ac:dyDescent="0.25">
      <c r="A30625" s="1">
        <v>43061.224305555559</v>
      </c>
      <c r="B30625" s="2">
        <v>77.217178868137609</v>
      </c>
    </row>
    <row r="30626" spans="1:2" x14ac:dyDescent="0.25">
      <c r="A30626" s="1">
        <v>43061.224999999999</v>
      </c>
      <c r="B30626" s="2">
        <v>64.274683039780939</v>
      </c>
    </row>
    <row r="30627" spans="1:2" x14ac:dyDescent="0.25">
      <c r="A30627" s="1">
        <v>43061.225694444445</v>
      </c>
      <c r="B30627" s="2">
        <v>11.312484083420228</v>
      </c>
    </row>
    <row r="30628" spans="1:2" x14ac:dyDescent="0.25">
      <c r="A30628" s="1">
        <v>43061.226388888892</v>
      </c>
      <c r="B30628" s="2">
        <v>19.442960230736936</v>
      </c>
    </row>
    <row r="30629" spans="1:2" x14ac:dyDescent="0.25">
      <c r="A30629" s="1">
        <v>43061.227083333331</v>
      </c>
      <c r="B30629" s="2">
        <v>25.23339058487327</v>
      </c>
    </row>
    <row r="30630" spans="1:2" x14ac:dyDescent="0.25">
      <c r="A30630" s="1">
        <v>43061.227777777778</v>
      </c>
      <c r="B30630" s="2">
        <v>48.144782795105129</v>
      </c>
    </row>
    <row r="30631" spans="1:2" x14ac:dyDescent="0.25">
      <c r="A30631" s="1">
        <v>43061.228472222225</v>
      </c>
      <c r="B30631" s="2">
        <v>71.842795872866802</v>
      </c>
    </row>
    <row r="30632" spans="1:2" x14ac:dyDescent="0.25">
      <c r="A30632" s="1">
        <v>43061.229166666664</v>
      </c>
      <c r="B30632" s="2">
        <v>56.617010466307207</v>
      </c>
    </row>
    <row r="30633" spans="1:2" x14ac:dyDescent="0.25">
      <c r="A30633" s="1">
        <v>43061.229861111111</v>
      </c>
      <c r="B30633" s="2">
        <v>59.773925671679898</v>
      </c>
    </row>
    <row r="30634" spans="1:2" x14ac:dyDescent="0.25">
      <c r="A30634" s="1">
        <v>43061.230555555558</v>
      </c>
      <c r="B30634" s="2">
        <v>68.193709220466559</v>
      </c>
    </row>
    <row r="30635" spans="1:2" x14ac:dyDescent="0.25">
      <c r="A30635" s="1">
        <v>43061.231249999997</v>
      </c>
      <c r="B30635" s="2">
        <v>108.83877413223576</v>
      </c>
    </row>
    <row r="30636" spans="1:2" x14ac:dyDescent="0.25">
      <c r="A30636" s="1">
        <v>43061.231944444444</v>
      </c>
      <c r="B30636" s="2">
        <v>129.34833101304829</v>
      </c>
    </row>
    <row r="30637" spans="1:2" x14ac:dyDescent="0.25">
      <c r="A30637" s="1">
        <v>43061.232638888891</v>
      </c>
      <c r="B30637" s="2">
        <v>116.71550917022978</v>
      </c>
    </row>
    <row r="30638" spans="1:2" x14ac:dyDescent="0.25">
      <c r="A30638" s="1">
        <v>43061.23333333333</v>
      </c>
      <c r="B30638" s="2">
        <v>86.553615506462904</v>
      </c>
    </row>
    <row r="30639" spans="1:2" x14ac:dyDescent="0.25">
      <c r="A30639" s="1">
        <v>43061.234027777777</v>
      </c>
      <c r="B30639" s="2">
        <v>86.766765870972691</v>
      </c>
    </row>
    <row r="30640" spans="1:2" x14ac:dyDescent="0.25">
      <c r="A30640" s="1">
        <v>43061.234722222223</v>
      </c>
      <c r="B30640" s="2">
        <v>73.339956427753592</v>
      </c>
    </row>
    <row r="30641" spans="1:2" x14ac:dyDescent="0.25">
      <c r="A30641" s="1">
        <v>43061.23541666667</v>
      </c>
      <c r="B30641" s="2">
        <v>68.52563917191388</v>
      </c>
    </row>
    <row r="30642" spans="1:2" x14ac:dyDescent="0.25">
      <c r="A30642" s="1">
        <v>43061.236111111109</v>
      </c>
      <c r="B30642" s="2">
        <v>50.245117616647619</v>
      </c>
    </row>
    <row r="30643" spans="1:2" x14ac:dyDescent="0.25">
      <c r="A30643" s="1">
        <v>43061.236805555556</v>
      </c>
      <c r="B30643" s="2">
        <v>44.167140445227659</v>
      </c>
    </row>
    <row r="30644" spans="1:2" x14ac:dyDescent="0.25">
      <c r="A30644" s="1">
        <v>43061.237500000003</v>
      </c>
      <c r="B30644" s="2">
        <v>102.3967415504177</v>
      </c>
    </row>
    <row r="30645" spans="1:2" x14ac:dyDescent="0.25">
      <c r="A30645" s="1">
        <v>43061.238194444442</v>
      </c>
      <c r="B30645" s="2">
        <v>107.42043240692971</v>
      </c>
    </row>
    <row r="30646" spans="1:2" x14ac:dyDescent="0.25">
      <c r="A30646" s="1">
        <v>43061.238888888889</v>
      </c>
      <c r="B30646" s="2">
        <v>101.08880908408901</v>
      </c>
    </row>
    <row r="30647" spans="1:2" x14ac:dyDescent="0.25">
      <c r="A30647" s="1">
        <v>43061.239583333336</v>
      </c>
      <c r="B30647" s="2">
        <v>88.794592433451911</v>
      </c>
    </row>
    <row r="30648" spans="1:2" x14ac:dyDescent="0.25">
      <c r="A30648" s="1">
        <v>43061.240277777775</v>
      </c>
      <c r="B30648" s="2">
        <v>99.260590471111939</v>
      </c>
    </row>
    <row r="30649" spans="1:2" x14ac:dyDescent="0.25">
      <c r="A30649" s="1">
        <v>43061.240972222222</v>
      </c>
      <c r="B30649" s="2">
        <v>80.299978429503</v>
      </c>
    </row>
    <row r="30650" spans="1:2" x14ac:dyDescent="0.25">
      <c r="A30650" s="1">
        <v>43061.241666666669</v>
      </c>
      <c r="B30650" s="2">
        <v>106.38133856637481</v>
      </c>
    </row>
    <row r="30651" spans="1:2" x14ac:dyDescent="0.25">
      <c r="A30651" s="1">
        <v>43061.242361111108</v>
      </c>
      <c r="B30651" s="2">
        <v>12.879127219253617</v>
      </c>
    </row>
    <row r="30652" spans="1:2" x14ac:dyDescent="0.25">
      <c r="A30652" s="1">
        <v>43061.243055555555</v>
      </c>
      <c r="B30652" s="2">
        <v>17.187756972316855</v>
      </c>
    </row>
    <row r="30653" spans="1:2" x14ac:dyDescent="0.25">
      <c r="A30653" s="1">
        <v>43061.243750000001</v>
      </c>
      <c r="B30653" s="2">
        <v>23.860669916553888</v>
      </c>
    </row>
    <row r="30654" spans="1:2" x14ac:dyDescent="0.25">
      <c r="A30654" s="1">
        <v>43061.244444444441</v>
      </c>
      <c r="B30654" s="2">
        <v>41.371052407160946</v>
      </c>
    </row>
    <row r="30655" spans="1:2" x14ac:dyDescent="0.25">
      <c r="A30655" s="1">
        <v>43061.245138888888</v>
      </c>
      <c r="B30655" s="2">
        <v>39.000411284593675</v>
      </c>
    </row>
    <row r="30656" spans="1:2" x14ac:dyDescent="0.25">
      <c r="A30656" s="1">
        <v>43061.245833333334</v>
      </c>
      <c r="B30656" s="2">
        <v>39.52657594119519</v>
      </c>
    </row>
    <row r="30657" spans="1:2" x14ac:dyDescent="0.25">
      <c r="A30657" s="1">
        <v>43061.246527777781</v>
      </c>
      <c r="B30657" s="2">
        <v>45.766344525744593</v>
      </c>
    </row>
    <row r="30658" spans="1:2" x14ac:dyDescent="0.25">
      <c r="A30658" s="1">
        <v>43061.24722222222</v>
      </c>
      <c r="B30658" s="2">
        <v>70.61076040824409</v>
      </c>
    </row>
    <row r="30659" spans="1:2" x14ac:dyDescent="0.25">
      <c r="A30659" s="1">
        <v>43061.247916666667</v>
      </c>
      <c r="B30659" s="2">
        <v>88.138066975428956</v>
      </c>
    </row>
    <row r="30660" spans="1:2" x14ac:dyDescent="0.25">
      <c r="A30660" s="1">
        <v>43061.248611111114</v>
      </c>
      <c r="B30660" s="2">
        <v>141.6776089699454</v>
      </c>
    </row>
    <row r="30661" spans="1:2" x14ac:dyDescent="0.25">
      <c r="A30661" s="1">
        <v>43061.249305555553</v>
      </c>
      <c r="B30661" s="2">
        <v>134.9300932703695</v>
      </c>
    </row>
    <row r="30662" spans="1:2" x14ac:dyDescent="0.25">
      <c r="A30662" s="1">
        <v>43061.25</v>
      </c>
      <c r="B30662" s="2">
        <v>113.08416596054836</v>
      </c>
    </row>
    <row r="30663" spans="1:2" x14ac:dyDescent="0.25">
      <c r="A30663" s="1">
        <v>43061.250694444447</v>
      </c>
      <c r="B30663" s="2">
        <v>93.031604491166462</v>
      </c>
    </row>
    <row r="30664" spans="1:2" x14ac:dyDescent="0.25">
      <c r="A30664" s="1">
        <v>43061.251388888886</v>
      </c>
      <c r="B30664" s="2">
        <v>41.216961069947864</v>
      </c>
    </row>
    <row r="30665" spans="1:2" x14ac:dyDescent="0.25">
      <c r="A30665" s="1">
        <v>43061.252083333333</v>
      </c>
      <c r="B30665" s="2">
        <v>16.871569303071009</v>
      </c>
    </row>
    <row r="30666" spans="1:2" x14ac:dyDescent="0.25">
      <c r="A30666" s="1">
        <v>43061.25277777778</v>
      </c>
      <c r="B30666" s="2">
        <v>33.494931037550366</v>
      </c>
    </row>
    <row r="30667" spans="1:2" x14ac:dyDescent="0.25">
      <c r="A30667" s="1">
        <v>43061.253472222219</v>
      </c>
      <c r="B30667" s="2">
        <v>22.88408555912368</v>
      </c>
    </row>
    <row r="30668" spans="1:2" x14ac:dyDescent="0.25">
      <c r="A30668" s="1">
        <v>43061.254166666666</v>
      </c>
      <c r="B30668" s="2">
        <v>3.4204592157965332</v>
      </c>
    </row>
    <row r="30669" spans="1:2" x14ac:dyDescent="0.25">
      <c r="A30669" s="1">
        <v>43061.254861111112</v>
      </c>
      <c r="B30669" s="2">
        <v>10.539058933152894</v>
      </c>
    </row>
    <row r="30670" spans="1:2" x14ac:dyDescent="0.25">
      <c r="A30670" s="1">
        <v>43061.255555555559</v>
      </c>
      <c r="B30670" s="2">
        <v>8.7324339706508916</v>
      </c>
    </row>
    <row r="30671" spans="1:2" x14ac:dyDescent="0.25">
      <c r="A30671" s="1">
        <v>43061.256249999999</v>
      </c>
      <c r="B30671" s="2">
        <v>30.218008148648853</v>
      </c>
    </row>
    <row r="30672" spans="1:2" x14ac:dyDescent="0.25">
      <c r="A30672" s="1">
        <v>43061.256944444445</v>
      </c>
      <c r="B30672" s="2">
        <v>56.674378099892053</v>
      </c>
    </row>
    <row r="30673" spans="1:2" x14ac:dyDescent="0.25">
      <c r="A30673" s="1">
        <v>43061.257638888892</v>
      </c>
      <c r="B30673" s="2">
        <v>39.347830841071364</v>
      </c>
    </row>
    <row r="30674" spans="1:2" x14ac:dyDescent="0.25">
      <c r="A30674" s="1">
        <v>43061.258333333331</v>
      </c>
      <c r="B30674" s="2">
        <v>47.217301867641801</v>
      </c>
    </row>
    <row r="30675" spans="1:2" x14ac:dyDescent="0.25">
      <c r="A30675" s="1">
        <v>43061.259027777778</v>
      </c>
      <c r="B30675" s="2">
        <v>44.877475494955434</v>
      </c>
    </row>
    <row r="30676" spans="1:2" x14ac:dyDescent="0.25">
      <c r="A30676" s="1">
        <v>43061.259722222225</v>
      </c>
      <c r="B30676" s="2">
        <v>34.203446553357452</v>
      </c>
    </row>
    <row r="30677" spans="1:2" x14ac:dyDescent="0.25">
      <c r="A30677" s="1">
        <v>43061.260416666664</v>
      </c>
      <c r="B30677" s="2">
        <v>-1.9073486328125E-6</v>
      </c>
    </row>
    <row r="30678" spans="1:2" x14ac:dyDescent="0.25">
      <c r="A30678" s="1">
        <v>43061.261111111111</v>
      </c>
      <c r="B30678" s="2">
        <v>-1.9073486328125E-6</v>
      </c>
    </row>
    <row r="30679" spans="1:2" x14ac:dyDescent="0.25">
      <c r="A30679" s="1">
        <v>43061.261805555558</v>
      </c>
      <c r="B30679" s="2">
        <v>-0.21029729856721435</v>
      </c>
    </row>
    <row r="30680" spans="1:2" x14ac:dyDescent="0.25">
      <c r="A30680" s="1">
        <v>43061.262499999997</v>
      </c>
      <c r="B30680" s="2">
        <v>8.177443911942343E-7</v>
      </c>
    </row>
    <row r="30681" spans="1:2" x14ac:dyDescent="0.25">
      <c r="A30681" s="1">
        <v>43061.263194444444</v>
      </c>
      <c r="B30681" s="2">
        <v>-3.2883806611183295</v>
      </c>
    </row>
    <row r="30682" spans="1:2" x14ac:dyDescent="0.25">
      <c r="A30682" s="1">
        <v>43061.263888888891</v>
      </c>
      <c r="B30682" s="2">
        <v>-0.53310245223595609</v>
      </c>
    </row>
    <row r="30683" spans="1:2" x14ac:dyDescent="0.25">
      <c r="A30683" s="1">
        <v>43061.26458333333</v>
      </c>
      <c r="B30683" s="2">
        <v>7.302319646864877</v>
      </c>
    </row>
    <row r="30684" spans="1:2" x14ac:dyDescent="0.25">
      <c r="A30684" s="1">
        <v>43061.265277777777</v>
      </c>
      <c r="B30684" s="2">
        <v>66.093635721158833</v>
      </c>
    </row>
    <row r="30685" spans="1:2" x14ac:dyDescent="0.25">
      <c r="A30685" s="1">
        <v>43061.265972222223</v>
      </c>
      <c r="B30685" s="2">
        <v>46.419104902329856</v>
      </c>
    </row>
    <row r="30686" spans="1:2" x14ac:dyDescent="0.25">
      <c r="A30686" s="1">
        <v>43061.26666666667</v>
      </c>
      <c r="B30686" s="2">
        <v>29.041359141076587</v>
      </c>
    </row>
    <row r="30687" spans="1:2" x14ac:dyDescent="0.25">
      <c r="A30687" s="1">
        <v>43061.267361111109</v>
      </c>
      <c r="B30687" s="2">
        <v>37.738139035757435</v>
      </c>
    </row>
    <row r="30688" spans="1:2" x14ac:dyDescent="0.25">
      <c r="A30688" s="1">
        <v>43061.268055555556</v>
      </c>
      <c r="B30688" s="2">
        <v>38.198239516247604</v>
      </c>
    </row>
    <row r="30689" spans="1:2" x14ac:dyDescent="0.25">
      <c r="A30689" s="1">
        <v>43061.268750000003</v>
      </c>
      <c r="B30689" s="2">
        <v>20.54755553849051</v>
      </c>
    </row>
    <row r="30690" spans="1:2" x14ac:dyDescent="0.25">
      <c r="A30690" s="1">
        <v>43061.269444444442</v>
      </c>
      <c r="B30690" s="2">
        <v>10.511882470687851</v>
      </c>
    </row>
    <row r="30691" spans="1:2" x14ac:dyDescent="0.25">
      <c r="A30691" s="1">
        <v>43061.270138888889</v>
      </c>
      <c r="B30691" s="2">
        <v>8.0721011158074063</v>
      </c>
    </row>
    <row r="30692" spans="1:2" x14ac:dyDescent="0.25">
      <c r="A30692" s="1">
        <v>43061.270833333336</v>
      </c>
      <c r="B30692" s="2">
        <v>24.441834971989739</v>
      </c>
    </row>
    <row r="30693" spans="1:2" x14ac:dyDescent="0.25">
      <c r="A30693" s="1">
        <v>43061.271527777775</v>
      </c>
      <c r="B30693" s="2">
        <v>-0.33533977386444652</v>
      </c>
    </row>
    <row r="30694" spans="1:2" x14ac:dyDescent="0.25">
      <c r="A30694" s="1">
        <v>43061.272222222222</v>
      </c>
      <c r="B30694" s="2">
        <v>-0.10151958250498865</v>
      </c>
    </row>
    <row r="30695" spans="1:2" x14ac:dyDescent="0.25">
      <c r="A30695" s="1">
        <v>43061.272916666669</v>
      </c>
      <c r="B30695" s="2">
        <v>2.5673678960340718</v>
      </c>
    </row>
    <row r="30696" spans="1:2" x14ac:dyDescent="0.25">
      <c r="A30696" s="1">
        <v>43061.273611111108</v>
      </c>
      <c r="B30696" s="2">
        <v>23.103485804942224</v>
      </c>
    </row>
    <row r="30697" spans="1:2" x14ac:dyDescent="0.25">
      <c r="A30697" s="1">
        <v>43061.274305555555</v>
      </c>
      <c r="B30697" s="2">
        <v>12.419016937311971</v>
      </c>
    </row>
    <row r="30698" spans="1:2" x14ac:dyDescent="0.25">
      <c r="A30698" s="1">
        <v>43061.275000000001</v>
      </c>
      <c r="B30698" s="2">
        <v>-0.32965141580207274</v>
      </c>
    </row>
    <row r="30699" spans="1:2" x14ac:dyDescent="0.25">
      <c r="A30699" s="1">
        <v>43061.275694444441</v>
      </c>
      <c r="B30699" s="2">
        <v>5.0605717077860994</v>
      </c>
    </row>
    <row r="30700" spans="1:2" x14ac:dyDescent="0.25">
      <c r="A30700" s="1">
        <v>43061.276388888888</v>
      </c>
      <c r="B30700" s="2">
        <v>7.0739361823769284</v>
      </c>
    </row>
    <row r="30701" spans="1:2" x14ac:dyDescent="0.25">
      <c r="A30701" s="1">
        <v>43061.277083333334</v>
      </c>
      <c r="B30701" s="2">
        <v>-5.114118214018041</v>
      </c>
    </row>
    <row r="30702" spans="1:2" x14ac:dyDescent="0.25">
      <c r="A30702" s="1">
        <v>43061.277777777781</v>
      </c>
      <c r="B30702" s="2">
        <v>32.03568617712056</v>
      </c>
    </row>
    <row r="30703" spans="1:2" x14ac:dyDescent="0.25">
      <c r="A30703" s="1">
        <v>43061.27847222222</v>
      </c>
      <c r="B30703" s="2">
        <v>15.226631281453107</v>
      </c>
    </row>
    <row r="30704" spans="1:2" x14ac:dyDescent="0.25">
      <c r="A30704" s="1">
        <v>43061.279166666667</v>
      </c>
      <c r="B30704" s="2">
        <v>2.8982436230047219</v>
      </c>
    </row>
    <row r="30705" spans="1:2" x14ac:dyDescent="0.25">
      <c r="A30705" s="1">
        <v>43061.279861111114</v>
      </c>
      <c r="B30705" s="2">
        <v>29.285193135673278</v>
      </c>
    </row>
    <row r="30706" spans="1:2" x14ac:dyDescent="0.25">
      <c r="A30706" s="1">
        <v>43061.280555555553</v>
      </c>
      <c r="B30706" s="2">
        <v>90.1843504197915</v>
      </c>
    </row>
    <row r="30707" spans="1:2" x14ac:dyDescent="0.25">
      <c r="A30707" s="1">
        <v>43061.28125</v>
      </c>
      <c r="B30707" s="2">
        <v>82.50517842170666</v>
      </c>
    </row>
    <row r="30708" spans="1:2" x14ac:dyDescent="0.25">
      <c r="A30708" s="1">
        <v>43061.281944444447</v>
      </c>
      <c r="B30708" s="2">
        <v>79.226831549107246</v>
      </c>
    </row>
    <row r="30709" spans="1:2" x14ac:dyDescent="0.25">
      <c r="A30709" s="1">
        <v>43061.282638888886</v>
      </c>
      <c r="B30709" s="2">
        <v>78.104664436463892</v>
      </c>
    </row>
    <row r="30710" spans="1:2" x14ac:dyDescent="0.25">
      <c r="A30710" s="1">
        <v>43061.283333333333</v>
      </c>
      <c r="B30710" s="2">
        <v>101.39536065828094</v>
      </c>
    </row>
    <row r="30711" spans="1:2" x14ac:dyDescent="0.25">
      <c r="A30711" s="1">
        <v>43061.28402777778</v>
      </c>
      <c r="B30711" s="2">
        <v>85.817565832564526</v>
      </c>
    </row>
    <row r="30712" spans="1:2" x14ac:dyDescent="0.25">
      <c r="A30712" s="1">
        <v>43061.284722222219</v>
      </c>
      <c r="B30712" s="2">
        <v>84.03874732727418</v>
      </c>
    </row>
    <row r="30713" spans="1:2" x14ac:dyDescent="0.25">
      <c r="A30713" s="1">
        <v>43061.285416666666</v>
      </c>
      <c r="B30713" s="2">
        <v>92.229720645945051</v>
      </c>
    </row>
    <row r="30714" spans="1:2" x14ac:dyDescent="0.25">
      <c r="A30714" s="1">
        <v>43061.286111111112</v>
      </c>
      <c r="B30714" s="2">
        <v>70.039805267594062</v>
      </c>
    </row>
    <row r="30715" spans="1:2" x14ac:dyDescent="0.25">
      <c r="A30715" s="1">
        <v>43061.286805555559</v>
      </c>
      <c r="B30715" s="2">
        <v>61.883669729346487</v>
      </c>
    </row>
    <row r="30716" spans="1:2" x14ac:dyDescent="0.25">
      <c r="A30716" s="1">
        <v>43061.287499999999</v>
      </c>
      <c r="B30716" s="2">
        <v>68.220835641412606</v>
      </c>
    </row>
    <row r="30717" spans="1:2" x14ac:dyDescent="0.25">
      <c r="A30717" s="1">
        <v>43061.288194444445</v>
      </c>
      <c r="B30717" s="2">
        <v>56.258857716608325</v>
      </c>
    </row>
    <row r="30718" spans="1:2" x14ac:dyDescent="0.25">
      <c r="A30718" s="1">
        <v>43061.288888888892</v>
      </c>
      <c r="B30718" s="2">
        <v>4.309650582962786</v>
      </c>
    </row>
    <row r="30719" spans="1:2" x14ac:dyDescent="0.25">
      <c r="A30719" s="1">
        <v>43061.289583333331</v>
      </c>
      <c r="B30719" s="2">
        <v>-0.38202980589121582</v>
      </c>
    </row>
    <row r="30720" spans="1:2" x14ac:dyDescent="0.25">
      <c r="A30720" s="1">
        <v>43061.290277777778</v>
      </c>
      <c r="B30720" s="2">
        <v>5.9543317808847256</v>
      </c>
    </row>
    <row r="30721" spans="1:2" x14ac:dyDescent="0.25">
      <c r="A30721" s="1">
        <v>43061.290972222225</v>
      </c>
      <c r="B30721" s="2">
        <v>20.899961189433331</v>
      </c>
    </row>
    <row r="30722" spans="1:2" x14ac:dyDescent="0.25">
      <c r="A30722" s="1">
        <v>43061.291666666664</v>
      </c>
      <c r="B30722" s="2">
        <v>46.934175202939272</v>
      </c>
    </row>
    <row r="30723" spans="1:2" x14ac:dyDescent="0.25">
      <c r="A30723" s="1">
        <v>43061.292361111111</v>
      </c>
      <c r="B30723" s="2">
        <v>24.364784704656145</v>
      </c>
    </row>
    <row r="30724" spans="1:2" x14ac:dyDescent="0.25">
      <c r="A30724" s="1">
        <v>43061.293055555558</v>
      </c>
      <c r="B30724" s="2">
        <v>14.774750967539633</v>
      </c>
    </row>
    <row r="30725" spans="1:2" x14ac:dyDescent="0.25">
      <c r="A30725" s="1">
        <v>43061.293749999997</v>
      </c>
      <c r="B30725" s="2">
        <v>88.545102923105389</v>
      </c>
    </row>
    <row r="30726" spans="1:2" x14ac:dyDescent="0.25">
      <c r="A30726" s="1">
        <v>43061.294444444444</v>
      </c>
      <c r="B30726" s="2">
        <v>84.020914755051493</v>
      </c>
    </row>
    <row r="30727" spans="1:2" x14ac:dyDescent="0.25">
      <c r="A30727" s="1">
        <v>43061.295138888891</v>
      </c>
      <c r="B30727" s="2">
        <v>104.80449200998991</v>
      </c>
    </row>
    <row r="30728" spans="1:2" x14ac:dyDescent="0.25">
      <c r="A30728" s="1">
        <v>43061.29583333333</v>
      </c>
      <c r="B30728" s="2">
        <v>130.50846710942182</v>
      </c>
    </row>
    <row r="30729" spans="1:2" x14ac:dyDescent="0.25">
      <c r="A30729" s="1">
        <v>43061.296527777777</v>
      </c>
      <c r="B30729" s="2">
        <v>149.65228359858349</v>
      </c>
    </row>
    <row r="30730" spans="1:2" x14ac:dyDescent="0.25">
      <c r="A30730" s="1">
        <v>43061.297222222223</v>
      </c>
      <c r="B30730" s="2">
        <v>139.18617932298028</v>
      </c>
    </row>
    <row r="30731" spans="1:2" x14ac:dyDescent="0.25">
      <c r="A30731" s="1">
        <v>43061.29791666667</v>
      </c>
      <c r="B30731" s="2">
        <v>150.46614723361563</v>
      </c>
    </row>
    <row r="30732" spans="1:2" x14ac:dyDescent="0.25">
      <c r="A30732" s="1">
        <v>43061.298611111109</v>
      </c>
      <c r="B30732" s="2">
        <v>173.33062846933026</v>
      </c>
    </row>
    <row r="30733" spans="1:2" x14ac:dyDescent="0.25">
      <c r="A30733" s="1">
        <v>43061.299305555556</v>
      </c>
      <c r="B30733" s="2">
        <v>160.09548058800866</v>
      </c>
    </row>
    <row r="30734" spans="1:2" x14ac:dyDescent="0.25">
      <c r="A30734" s="1">
        <v>43061.3</v>
      </c>
      <c r="B30734" s="2">
        <v>152.4269540499663</v>
      </c>
    </row>
    <row r="30735" spans="1:2" x14ac:dyDescent="0.25">
      <c r="A30735" s="1">
        <v>43061.300694444442</v>
      </c>
      <c r="B30735" s="2">
        <v>143.7967140661475</v>
      </c>
    </row>
    <row r="30736" spans="1:2" x14ac:dyDescent="0.25">
      <c r="A30736" s="1">
        <v>43061.301388888889</v>
      </c>
      <c r="B30736" s="2">
        <v>113.92466738380026</v>
      </c>
    </row>
    <row r="30737" spans="1:2" x14ac:dyDescent="0.25">
      <c r="A30737" s="1">
        <v>43061.302083333336</v>
      </c>
      <c r="B30737" s="2">
        <v>87.175015169277316</v>
      </c>
    </row>
    <row r="30738" spans="1:2" x14ac:dyDescent="0.25">
      <c r="A30738" s="1">
        <v>43061.302777777775</v>
      </c>
      <c r="B30738" s="2">
        <v>72.936991634062721</v>
      </c>
    </row>
    <row r="30739" spans="1:2" x14ac:dyDescent="0.25">
      <c r="A30739" s="1">
        <v>43061.303472222222</v>
      </c>
      <c r="B30739" s="2">
        <v>67.559757036104571</v>
      </c>
    </row>
    <row r="30740" spans="1:2" x14ac:dyDescent="0.25">
      <c r="A30740" s="1">
        <v>43061.304166666669</v>
      </c>
      <c r="B30740" s="2">
        <v>77.513291972472018</v>
      </c>
    </row>
    <row r="30741" spans="1:2" x14ac:dyDescent="0.25">
      <c r="A30741" s="1">
        <v>43061.304861111108</v>
      </c>
      <c r="B30741" s="2">
        <v>104.39689550390467</v>
      </c>
    </row>
    <row r="30742" spans="1:2" x14ac:dyDescent="0.25">
      <c r="A30742" s="1">
        <v>43061.305555555555</v>
      </c>
      <c r="B30742" s="2">
        <v>93.657085781742353</v>
      </c>
    </row>
    <row r="30743" spans="1:2" x14ac:dyDescent="0.25">
      <c r="A30743" s="1">
        <v>43061.306250000001</v>
      </c>
      <c r="B30743" s="2">
        <v>133.7359569052409</v>
      </c>
    </row>
    <row r="30744" spans="1:2" x14ac:dyDescent="0.25">
      <c r="A30744" s="1">
        <v>43061.306944444441</v>
      </c>
      <c r="B30744" s="2">
        <v>119.46565722791905</v>
      </c>
    </row>
    <row r="30745" spans="1:2" x14ac:dyDescent="0.25">
      <c r="A30745" s="1">
        <v>43061.307638888888</v>
      </c>
      <c r="B30745" s="2">
        <v>139.55254633697913</v>
      </c>
    </row>
    <row r="30746" spans="1:2" x14ac:dyDescent="0.25">
      <c r="A30746" s="1">
        <v>43061.308333333334</v>
      </c>
      <c r="B30746" s="2">
        <v>129.57954044026167</v>
      </c>
    </row>
    <row r="30747" spans="1:2" x14ac:dyDescent="0.25">
      <c r="A30747" s="1">
        <v>43061.309027777781</v>
      </c>
      <c r="B30747" s="2">
        <v>125.13661397534695</v>
      </c>
    </row>
    <row r="30748" spans="1:2" x14ac:dyDescent="0.25">
      <c r="A30748" s="1">
        <v>43061.30972222222</v>
      </c>
      <c r="B30748" s="2">
        <v>82.359532577039985</v>
      </c>
    </row>
    <row r="30749" spans="1:2" x14ac:dyDescent="0.25">
      <c r="A30749" s="1">
        <v>43061.310416666667</v>
      </c>
      <c r="B30749" s="2">
        <v>69.351085662607019</v>
      </c>
    </row>
    <row r="30750" spans="1:2" x14ac:dyDescent="0.25">
      <c r="A30750" s="1">
        <v>43061.311111111114</v>
      </c>
      <c r="B30750" s="2">
        <v>43.794106443033279</v>
      </c>
    </row>
    <row r="30751" spans="1:2" x14ac:dyDescent="0.25">
      <c r="A30751" s="1">
        <v>43061.311805555553</v>
      </c>
      <c r="B30751" s="2">
        <v>38.14041462918297</v>
      </c>
    </row>
    <row r="30752" spans="1:2" x14ac:dyDescent="0.25">
      <c r="A30752" s="1">
        <v>43061.3125</v>
      </c>
      <c r="B30752" s="2">
        <v>36.900387987468029</v>
      </c>
    </row>
    <row r="30753" spans="1:2" x14ac:dyDescent="0.25">
      <c r="A30753" s="1">
        <v>43061.313194444447</v>
      </c>
      <c r="B30753" s="2">
        <v>45.872061623526193</v>
      </c>
    </row>
    <row r="30754" spans="1:2" x14ac:dyDescent="0.25">
      <c r="A30754" s="1">
        <v>43061.313888888886</v>
      </c>
      <c r="B30754" s="2">
        <v>44.74029909380188</v>
      </c>
    </row>
    <row r="30755" spans="1:2" x14ac:dyDescent="0.25">
      <c r="A30755" s="1">
        <v>43061.314583333333</v>
      </c>
      <c r="B30755" s="2">
        <v>51.532002520347788</v>
      </c>
    </row>
    <row r="30756" spans="1:2" x14ac:dyDescent="0.25">
      <c r="A30756" s="1">
        <v>43061.31527777778</v>
      </c>
      <c r="B30756" s="2">
        <v>85.220924925951593</v>
      </c>
    </row>
    <row r="30757" spans="1:2" x14ac:dyDescent="0.25">
      <c r="A30757" s="1">
        <v>43061.315972222219</v>
      </c>
      <c r="B30757" s="2">
        <v>105.23634468012024</v>
      </c>
    </row>
    <row r="30758" spans="1:2" x14ac:dyDescent="0.25">
      <c r="A30758" s="1">
        <v>43061.316666666666</v>
      </c>
      <c r="B30758" s="2">
        <v>73.548055435188388</v>
      </c>
    </row>
    <row r="30759" spans="1:2" x14ac:dyDescent="0.25">
      <c r="A30759" s="1">
        <v>43061.317361111112</v>
      </c>
      <c r="B30759" s="2">
        <v>73.019341218143623</v>
      </c>
    </row>
    <row r="30760" spans="1:2" x14ac:dyDescent="0.25">
      <c r="A30760" s="1">
        <v>43061.318055555559</v>
      </c>
      <c r="B30760" s="2">
        <v>65.858472752541999</v>
      </c>
    </row>
    <row r="30761" spans="1:2" x14ac:dyDescent="0.25">
      <c r="A30761" s="1">
        <v>43061.318749999999</v>
      </c>
      <c r="B30761" s="2">
        <v>68.334770200518932</v>
      </c>
    </row>
    <row r="30762" spans="1:2" x14ac:dyDescent="0.25">
      <c r="A30762" s="1">
        <v>43061.319444444445</v>
      </c>
      <c r="B30762" s="2">
        <v>48.766821863966953</v>
      </c>
    </row>
    <row r="30763" spans="1:2" x14ac:dyDescent="0.25">
      <c r="A30763" s="1">
        <v>43061.320138888892</v>
      </c>
      <c r="B30763" s="2">
        <v>47.509693674419154</v>
      </c>
    </row>
    <row r="30764" spans="1:2" x14ac:dyDescent="0.25">
      <c r="A30764" s="1">
        <v>43061.320833333331</v>
      </c>
      <c r="B30764" s="2">
        <v>45.887812002753101</v>
      </c>
    </row>
    <row r="30765" spans="1:2" x14ac:dyDescent="0.25">
      <c r="A30765" s="1">
        <v>43061.321527777778</v>
      </c>
      <c r="B30765" s="2">
        <v>20.865767896427862</v>
      </c>
    </row>
    <row r="30766" spans="1:2" x14ac:dyDescent="0.25">
      <c r="A30766" s="1">
        <v>43061.322222222225</v>
      </c>
      <c r="B30766" s="2">
        <v>30.855836742770528</v>
      </c>
    </row>
    <row r="30767" spans="1:2" x14ac:dyDescent="0.25">
      <c r="A30767" s="1">
        <v>43061.322916666664</v>
      </c>
      <c r="B30767" s="2">
        <v>40.540920680063813</v>
      </c>
    </row>
    <row r="30768" spans="1:2" x14ac:dyDescent="0.25">
      <c r="A30768" s="1">
        <v>43061.323611111111</v>
      </c>
      <c r="B30768" s="2">
        <v>58.900932347893828</v>
      </c>
    </row>
    <row r="30769" spans="1:2" x14ac:dyDescent="0.25">
      <c r="A30769" s="1">
        <v>43061.324305555558</v>
      </c>
      <c r="B30769" s="2">
        <v>87.412682036698484</v>
      </c>
    </row>
    <row r="30770" spans="1:2" x14ac:dyDescent="0.25">
      <c r="A30770" s="1">
        <v>43061.324999999997</v>
      </c>
      <c r="B30770" s="2">
        <v>101.80044816384712</v>
      </c>
    </row>
    <row r="30771" spans="1:2" x14ac:dyDescent="0.25">
      <c r="A30771" s="1">
        <v>43061.325694444444</v>
      </c>
      <c r="B30771" s="2">
        <v>104.00866037868352</v>
      </c>
    </row>
    <row r="30772" spans="1:2" x14ac:dyDescent="0.25">
      <c r="A30772" s="1">
        <v>43061.326388888891</v>
      </c>
      <c r="B30772" s="2">
        <v>111.84825679850958</v>
      </c>
    </row>
    <row r="30773" spans="1:2" x14ac:dyDescent="0.25">
      <c r="A30773" s="1">
        <v>43061.32708333333</v>
      </c>
      <c r="B30773" s="2">
        <v>132.20467408699525</v>
      </c>
    </row>
    <row r="30774" spans="1:2" x14ac:dyDescent="0.25">
      <c r="A30774" s="1">
        <v>43061.327777777777</v>
      </c>
      <c r="B30774" s="2">
        <v>49.72218717701908</v>
      </c>
    </row>
    <row r="30775" spans="1:2" x14ac:dyDescent="0.25">
      <c r="A30775" s="1">
        <v>43061.328472222223</v>
      </c>
      <c r="B30775" s="2">
        <v>25.299841600160047</v>
      </c>
    </row>
    <row r="30776" spans="1:2" x14ac:dyDescent="0.25">
      <c r="A30776" s="1">
        <v>43061.32916666667</v>
      </c>
      <c r="B30776" s="2">
        <v>26.019263889603948</v>
      </c>
    </row>
    <row r="30777" spans="1:2" x14ac:dyDescent="0.25">
      <c r="A30777" s="1">
        <v>43061.329861111109</v>
      </c>
      <c r="B30777" s="2">
        <v>14.53823590263152</v>
      </c>
    </row>
    <row r="30778" spans="1:2" x14ac:dyDescent="0.25">
      <c r="A30778" s="1">
        <v>43061.330555555556</v>
      </c>
      <c r="B30778" s="2">
        <v>25.43861468374962</v>
      </c>
    </row>
    <row r="30779" spans="1:2" x14ac:dyDescent="0.25">
      <c r="A30779" s="1">
        <v>43061.331250000003</v>
      </c>
      <c r="B30779" s="2">
        <v>42.049831298132389</v>
      </c>
    </row>
    <row r="30780" spans="1:2" x14ac:dyDescent="0.25">
      <c r="A30780" s="1">
        <v>43061.331944444442</v>
      </c>
      <c r="B30780" s="2">
        <v>67.090357973214125</v>
      </c>
    </row>
    <row r="30781" spans="1:2" x14ac:dyDescent="0.25">
      <c r="A30781" s="1">
        <v>43061.332638888889</v>
      </c>
      <c r="B30781" s="2">
        <v>61.902568840533299</v>
      </c>
    </row>
    <row r="30782" spans="1:2" x14ac:dyDescent="0.25">
      <c r="A30782" s="1">
        <v>43061.333333333336</v>
      </c>
      <c r="B30782" s="2">
        <v>41.76246287450364</v>
      </c>
    </row>
    <row r="30783" spans="1:2" x14ac:dyDescent="0.25">
      <c r="A30783" s="1">
        <v>43061.334027777775</v>
      </c>
      <c r="B30783" s="2">
        <v>17.81778032621563</v>
      </c>
    </row>
    <row r="30784" spans="1:2" x14ac:dyDescent="0.25">
      <c r="A30784" s="1">
        <v>43061.334722222222</v>
      </c>
      <c r="B30784" s="2">
        <v>-18.886286146877683</v>
      </c>
    </row>
    <row r="30785" spans="1:2" x14ac:dyDescent="0.25">
      <c r="A30785" s="1">
        <v>43061.335416666669</v>
      </c>
      <c r="B30785" s="2">
        <v>-21.080045085282471</v>
      </c>
    </row>
    <row r="30786" spans="1:2" x14ac:dyDescent="0.25">
      <c r="A30786" s="1">
        <v>43061.336111111108</v>
      </c>
      <c r="B30786" s="2">
        <v>2.4563079583727814</v>
      </c>
    </row>
    <row r="30787" spans="1:2" x14ac:dyDescent="0.25">
      <c r="A30787" s="1">
        <v>43061.336805555555</v>
      </c>
      <c r="B30787" s="2">
        <v>-15.047670350789364</v>
      </c>
    </row>
    <row r="30788" spans="1:2" x14ac:dyDescent="0.25">
      <c r="A30788" s="1">
        <v>43061.337500000001</v>
      </c>
      <c r="B30788" s="2">
        <v>-17.726530335156227</v>
      </c>
    </row>
    <row r="30789" spans="1:2" x14ac:dyDescent="0.25">
      <c r="A30789" s="1">
        <v>43061.338194444441</v>
      </c>
      <c r="B30789" s="2">
        <v>-15.406295604473417</v>
      </c>
    </row>
    <row r="30790" spans="1:2" x14ac:dyDescent="0.25">
      <c r="A30790" s="1">
        <v>43061.338888888888</v>
      </c>
      <c r="B30790" s="2">
        <v>5.7135186552145267</v>
      </c>
    </row>
    <row r="30791" spans="1:2" x14ac:dyDescent="0.25">
      <c r="A30791" s="1">
        <v>43061.339583333334</v>
      </c>
      <c r="B30791" s="2">
        <v>26.144765566048104</v>
      </c>
    </row>
    <row r="30792" spans="1:2" x14ac:dyDescent="0.25">
      <c r="A30792" s="1">
        <v>43061.340277777781</v>
      </c>
      <c r="B30792" s="2">
        <v>-27.608172382558646</v>
      </c>
    </row>
    <row r="30793" spans="1:2" x14ac:dyDescent="0.25">
      <c r="A30793" s="1">
        <v>43061.34097222222</v>
      </c>
      <c r="B30793" s="2">
        <v>-3.9384383382717107</v>
      </c>
    </row>
    <row r="30794" spans="1:2" x14ac:dyDescent="0.25">
      <c r="A30794" s="1">
        <v>43061.341666666667</v>
      </c>
      <c r="B30794" s="2">
        <v>42.099139130947876</v>
      </c>
    </row>
    <row r="30795" spans="1:2" x14ac:dyDescent="0.25">
      <c r="A30795" s="1">
        <v>43061.342361111114</v>
      </c>
      <c r="B30795" s="2">
        <v>49.956231220722351</v>
      </c>
    </row>
    <row r="30796" spans="1:2" x14ac:dyDescent="0.25">
      <c r="A30796" s="1">
        <v>43061.343055555553</v>
      </c>
      <c r="B30796" s="2">
        <v>-7.4343273770692271</v>
      </c>
    </row>
    <row r="30797" spans="1:2" x14ac:dyDescent="0.25">
      <c r="A30797" s="1">
        <v>43061.34375</v>
      </c>
      <c r="B30797" s="2">
        <v>8.220544709050106</v>
      </c>
    </row>
    <row r="30798" spans="1:2" x14ac:dyDescent="0.25">
      <c r="A30798" s="1">
        <v>43061.344444444447</v>
      </c>
      <c r="B30798" s="2">
        <v>18.594324355359763</v>
      </c>
    </row>
    <row r="30799" spans="1:2" x14ac:dyDescent="0.25">
      <c r="A30799" s="1">
        <v>43061.345138888886</v>
      </c>
      <c r="B30799" s="2">
        <v>-8.3217324718231485</v>
      </c>
    </row>
    <row r="30800" spans="1:2" x14ac:dyDescent="0.25">
      <c r="A30800" s="1">
        <v>43061.345833333333</v>
      </c>
      <c r="B30800" s="2">
        <v>-29.481944159728787</v>
      </c>
    </row>
    <row r="30801" spans="1:2" x14ac:dyDescent="0.25">
      <c r="A30801" s="1">
        <v>43061.34652777778</v>
      </c>
      <c r="B30801" s="2">
        <v>-29.49245151935029</v>
      </c>
    </row>
    <row r="30802" spans="1:2" x14ac:dyDescent="0.25">
      <c r="A30802" s="1">
        <v>43061.347222222219</v>
      </c>
      <c r="B30802" s="2">
        <v>6.7059440444776559</v>
      </c>
    </row>
    <row r="30803" spans="1:2" x14ac:dyDescent="0.25">
      <c r="A30803" s="1">
        <v>43061.347916666666</v>
      </c>
      <c r="B30803" s="2">
        <v>13.874256496366192</v>
      </c>
    </row>
    <row r="30804" spans="1:2" x14ac:dyDescent="0.25">
      <c r="A30804" s="1">
        <v>43061.348611111112</v>
      </c>
      <c r="B30804" s="2">
        <v>47.097311553847973</v>
      </c>
    </row>
    <row r="30805" spans="1:2" x14ac:dyDescent="0.25">
      <c r="A30805" s="1">
        <v>43061.349305555559</v>
      </c>
      <c r="B30805" s="2">
        <v>70.016195705991905</v>
      </c>
    </row>
    <row r="30806" spans="1:2" x14ac:dyDescent="0.25">
      <c r="A30806" s="1">
        <v>43061.35</v>
      </c>
      <c r="B30806" s="2">
        <v>136.24810239142971</v>
      </c>
    </row>
    <row r="30807" spans="1:2" x14ac:dyDescent="0.25">
      <c r="A30807" s="1">
        <v>43061.350694444445</v>
      </c>
      <c r="B30807" s="2">
        <v>27.667640907135986</v>
      </c>
    </row>
    <row r="30808" spans="1:2" x14ac:dyDescent="0.25">
      <c r="A30808" s="1">
        <v>43061.351388888892</v>
      </c>
      <c r="B30808" s="2">
        <v>35.243698933448954</v>
      </c>
    </row>
    <row r="30809" spans="1:2" x14ac:dyDescent="0.25">
      <c r="A30809" s="1">
        <v>43061.352083333331</v>
      </c>
      <c r="B30809" s="2">
        <v>40.580118589240008</v>
      </c>
    </row>
    <row r="30810" spans="1:2" x14ac:dyDescent="0.25">
      <c r="A30810" s="1">
        <v>43061.352777777778</v>
      </c>
      <c r="B30810" s="2">
        <v>21.898861639788567</v>
      </c>
    </row>
    <row r="30811" spans="1:2" x14ac:dyDescent="0.25">
      <c r="A30811" s="1">
        <v>43061.353472222225</v>
      </c>
      <c r="B30811" s="2">
        <v>9.595792818835859</v>
      </c>
    </row>
    <row r="30812" spans="1:2" x14ac:dyDescent="0.25">
      <c r="A30812" s="1">
        <v>43061.354166666664</v>
      </c>
      <c r="B30812" s="2">
        <v>13.973445870450814</v>
      </c>
    </row>
    <row r="30813" spans="1:2" x14ac:dyDescent="0.25">
      <c r="A30813" s="1">
        <v>43061.354861111111</v>
      </c>
      <c r="B30813" s="2">
        <v>31.048787419259316</v>
      </c>
    </row>
    <row r="30814" spans="1:2" x14ac:dyDescent="0.25">
      <c r="A30814" s="1">
        <v>43061.355555555558</v>
      </c>
      <c r="B30814" s="2">
        <v>23.707007971230389</v>
      </c>
    </row>
    <row r="30815" spans="1:2" x14ac:dyDescent="0.25">
      <c r="A30815" s="1">
        <v>43061.356249999997</v>
      </c>
      <c r="B30815" s="2">
        <v>-26.111394546364316</v>
      </c>
    </row>
    <row r="30816" spans="1:2" x14ac:dyDescent="0.25">
      <c r="A30816" s="1">
        <v>43061.356944444444</v>
      </c>
      <c r="B30816" s="2">
        <v>-7.3382058371857664</v>
      </c>
    </row>
    <row r="30817" spans="1:2" x14ac:dyDescent="0.25">
      <c r="A30817" s="1">
        <v>43061.357638888891</v>
      </c>
      <c r="B30817" s="2">
        <v>10.251095742646916</v>
      </c>
    </row>
    <row r="30818" spans="1:2" x14ac:dyDescent="0.25">
      <c r="A30818" s="1">
        <v>43061.35833333333</v>
      </c>
      <c r="B30818" s="2">
        <v>9.1282931748797029</v>
      </c>
    </row>
    <row r="30819" spans="1:2" x14ac:dyDescent="0.25">
      <c r="A30819" s="1">
        <v>43061.359027777777</v>
      </c>
      <c r="B30819" s="2">
        <v>-22.329700388181177</v>
      </c>
    </row>
    <row r="30820" spans="1:2" x14ac:dyDescent="0.25">
      <c r="A30820" s="1">
        <v>43061.359722222223</v>
      </c>
      <c r="B30820" s="2">
        <v>-25.922930141068839</v>
      </c>
    </row>
    <row r="30821" spans="1:2" x14ac:dyDescent="0.25">
      <c r="A30821" s="1">
        <v>43061.36041666667</v>
      </c>
      <c r="B30821" s="2">
        <v>-10.54588696496794</v>
      </c>
    </row>
    <row r="30822" spans="1:2" x14ac:dyDescent="0.25">
      <c r="A30822" s="1">
        <v>43061.361111111109</v>
      </c>
      <c r="B30822" s="2">
        <v>-9.1166569528907235</v>
      </c>
    </row>
    <row r="30823" spans="1:2" x14ac:dyDescent="0.25">
      <c r="A30823" s="1">
        <v>43061.361805555556</v>
      </c>
      <c r="B30823" s="2">
        <v>9.7636951155242659</v>
      </c>
    </row>
    <row r="30824" spans="1:2" x14ac:dyDescent="0.25">
      <c r="A30824" s="1">
        <v>43061.362500000003</v>
      </c>
      <c r="B30824" s="2">
        <v>-27.176931039968622</v>
      </c>
    </row>
    <row r="30825" spans="1:2" x14ac:dyDescent="0.25">
      <c r="A30825" s="1">
        <v>43061.363194444442</v>
      </c>
      <c r="B30825" s="2">
        <v>-15.83952091333728</v>
      </c>
    </row>
    <row r="30826" spans="1:2" x14ac:dyDescent="0.25">
      <c r="A30826" s="1">
        <v>43061.363888888889</v>
      </c>
      <c r="B30826" s="2">
        <v>-11.720859584482969</v>
      </c>
    </row>
    <row r="30827" spans="1:2" x14ac:dyDescent="0.25">
      <c r="A30827" s="1">
        <v>43061.364583333336</v>
      </c>
      <c r="B30827" s="2">
        <v>-4.7928533803176832</v>
      </c>
    </row>
    <row r="30828" spans="1:2" x14ac:dyDescent="0.25">
      <c r="A30828" s="1">
        <v>43061.365277777775</v>
      </c>
      <c r="B30828" s="2">
        <v>-11.003250743753354</v>
      </c>
    </row>
    <row r="30829" spans="1:2" x14ac:dyDescent="0.25">
      <c r="A30829" s="1">
        <v>43061.365972222222</v>
      </c>
      <c r="B30829" s="2">
        <v>16.114224434934052</v>
      </c>
    </row>
    <row r="30830" spans="1:2" x14ac:dyDescent="0.25">
      <c r="A30830" s="1">
        <v>43061.366666666669</v>
      </c>
      <c r="B30830" s="2">
        <v>60.266125908451308</v>
      </c>
    </row>
    <row r="30831" spans="1:2" x14ac:dyDescent="0.25">
      <c r="A30831" s="1">
        <v>43061.367361111108</v>
      </c>
      <c r="B30831" s="2">
        <v>125.61138739562787</v>
      </c>
    </row>
    <row r="30832" spans="1:2" x14ac:dyDescent="0.25">
      <c r="A30832" s="1">
        <v>43061.368055555555</v>
      </c>
      <c r="B30832" s="2">
        <v>147.9947271899359</v>
      </c>
    </row>
    <row r="30833" spans="1:2" x14ac:dyDescent="0.25">
      <c r="A30833" s="1">
        <v>43061.368750000001</v>
      </c>
      <c r="B30833" s="2">
        <v>154.39565037164527</v>
      </c>
    </row>
    <row r="30834" spans="1:2" x14ac:dyDescent="0.25">
      <c r="A30834" s="1">
        <v>43061.369444444441</v>
      </c>
      <c r="B30834" s="2">
        <v>153.99026729958908</v>
      </c>
    </row>
    <row r="30835" spans="1:2" x14ac:dyDescent="0.25">
      <c r="A30835" s="1">
        <v>43061.370138888888</v>
      </c>
      <c r="B30835" s="2">
        <v>140.38265538636284</v>
      </c>
    </row>
    <row r="30836" spans="1:2" x14ac:dyDescent="0.25">
      <c r="A30836" s="1">
        <v>43061.370833333334</v>
      </c>
      <c r="B30836" s="2">
        <v>148.77655758638477</v>
      </c>
    </row>
    <row r="30837" spans="1:2" x14ac:dyDescent="0.25">
      <c r="A30837" s="1">
        <v>43061.371527777781</v>
      </c>
      <c r="B30837" s="2">
        <v>85.879778002115202</v>
      </c>
    </row>
    <row r="30838" spans="1:2" x14ac:dyDescent="0.25">
      <c r="A30838" s="1">
        <v>43061.37222222222</v>
      </c>
      <c r="B30838" s="2">
        <v>80.339234396025617</v>
      </c>
    </row>
    <row r="30839" spans="1:2" x14ac:dyDescent="0.25">
      <c r="A30839" s="1">
        <v>43061.372916666667</v>
      </c>
      <c r="B30839" s="2">
        <v>44.389082813293015</v>
      </c>
    </row>
    <row r="30840" spans="1:2" x14ac:dyDescent="0.25">
      <c r="A30840" s="1">
        <v>43061.373611111114</v>
      </c>
      <c r="B30840" s="2">
        <v>-157.9347394845953</v>
      </c>
    </row>
    <row r="30841" spans="1:2" x14ac:dyDescent="0.25">
      <c r="A30841" s="1">
        <v>43061.374305555553</v>
      </c>
      <c r="B30841" s="2">
        <v>-260.69161753190372</v>
      </c>
    </row>
    <row r="30842" spans="1:2" x14ac:dyDescent="0.25">
      <c r="A30842" s="1">
        <v>43061.375</v>
      </c>
      <c r="B30842" s="2">
        <v>-246.03997233250411</v>
      </c>
    </row>
    <row r="30843" spans="1:2" x14ac:dyDescent="0.25">
      <c r="A30843" s="1">
        <v>43061.375694444447</v>
      </c>
      <c r="B30843" s="2">
        <v>-236.09768807106883</v>
      </c>
    </row>
    <row r="30844" spans="1:2" x14ac:dyDescent="0.25">
      <c r="A30844" s="1">
        <v>43061.376388888886</v>
      </c>
      <c r="B30844" s="2">
        <v>-204.71765309586965</v>
      </c>
    </row>
    <row r="30845" spans="1:2" x14ac:dyDescent="0.25">
      <c r="A30845" s="1">
        <v>43061.377083333333</v>
      </c>
      <c r="B30845" s="2">
        <v>-92.141607059827464</v>
      </c>
    </row>
    <row r="30846" spans="1:2" x14ac:dyDescent="0.25">
      <c r="A30846" s="1">
        <v>43061.37777777778</v>
      </c>
      <c r="B30846" s="2">
        <v>125.11594970122678</v>
      </c>
    </row>
    <row r="30847" spans="1:2" x14ac:dyDescent="0.25">
      <c r="A30847" s="1">
        <v>43061.378472222219</v>
      </c>
      <c r="B30847" s="2">
        <v>83.894074754630367</v>
      </c>
    </row>
    <row r="30848" spans="1:2" x14ac:dyDescent="0.25">
      <c r="A30848" s="1">
        <v>43061.379166666666</v>
      </c>
      <c r="B30848" s="2">
        <v>70.365745170211696</v>
      </c>
    </row>
    <row r="30849" spans="1:2" x14ac:dyDescent="0.25">
      <c r="A30849" s="1">
        <v>43061.379861111112</v>
      </c>
      <c r="B30849" s="2">
        <v>60.183397279511944</v>
      </c>
    </row>
    <row r="30850" spans="1:2" x14ac:dyDescent="0.25">
      <c r="A30850" s="1">
        <v>43061.380555555559</v>
      </c>
      <c r="B30850" s="2">
        <v>78.307901370913413</v>
      </c>
    </row>
    <row r="30851" spans="1:2" x14ac:dyDescent="0.25">
      <c r="A30851" s="1">
        <v>43061.381249999999</v>
      </c>
      <c r="B30851" s="2">
        <v>86.263620341514851</v>
      </c>
    </row>
    <row r="30852" spans="1:2" x14ac:dyDescent="0.25">
      <c r="A30852" s="1">
        <v>43061.381944444445</v>
      </c>
      <c r="B30852" s="2">
        <v>94.977803708964103</v>
      </c>
    </row>
    <row r="30853" spans="1:2" x14ac:dyDescent="0.25">
      <c r="A30853" s="1">
        <v>43061.382638888892</v>
      </c>
      <c r="B30853" s="2">
        <v>56.980283641862719</v>
      </c>
    </row>
    <row r="30854" spans="1:2" x14ac:dyDescent="0.25">
      <c r="A30854" s="1">
        <v>43061.383333333331</v>
      </c>
      <c r="B30854" s="2">
        <v>73.899303067301901</v>
      </c>
    </row>
    <row r="30855" spans="1:2" x14ac:dyDescent="0.25">
      <c r="A30855" s="1">
        <v>43061.384027777778</v>
      </c>
      <c r="B30855" s="2">
        <v>73.742415086031542</v>
      </c>
    </row>
    <row r="30856" spans="1:2" x14ac:dyDescent="0.25">
      <c r="A30856" s="1">
        <v>43061.384722222225</v>
      </c>
      <c r="B30856" s="2">
        <v>58.076135971928792</v>
      </c>
    </row>
    <row r="30857" spans="1:2" x14ac:dyDescent="0.25">
      <c r="A30857" s="1">
        <v>43061.385416666664</v>
      </c>
      <c r="B30857" s="2">
        <v>32.649342543023522</v>
      </c>
    </row>
    <row r="30858" spans="1:2" x14ac:dyDescent="0.25">
      <c r="A30858" s="1">
        <v>43061.386111111111</v>
      </c>
      <c r="B30858" s="2">
        <v>29.812391971767646</v>
      </c>
    </row>
    <row r="30859" spans="1:2" x14ac:dyDescent="0.25">
      <c r="A30859" s="1">
        <v>43061.386805555558</v>
      </c>
      <c r="B30859" s="2">
        <v>27.638535609139943</v>
      </c>
    </row>
    <row r="30860" spans="1:2" x14ac:dyDescent="0.25">
      <c r="A30860" s="1">
        <v>43061.387499999997</v>
      </c>
      <c r="B30860" s="2">
        <v>20.123354951702641</v>
      </c>
    </row>
    <row r="30861" spans="1:2" x14ac:dyDescent="0.25">
      <c r="A30861" s="1">
        <v>43061.388194444444</v>
      </c>
      <c r="B30861" s="2">
        <v>15.124834695350728</v>
      </c>
    </row>
    <row r="30862" spans="1:2" x14ac:dyDescent="0.25">
      <c r="A30862" s="1">
        <v>43061.388888888891</v>
      </c>
      <c r="B30862" s="2">
        <v>22.907597381625479</v>
      </c>
    </row>
    <row r="30863" spans="1:2" x14ac:dyDescent="0.25">
      <c r="A30863" s="1">
        <v>43061.38958333333</v>
      </c>
      <c r="B30863" s="2">
        <v>35.435890001639684</v>
      </c>
    </row>
    <row r="30864" spans="1:2" x14ac:dyDescent="0.25">
      <c r="A30864" s="1">
        <v>43061.390277777777</v>
      </c>
      <c r="B30864" s="2">
        <v>52.036557928952</v>
      </c>
    </row>
    <row r="30865" spans="1:2" x14ac:dyDescent="0.25">
      <c r="A30865" s="1">
        <v>43061.390972222223</v>
      </c>
      <c r="B30865" s="2">
        <v>31.571917430563676</v>
      </c>
    </row>
    <row r="30866" spans="1:2" x14ac:dyDescent="0.25">
      <c r="A30866" s="1">
        <v>43061.39166666667</v>
      </c>
      <c r="B30866" s="2">
        <v>7.2725701160942355</v>
      </c>
    </row>
    <row r="30867" spans="1:2" x14ac:dyDescent="0.25">
      <c r="A30867" s="1">
        <v>43061.392361111109</v>
      </c>
      <c r="B30867" s="2">
        <v>-23.678496008327542</v>
      </c>
    </row>
    <row r="30868" spans="1:2" x14ac:dyDescent="0.25">
      <c r="A30868" s="1">
        <v>43061.393055555556</v>
      </c>
      <c r="B30868" s="2">
        <v>-27.556816022275598</v>
      </c>
    </row>
    <row r="30869" spans="1:2" x14ac:dyDescent="0.25">
      <c r="A30869" s="1">
        <v>43061.393750000003</v>
      </c>
      <c r="B30869" s="2">
        <v>-31.982561881730604</v>
      </c>
    </row>
    <row r="30870" spans="1:2" x14ac:dyDescent="0.25">
      <c r="A30870" s="1">
        <v>43061.394444444442</v>
      </c>
      <c r="B30870" s="2">
        <v>-31.197423167949697</v>
      </c>
    </row>
    <row r="30871" spans="1:2" x14ac:dyDescent="0.25">
      <c r="A30871" s="1">
        <v>43061.395138888889</v>
      </c>
      <c r="B30871" s="2">
        <v>10.296390863919321</v>
      </c>
    </row>
    <row r="30872" spans="1:2" x14ac:dyDescent="0.25">
      <c r="A30872" s="1">
        <v>43061.395833333336</v>
      </c>
      <c r="B30872" s="2">
        <v>15.518211798886963</v>
      </c>
    </row>
    <row r="30873" spans="1:2" x14ac:dyDescent="0.25">
      <c r="A30873" s="1">
        <v>43061.396527777775</v>
      </c>
      <c r="B30873" s="2">
        <v>13.768409004984035</v>
      </c>
    </row>
    <row r="30874" spans="1:2" x14ac:dyDescent="0.25">
      <c r="A30874" s="1">
        <v>43061.397222222222</v>
      </c>
      <c r="B30874" s="2">
        <v>39.00053839352816</v>
      </c>
    </row>
    <row r="30875" spans="1:2" x14ac:dyDescent="0.25">
      <c r="A30875" s="1">
        <v>43061.397916666669</v>
      </c>
      <c r="B30875" s="2">
        <v>21.874407933438004</v>
      </c>
    </row>
    <row r="30876" spans="1:2" x14ac:dyDescent="0.25">
      <c r="A30876" s="1">
        <v>43061.398611111108</v>
      </c>
      <c r="B30876" s="2">
        <v>58.940531683390631</v>
      </c>
    </row>
    <row r="30877" spans="1:2" x14ac:dyDescent="0.25">
      <c r="A30877" s="1">
        <v>43061.399305555555</v>
      </c>
      <c r="B30877" s="2">
        <v>92.730277053662576</v>
      </c>
    </row>
    <row r="30878" spans="1:2" x14ac:dyDescent="0.25">
      <c r="A30878" s="1">
        <v>43061.4</v>
      </c>
      <c r="B30878" s="2">
        <v>115.71278599795187</v>
      </c>
    </row>
    <row r="30879" spans="1:2" x14ac:dyDescent="0.25">
      <c r="A30879" s="1">
        <v>43061.400694444441</v>
      </c>
      <c r="B30879" s="2">
        <v>106.95905662768249</v>
      </c>
    </row>
    <row r="30880" spans="1:2" x14ac:dyDescent="0.25">
      <c r="A30880" s="1">
        <v>43061.401388888888</v>
      </c>
      <c r="B30880" s="2">
        <v>104.49361254541242</v>
      </c>
    </row>
    <row r="30881" spans="1:2" x14ac:dyDescent="0.25">
      <c r="A30881" s="1">
        <v>43061.402083333334</v>
      </c>
      <c r="B30881" s="2">
        <v>52.65885320886931</v>
      </c>
    </row>
    <row r="30882" spans="1:2" x14ac:dyDescent="0.25">
      <c r="A30882" s="1">
        <v>43061.402777777781</v>
      </c>
      <c r="B30882" s="2">
        <v>48.509027694415998</v>
      </c>
    </row>
    <row r="30883" spans="1:2" x14ac:dyDescent="0.25">
      <c r="A30883" s="1">
        <v>43061.40347222222</v>
      </c>
      <c r="B30883" s="2">
        <v>46.0806633179076</v>
      </c>
    </row>
    <row r="30884" spans="1:2" x14ac:dyDescent="0.25">
      <c r="A30884" s="1">
        <v>43061.404166666667</v>
      </c>
      <c r="B30884" s="2">
        <v>24.928702322106982</v>
      </c>
    </row>
    <row r="30885" spans="1:2" x14ac:dyDescent="0.25">
      <c r="A30885" s="1">
        <v>43061.404861111114</v>
      </c>
      <c r="B30885" s="2">
        <v>-1.7423647851726856</v>
      </c>
    </row>
    <row r="30886" spans="1:2" x14ac:dyDescent="0.25">
      <c r="A30886" s="1">
        <v>43061.405555555553</v>
      </c>
      <c r="B30886" s="2">
        <v>-14.5598991663981</v>
      </c>
    </row>
    <row r="30887" spans="1:2" x14ac:dyDescent="0.25">
      <c r="A30887" s="1">
        <v>43061.40625</v>
      </c>
      <c r="B30887" s="2">
        <v>7.5771901568349369</v>
      </c>
    </row>
    <row r="30888" spans="1:2" x14ac:dyDescent="0.25">
      <c r="A30888" s="1">
        <v>43061.406944444447</v>
      </c>
      <c r="B30888" s="2">
        <v>66.347427415702256</v>
      </c>
    </row>
    <row r="30889" spans="1:2" x14ac:dyDescent="0.25">
      <c r="A30889" s="1">
        <v>43061.407638888886</v>
      </c>
      <c r="B30889" s="2">
        <v>43.988377992835495</v>
      </c>
    </row>
    <row r="30890" spans="1:2" x14ac:dyDescent="0.25">
      <c r="A30890" s="1">
        <v>43061.408333333333</v>
      </c>
      <c r="B30890" s="2">
        <v>48.268787515494722</v>
      </c>
    </row>
    <row r="30891" spans="1:2" x14ac:dyDescent="0.25">
      <c r="A30891" s="1">
        <v>43061.40902777778</v>
      </c>
      <c r="B30891" s="2">
        <v>47.508289241187349</v>
      </c>
    </row>
    <row r="30892" spans="1:2" x14ac:dyDescent="0.25">
      <c r="A30892" s="1">
        <v>43061.409722222219</v>
      </c>
      <c r="B30892" s="2">
        <v>101.26075570611866</v>
      </c>
    </row>
    <row r="30893" spans="1:2" x14ac:dyDescent="0.25">
      <c r="A30893" s="1">
        <v>43061.410416666666</v>
      </c>
      <c r="B30893" s="2">
        <v>103.08278628409219</v>
      </c>
    </row>
    <row r="30894" spans="1:2" x14ac:dyDescent="0.25">
      <c r="A30894" s="1">
        <v>43061.411111111112</v>
      </c>
      <c r="B30894" s="2">
        <v>118.68664457070409</v>
      </c>
    </row>
    <row r="30895" spans="1:2" x14ac:dyDescent="0.25">
      <c r="A30895" s="1">
        <v>43061.411805555559</v>
      </c>
      <c r="B30895" s="2">
        <v>107.13486723254319</v>
      </c>
    </row>
    <row r="30896" spans="1:2" x14ac:dyDescent="0.25">
      <c r="A30896" s="1">
        <v>43061.412499999999</v>
      </c>
      <c r="B30896" s="2">
        <v>67.320830248517453</v>
      </c>
    </row>
    <row r="30897" spans="1:2" x14ac:dyDescent="0.25">
      <c r="A30897" s="1">
        <v>43061.413194444445</v>
      </c>
      <c r="B30897" s="2">
        <v>62.927142124972306</v>
      </c>
    </row>
    <row r="30898" spans="1:2" x14ac:dyDescent="0.25">
      <c r="A30898" s="1">
        <v>43061.413888888892</v>
      </c>
      <c r="B30898" s="2">
        <v>58.070828295789156</v>
      </c>
    </row>
    <row r="30899" spans="1:2" x14ac:dyDescent="0.25">
      <c r="A30899" s="1">
        <v>43061.414583333331</v>
      </c>
      <c r="B30899" s="2">
        <v>-8.7978604944752679</v>
      </c>
    </row>
    <row r="30900" spans="1:2" x14ac:dyDescent="0.25">
      <c r="A30900" s="1">
        <v>43061.415277777778</v>
      </c>
      <c r="B30900" s="2">
        <v>-13.944427244056715</v>
      </c>
    </row>
    <row r="30901" spans="1:2" x14ac:dyDescent="0.25">
      <c r="A30901" s="1">
        <v>43061.415972222225</v>
      </c>
      <c r="B30901" s="2">
        <v>-19.661731920122595</v>
      </c>
    </row>
    <row r="30902" spans="1:2" x14ac:dyDescent="0.25">
      <c r="A30902" s="1">
        <v>43061.416666666664</v>
      </c>
      <c r="B30902" s="2">
        <v>-46.343363756899393</v>
      </c>
    </row>
    <row r="30903" spans="1:2" x14ac:dyDescent="0.25">
      <c r="A30903" s="1">
        <v>43061.417361111111</v>
      </c>
      <c r="B30903" s="2">
        <v>-19.307972194698717</v>
      </c>
    </row>
    <row r="30904" spans="1:2" x14ac:dyDescent="0.25">
      <c r="A30904" s="1">
        <v>43061.418055555558</v>
      </c>
      <c r="B30904" s="2">
        <v>1.1837111806341758</v>
      </c>
    </row>
    <row r="30905" spans="1:2" x14ac:dyDescent="0.25">
      <c r="A30905" s="1">
        <v>43061.418749999997</v>
      </c>
      <c r="B30905" s="2">
        <v>-19.190045981294436</v>
      </c>
    </row>
    <row r="30906" spans="1:2" x14ac:dyDescent="0.25">
      <c r="A30906" s="1">
        <v>43061.419444444444</v>
      </c>
      <c r="B30906" s="2">
        <v>-5.3488145414875667</v>
      </c>
    </row>
    <row r="30907" spans="1:2" x14ac:dyDescent="0.25">
      <c r="A30907" s="1">
        <v>43061.420138888891</v>
      </c>
      <c r="B30907" s="2">
        <v>17.748440031490947</v>
      </c>
    </row>
    <row r="30908" spans="1:2" x14ac:dyDescent="0.25">
      <c r="A30908" s="1">
        <v>43061.42083333333</v>
      </c>
      <c r="B30908" s="2">
        <v>19.242933436088304</v>
      </c>
    </row>
    <row r="30909" spans="1:2" x14ac:dyDescent="0.25">
      <c r="A30909" s="1">
        <v>43061.421527777777</v>
      </c>
      <c r="B30909" s="2">
        <v>35.940387123658731</v>
      </c>
    </row>
    <row r="30910" spans="1:2" x14ac:dyDescent="0.25">
      <c r="A30910" s="1">
        <v>43061.422222222223</v>
      </c>
      <c r="B30910" s="2">
        <v>50.448046919418267</v>
      </c>
    </row>
    <row r="30911" spans="1:2" x14ac:dyDescent="0.25">
      <c r="A30911" s="1">
        <v>43061.42291666667</v>
      </c>
      <c r="B30911" s="2">
        <v>55.415392756196283</v>
      </c>
    </row>
    <row r="30912" spans="1:2" x14ac:dyDescent="0.25">
      <c r="A30912" s="1">
        <v>43061.423611111109</v>
      </c>
      <c r="B30912" s="2">
        <v>118.51709792652206</v>
      </c>
    </row>
    <row r="30913" spans="1:2" x14ac:dyDescent="0.25">
      <c r="A30913" s="1">
        <v>43061.424305555556</v>
      </c>
      <c r="B30913" s="2">
        <v>20.062157060884054</v>
      </c>
    </row>
    <row r="30914" spans="1:2" x14ac:dyDescent="0.25">
      <c r="A30914" s="1">
        <v>43061.425000000003</v>
      </c>
      <c r="B30914" s="2">
        <v>58.782747943918125</v>
      </c>
    </row>
    <row r="30915" spans="1:2" x14ac:dyDescent="0.25">
      <c r="A30915" s="1">
        <v>43061.425694444442</v>
      </c>
      <c r="B30915" s="2">
        <v>102.52340854577875</v>
      </c>
    </row>
    <row r="30916" spans="1:2" x14ac:dyDescent="0.25">
      <c r="A30916" s="1">
        <v>43061.426388888889</v>
      </c>
      <c r="B30916" s="2">
        <v>122.64194210485051</v>
      </c>
    </row>
    <row r="30917" spans="1:2" x14ac:dyDescent="0.25">
      <c r="A30917" s="1">
        <v>43061.427083333336</v>
      </c>
      <c r="B30917" s="2">
        <v>104.1094228286335</v>
      </c>
    </row>
    <row r="30918" spans="1:2" x14ac:dyDescent="0.25">
      <c r="A30918" s="1">
        <v>43061.427777777775</v>
      </c>
      <c r="B30918" s="2">
        <v>161.77299538437899</v>
      </c>
    </row>
    <row r="30919" spans="1:2" x14ac:dyDescent="0.25">
      <c r="A30919" s="1">
        <v>43061.428472222222</v>
      </c>
      <c r="B30919" s="2">
        <v>112.96520963457878</v>
      </c>
    </row>
    <row r="30920" spans="1:2" x14ac:dyDescent="0.25">
      <c r="A30920" s="1">
        <v>43061.429166666669</v>
      </c>
      <c r="B30920" s="2">
        <v>124.59203120039311</v>
      </c>
    </row>
    <row r="30921" spans="1:2" x14ac:dyDescent="0.25">
      <c r="A30921" s="1">
        <v>43061.429861111108</v>
      </c>
      <c r="B30921" s="2">
        <v>113.06252756068133</v>
      </c>
    </row>
    <row r="30922" spans="1:2" x14ac:dyDescent="0.25">
      <c r="A30922" s="1">
        <v>43061.430555555555</v>
      </c>
      <c r="B30922" s="2">
        <v>92.621408023970432</v>
      </c>
    </row>
    <row r="30923" spans="1:2" x14ac:dyDescent="0.25">
      <c r="A30923" s="1">
        <v>43061.431250000001</v>
      </c>
      <c r="B30923" s="2">
        <v>47.151278226783809</v>
      </c>
    </row>
    <row r="30924" spans="1:2" x14ac:dyDescent="0.25">
      <c r="A30924" s="1">
        <v>43061.431944444441</v>
      </c>
      <c r="B30924" s="2">
        <v>28.564780182494722</v>
      </c>
    </row>
    <row r="30925" spans="1:2" x14ac:dyDescent="0.25">
      <c r="A30925" s="1">
        <v>43061.432638888888</v>
      </c>
      <c r="B30925" s="2">
        <v>23.574645919929996</v>
      </c>
    </row>
    <row r="30926" spans="1:2" x14ac:dyDescent="0.25">
      <c r="A30926" s="1">
        <v>43061.433333333334</v>
      </c>
      <c r="B30926" s="2">
        <v>14.229432672692928</v>
      </c>
    </row>
    <row r="30927" spans="1:2" x14ac:dyDescent="0.25">
      <c r="A30927" s="1">
        <v>43061.434027777781</v>
      </c>
      <c r="B30927" s="2">
        <v>3.2129031726353179</v>
      </c>
    </row>
    <row r="30928" spans="1:2" x14ac:dyDescent="0.25">
      <c r="A30928" s="1">
        <v>43061.43472222222</v>
      </c>
      <c r="B30928" s="2">
        <v>11.1607285265122</v>
      </c>
    </row>
    <row r="30929" spans="1:2" x14ac:dyDescent="0.25">
      <c r="A30929" s="1">
        <v>43061.435416666667</v>
      </c>
      <c r="B30929" s="2">
        <v>-2.6130326528742445</v>
      </c>
    </row>
    <row r="30930" spans="1:2" x14ac:dyDescent="0.25">
      <c r="A30930" s="1">
        <v>43061.436111111114</v>
      </c>
      <c r="B30930" s="2">
        <v>19.441996075298327</v>
      </c>
    </row>
    <row r="30931" spans="1:2" x14ac:dyDescent="0.25">
      <c r="A30931" s="1">
        <v>43061.436805555553</v>
      </c>
      <c r="B30931" s="2">
        <v>9.6459808911284206</v>
      </c>
    </row>
    <row r="30932" spans="1:2" x14ac:dyDescent="0.25">
      <c r="A30932" s="1">
        <v>43061.4375</v>
      </c>
      <c r="B30932" s="2">
        <v>-16.312103065251236</v>
      </c>
    </row>
    <row r="30933" spans="1:2" x14ac:dyDescent="0.25">
      <c r="A30933" s="1">
        <v>43061.438194444447</v>
      </c>
      <c r="B30933" s="2">
        <v>5.693119451046611</v>
      </c>
    </row>
    <row r="30934" spans="1:2" x14ac:dyDescent="0.25">
      <c r="A30934" s="1">
        <v>43061.438888888886</v>
      </c>
      <c r="B30934" s="2">
        <v>7.4673124249209648</v>
      </c>
    </row>
    <row r="30935" spans="1:2" x14ac:dyDescent="0.25">
      <c r="A30935" s="1">
        <v>43061.439583333333</v>
      </c>
      <c r="B30935" s="2">
        <v>3.856001581635792</v>
      </c>
    </row>
    <row r="30936" spans="1:2" x14ac:dyDescent="0.25">
      <c r="A30936" s="1">
        <v>43061.44027777778</v>
      </c>
      <c r="B30936" s="2">
        <v>47.447447226114555</v>
      </c>
    </row>
    <row r="30937" spans="1:2" x14ac:dyDescent="0.25">
      <c r="A30937" s="1">
        <v>43061.440972222219</v>
      </c>
      <c r="B30937" s="2">
        <v>23.740318262568326</v>
      </c>
    </row>
    <row r="30938" spans="1:2" x14ac:dyDescent="0.25">
      <c r="A30938" s="1">
        <v>43061.441666666666</v>
      </c>
      <c r="B30938" s="2">
        <v>33.873373576750843</v>
      </c>
    </row>
    <row r="30939" spans="1:2" x14ac:dyDescent="0.25">
      <c r="A30939" s="1">
        <v>43061.442361111112</v>
      </c>
      <c r="B30939" s="2">
        <v>33.602948875876606</v>
      </c>
    </row>
    <row r="30940" spans="1:2" x14ac:dyDescent="0.25">
      <c r="A30940" s="1">
        <v>43061.443055555559</v>
      </c>
      <c r="B30940" s="2">
        <v>25.499218133768107</v>
      </c>
    </row>
    <row r="30941" spans="1:2" x14ac:dyDescent="0.25">
      <c r="A30941" s="1">
        <v>43061.443749999999</v>
      </c>
      <c r="B30941" s="2">
        <v>85.114107166909761</v>
      </c>
    </row>
    <row r="30942" spans="1:2" x14ac:dyDescent="0.25">
      <c r="A30942" s="1">
        <v>43061.444444444445</v>
      </c>
      <c r="B30942" s="2">
        <v>72.347167950662936</v>
      </c>
    </row>
    <row r="30943" spans="1:2" x14ac:dyDescent="0.25">
      <c r="A30943" s="1">
        <v>43061.445138888892</v>
      </c>
      <c r="B30943" s="2">
        <v>56.259697193223595</v>
      </c>
    </row>
    <row r="30944" spans="1:2" x14ac:dyDescent="0.25">
      <c r="A30944" s="1">
        <v>43061.445833333331</v>
      </c>
      <c r="B30944" s="2">
        <v>55.363526216069779</v>
      </c>
    </row>
    <row r="30945" spans="1:2" x14ac:dyDescent="0.25">
      <c r="A30945" s="1">
        <v>43061.446527777778</v>
      </c>
      <c r="B30945" s="2">
        <v>81.358515624488547</v>
      </c>
    </row>
    <row r="30946" spans="1:2" x14ac:dyDescent="0.25">
      <c r="A30946" s="1">
        <v>43061.447222222225</v>
      </c>
      <c r="B30946" s="2">
        <v>61.484245978648929</v>
      </c>
    </row>
    <row r="30947" spans="1:2" x14ac:dyDescent="0.25">
      <c r="A30947" s="1">
        <v>43061.447916666664</v>
      </c>
      <c r="B30947" s="2">
        <v>41.461589308438612</v>
      </c>
    </row>
    <row r="30948" spans="1:2" x14ac:dyDescent="0.25">
      <c r="A30948" s="1">
        <v>43061.448611111111</v>
      </c>
      <c r="B30948" s="2">
        <v>42.39351845316996</v>
      </c>
    </row>
    <row r="30949" spans="1:2" x14ac:dyDescent="0.25">
      <c r="A30949" s="1">
        <v>43061.449305555558</v>
      </c>
      <c r="B30949" s="2">
        <v>39.956482737199984</v>
      </c>
    </row>
    <row r="30950" spans="1:2" x14ac:dyDescent="0.25">
      <c r="A30950" s="1">
        <v>43061.45</v>
      </c>
      <c r="B30950" s="2">
        <v>42.884060882475751</v>
      </c>
    </row>
    <row r="30951" spans="1:2" x14ac:dyDescent="0.25">
      <c r="A30951" s="1">
        <v>43061.450694444444</v>
      </c>
      <c r="B30951" s="2">
        <v>21.283481069715343</v>
      </c>
    </row>
    <row r="30952" spans="1:2" x14ac:dyDescent="0.25">
      <c r="A30952" s="1">
        <v>43061.451388888891</v>
      </c>
      <c r="B30952" s="2">
        <v>35.959608842842378</v>
      </c>
    </row>
    <row r="30953" spans="1:2" x14ac:dyDescent="0.25">
      <c r="A30953" s="1">
        <v>43061.45208333333</v>
      </c>
      <c r="B30953" s="2">
        <v>-4.5731941821170041</v>
      </c>
    </row>
    <row r="30954" spans="1:2" x14ac:dyDescent="0.25">
      <c r="A30954" s="1">
        <v>43061.452777777777</v>
      </c>
      <c r="B30954" s="2">
        <v>26.549874968447934</v>
      </c>
    </row>
    <row r="30955" spans="1:2" x14ac:dyDescent="0.25">
      <c r="A30955" s="1">
        <v>43061.453472222223</v>
      </c>
      <c r="B30955" s="2">
        <v>-2.0146038364570509</v>
      </c>
    </row>
    <row r="30956" spans="1:2" x14ac:dyDescent="0.25">
      <c r="A30956" s="1">
        <v>43061.45416666667</v>
      </c>
      <c r="B30956" s="2">
        <v>14.077182083031706</v>
      </c>
    </row>
    <row r="30957" spans="1:2" x14ac:dyDescent="0.25">
      <c r="A30957" s="1">
        <v>43061.454861111109</v>
      </c>
      <c r="B30957" s="2">
        <v>37.940602788392667</v>
      </c>
    </row>
    <row r="30958" spans="1:2" x14ac:dyDescent="0.25">
      <c r="A30958" s="1">
        <v>43061.455555555556</v>
      </c>
      <c r="B30958" s="2">
        <v>53.555463856258818</v>
      </c>
    </row>
    <row r="30959" spans="1:2" x14ac:dyDescent="0.25">
      <c r="A30959" s="1">
        <v>43061.456250000003</v>
      </c>
      <c r="B30959" s="2">
        <v>61.034055527911796</v>
      </c>
    </row>
    <row r="30960" spans="1:2" x14ac:dyDescent="0.25">
      <c r="A30960" s="1">
        <v>43061.456944444442</v>
      </c>
      <c r="B30960" s="2">
        <v>17.58585751280722</v>
      </c>
    </row>
    <row r="30961" spans="1:2" x14ac:dyDescent="0.25">
      <c r="A30961" s="1">
        <v>43061.457638888889</v>
      </c>
      <c r="B30961" s="2">
        <v>44.957447251741542</v>
      </c>
    </row>
    <row r="30962" spans="1:2" x14ac:dyDescent="0.25">
      <c r="A30962" s="1">
        <v>43061.458333333336</v>
      </c>
      <c r="B30962" s="2">
        <v>45.70005901017818</v>
      </c>
    </row>
    <row r="30963" spans="1:2" x14ac:dyDescent="0.25">
      <c r="A30963" s="1">
        <v>43061.459027777775</v>
      </c>
      <c r="B30963" s="2">
        <v>52.198313583786756</v>
      </c>
    </row>
    <row r="30964" spans="1:2" x14ac:dyDescent="0.25">
      <c r="A30964" s="1">
        <v>43061.459722222222</v>
      </c>
      <c r="B30964" s="2">
        <v>33.590995590321349</v>
      </c>
    </row>
    <row r="30965" spans="1:2" x14ac:dyDescent="0.25">
      <c r="A30965" s="1">
        <v>43061.460416666669</v>
      </c>
      <c r="B30965" s="2">
        <v>7.8823604281099202</v>
      </c>
    </row>
    <row r="30966" spans="1:2" x14ac:dyDescent="0.25">
      <c r="A30966" s="1">
        <v>43061.461111111108</v>
      </c>
      <c r="B30966" s="2">
        <v>-4.815387933056142</v>
      </c>
    </row>
    <row r="30967" spans="1:2" x14ac:dyDescent="0.25">
      <c r="A30967" s="1">
        <v>43061.461805555555</v>
      </c>
      <c r="B30967" s="2">
        <v>-3.2346191984038644</v>
      </c>
    </row>
    <row r="30968" spans="1:2" x14ac:dyDescent="0.25">
      <c r="A30968" s="1">
        <v>43061.462500000001</v>
      </c>
      <c r="B30968" s="2">
        <v>21.628754455426435</v>
      </c>
    </row>
    <row r="30969" spans="1:2" x14ac:dyDescent="0.25">
      <c r="A30969" s="1">
        <v>43061.463194444441</v>
      </c>
      <c r="B30969" s="2">
        <v>-8.1486407388690463</v>
      </c>
    </row>
    <row r="30970" spans="1:2" x14ac:dyDescent="0.25">
      <c r="A30970" s="1">
        <v>43061.463888888888</v>
      </c>
      <c r="B30970" s="2">
        <v>-10.630285108656002</v>
      </c>
    </row>
    <row r="30971" spans="1:2" x14ac:dyDescent="0.25">
      <c r="A30971" s="1">
        <v>43061.464583333334</v>
      </c>
      <c r="B30971" s="2">
        <v>11.919859629007988</v>
      </c>
    </row>
    <row r="30972" spans="1:2" x14ac:dyDescent="0.25">
      <c r="A30972" s="1">
        <v>43061.465277777781</v>
      </c>
      <c r="B30972" s="2">
        <v>25.439780523626542</v>
      </c>
    </row>
    <row r="30973" spans="1:2" x14ac:dyDescent="0.25">
      <c r="A30973" s="1">
        <v>43061.46597222222</v>
      </c>
      <c r="B30973" s="2">
        <v>21.272494837488434</v>
      </c>
    </row>
    <row r="30974" spans="1:2" x14ac:dyDescent="0.25">
      <c r="A30974" s="1">
        <v>43061.466666666667</v>
      </c>
      <c r="B30974" s="2">
        <v>78.865297711389331</v>
      </c>
    </row>
    <row r="30975" spans="1:2" x14ac:dyDescent="0.25">
      <c r="A30975" s="1">
        <v>43061.467361111114</v>
      </c>
      <c r="B30975" s="2">
        <v>15.800820243763155</v>
      </c>
    </row>
    <row r="30976" spans="1:2" x14ac:dyDescent="0.25">
      <c r="A30976" s="1">
        <v>43061.468055555553</v>
      </c>
      <c r="B30976" s="2">
        <v>8.2598594437586144</v>
      </c>
    </row>
    <row r="30977" spans="1:2" x14ac:dyDescent="0.25">
      <c r="A30977" s="1">
        <v>43061.46875</v>
      </c>
      <c r="B30977" s="2">
        <v>16.05165490687747</v>
      </c>
    </row>
    <row r="30978" spans="1:2" x14ac:dyDescent="0.25">
      <c r="A30978" s="1">
        <v>43061.469444444447</v>
      </c>
      <c r="B30978" s="2">
        <v>15.817586396791254</v>
      </c>
    </row>
    <row r="30979" spans="1:2" x14ac:dyDescent="0.25">
      <c r="A30979" s="1">
        <v>43061.470138888886</v>
      </c>
      <c r="B30979" s="2">
        <v>39.922406524132143</v>
      </c>
    </row>
    <row r="30980" spans="1:2" x14ac:dyDescent="0.25">
      <c r="A30980" s="1">
        <v>43061.470833333333</v>
      </c>
      <c r="B30980" s="2">
        <v>44.196923419664863</v>
      </c>
    </row>
    <row r="30981" spans="1:2" x14ac:dyDescent="0.25">
      <c r="A30981" s="1">
        <v>43061.47152777778</v>
      </c>
      <c r="B30981" s="2">
        <v>56.79195003891558</v>
      </c>
    </row>
    <row r="30982" spans="1:2" x14ac:dyDescent="0.25">
      <c r="A30982" s="1">
        <v>43061.472222222219</v>
      </c>
      <c r="B30982" s="2">
        <v>48.381396617429949</v>
      </c>
    </row>
    <row r="30983" spans="1:2" x14ac:dyDescent="0.25">
      <c r="A30983" s="1">
        <v>43061.472916666666</v>
      </c>
      <c r="B30983" s="2">
        <v>66.916809682585878</v>
      </c>
    </row>
    <row r="30984" spans="1:2" x14ac:dyDescent="0.25">
      <c r="A30984" s="1">
        <v>43061.473611111112</v>
      </c>
      <c r="B30984" s="2">
        <v>39.822919265584396</v>
      </c>
    </row>
    <row r="30985" spans="1:2" x14ac:dyDescent="0.25">
      <c r="A30985" s="1">
        <v>43061.474305555559</v>
      </c>
      <c r="B30985" s="2">
        <v>34.175619573243118</v>
      </c>
    </row>
    <row r="30986" spans="1:2" x14ac:dyDescent="0.25">
      <c r="A30986" s="1">
        <v>43061.474999999999</v>
      </c>
      <c r="B30986" s="2">
        <v>43.268811130583828</v>
      </c>
    </row>
    <row r="30987" spans="1:2" x14ac:dyDescent="0.25">
      <c r="A30987" s="1">
        <v>43061.475694444445</v>
      </c>
      <c r="B30987" s="2">
        <v>101.69788264596524</v>
      </c>
    </row>
    <row r="30988" spans="1:2" x14ac:dyDescent="0.25">
      <c r="A30988" s="1">
        <v>43061.476388888892</v>
      </c>
      <c r="B30988" s="2">
        <v>5.2032340719636219</v>
      </c>
    </row>
    <row r="30989" spans="1:2" x14ac:dyDescent="0.25">
      <c r="A30989" s="1">
        <v>43061.477083333331</v>
      </c>
      <c r="B30989" s="2">
        <v>-13.153297590238314</v>
      </c>
    </row>
    <row r="30990" spans="1:2" x14ac:dyDescent="0.25">
      <c r="A30990" s="1">
        <v>43061.477777777778</v>
      </c>
      <c r="B30990" s="2">
        <v>-0.78738410631873801</v>
      </c>
    </row>
    <row r="30991" spans="1:2" x14ac:dyDescent="0.25">
      <c r="A30991" s="1">
        <v>43061.478472222225</v>
      </c>
      <c r="B30991" s="2">
        <v>95.216792934444186</v>
      </c>
    </row>
    <row r="30992" spans="1:2" x14ac:dyDescent="0.25">
      <c r="A30992" s="1">
        <v>43061.479166666664</v>
      </c>
      <c r="B30992" s="2">
        <v>114.9421678967871</v>
      </c>
    </row>
    <row r="30993" spans="1:2" x14ac:dyDescent="0.25">
      <c r="A30993" s="1">
        <v>43061.479861111111</v>
      </c>
      <c r="B30993" s="2">
        <v>71.475154208446227</v>
      </c>
    </row>
    <row r="30994" spans="1:2" x14ac:dyDescent="0.25">
      <c r="A30994" s="1">
        <v>43061.480555555558</v>
      </c>
      <c r="B30994" s="2">
        <v>27.1490452619318</v>
      </c>
    </row>
    <row r="30995" spans="1:2" x14ac:dyDescent="0.25">
      <c r="A30995" s="1">
        <v>43061.481249999997</v>
      </c>
      <c r="B30995" s="2">
        <v>40.185031821054871</v>
      </c>
    </row>
    <row r="30996" spans="1:2" x14ac:dyDescent="0.25">
      <c r="A30996" s="1">
        <v>43061.481944444444</v>
      </c>
      <c r="B30996" s="2">
        <v>13.948272548033856</v>
      </c>
    </row>
    <row r="30997" spans="1:2" x14ac:dyDescent="0.25">
      <c r="A30997" s="1">
        <v>43061.482638888891</v>
      </c>
      <c r="B30997" s="2">
        <v>0.53287024787950943</v>
      </c>
    </row>
    <row r="30998" spans="1:2" x14ac:dyDescent="0.25">
      <c r="A30998" s="1">
        <v>43061.48333333333</v>
      </c>
      <c r="B30998" s="2">
        <v>19.087742549488514</v>
      </c>
    </row>
    <row r="30999" spans="1:2" x14ac:dyDescent="0.25">
      <c r="A30999" s="1">
        <v>43061.484027777777</v>
      </c>
      <c r="B30999" s="2">
        <v>2.2389182333000162</v>
      </c>
    </row>
    <row r="31000" spans="1:2" x14ac:dyDescent="0.25">
      <c r="A31000" s="1">
        <v>43061.484722222223</v>
      </c>
      <c r="B31000" s="2">
        <v>15.20703612123228</v>
      </c>
    </row>
    <row r="31001" spans="1:2" x14ac:dyDescent="0.25">
      <c r="A31001" s="1">
        <v>43061.48541666667</v>
      </c>
      <c r="B31001" s="2">
        <v>-29.231967615786321</v>
      </c>
    </row>
    <row r="31002" spans="1:2" x14ac:dyDescent="0.25">
      <c r="A31002" s="1">
        <v>43061.486111111109</v>
      </c>
      <c r="B31002" s="2">
        <v>-9.4693144375201879</v>
      </c>
    </row>
    <row r="31003" spans="1:2" x14ac:dyDescent="0.25">
      <c r="A31003" s="1">
        <v>43061.486805555556</v>
      </c>
      <c r="B31003" s="2">
        <v>9.332961027050624</v>
      </c>
    </row>
    <row r="31004" spans="1:2" x14ac:dyDescent="0.25">
      <c r="A31004" s="1">
        <v>43061.487500000003</v>
      </c>
      <c r="B31004" s="2">
        <v>35.353720270121507</v>
      </c>
    </row>
    <row r="31005" spans="1:2" x14ac:dyDescent="0.25">
      <c r="A31005" s="1">
        <v>43061.488194444442</v>
      </c>
      <c r="B31005" s="2">
        <v>29.15578183325027</v>
      </c>
    </row>
    <row r="31006" spans="1:2" x14ac:dyDescent="0.25">
      <c r="A31006" s="1">
        <v>43061.488888888889</v>
      </c>
      <c r="B31006" s="2">
        <v>34.505889080724835</v>
      </c>
    </row>
    <row r="31007" spans="1:2" x14ac:dyDescent="0.25">
      <c r="A31007" s="1">
        <v>43061.489583333336</v>
      </c>
      <c r="B31007" s="2">
        <v>36.818743373683539</v>
      </c>
    </row>
    <row r="31008" spans="1:2" x14ac:dyDescent="0.25">
      <c r="A31008" s="1">
        <v>43061.490277777775</v>
      </c>
      <c r="B31008" s="2">
        <v>22.546832690881761</v>
      </c>
    </row>
    <row r="31009" spans="1:2" x14ac:dyDescent="0.25">
      <c r="A31009" s="1">
        <v>43061.490972222222</v>
      </c>
      <c r="B31009" s="2">
        <v>8.2388718414595736</v>
      </c>
    </row>
    <row r="31010" spans="1:2" x14ac:dyDescent="0.25">
      <c r="A31010" s="1">
        <v>43061.491666666669</v>
      </c>
      <c r="B31010" s="2">
        <v>11.668151868803156</v>
      </c>
    </row>
    <row r="31011" spans="1:2" x14ac:dyDescent="0.25">
      <c r="A31011" s="1">
        <v>43061.492361111108</v>
      </c>
      <c r="B31011" s="2">
        <v>14.175681010919895</v>
      </c>
    </row>
    <row r="31012" spans="1:2" x14ac:dyDescent="0.25">
      <c r="A31012" s="1">
        <v>43061.493055555555</v>
      </c>
      <c r="B31012" s="2">
        <v>22.743887847290413</v>
      </c>
    </row>
    <row r="31013" spans="1:2" x14ac:dyDescent="0.25">
      <c r="A31013" s="1">
        <v>43061.493750000001</v>
      </c>
      <c r="B31013" s="2">
        <v>16.895041354924128</v>
      </c>
    </row>
    <row r="31014" spans="1:2" x14ac:dyDescent="0.25">
      <c r="A31014" s="1">
        <v>43061.494444444441</v>
      </c>
      <c r="B31014" s="2">
        <v>19.218743266452414</v>
      </c>
    </row>
    <row r="31015" spans="1:2" x14ac:dyDescent="0.25">
      <c r="A31015" s="1">
        <v>43061.495138888888</v>
      </c>
      <c r="B31015" s="2">
        <v>17.143265928390125</v>
      </c>
    </row>
    <row r="31016" spans="1:2" x14ac:dyDescent="0.25">
      <c r="A31016" s="1">
        <v>43061.495833333334</v>
      </c>
      <c r="B31016" s="2">
        <v>20.481830208726265</v>
      </c>
    </row>
    <row r="31017" spans="1:2" x14ac:dyDescent="0.25">
      <c r="A31017" s="1">
        <v>43061.496527777781</v>
      </c>
      <c r="B31017" s="2">
        <v>28.253224875142525</v>
      </c>
    </row>
    <row r="31018" spans="1:2" x14ac:dyDescent="0.25">
      <c r="A31018" s="1">
        <v>43061.49722222222</v>
      </c>
      <c r="B31018" s="2">
        <v>27.958147008134983</v>
      </c>
    </row>
    <row r="31019" spans="1:2" x14ac:dyDescent="0.25">
      <c r="A31019" s="1">
        <v>43061.497916666667</v>
      </c>
      <c r="B31019" s="2">
        <v>100.76627635688638</v>
      </c>
    </row>
    <row r="31020" spans="1:2" x14ac:dyDescent="0.25">
      <c r="A31020" s="1">
        <v>43061.498611111114</v>
      </c>
      <c r="B31020" s="2">
        <v>59.859747957059881</v>
      </c>
    </row>
    <row r="31021" spans="1:2" x14ac:dyDescent="0.25">
      <c r="A31021" s="1">
        <v>43061.499305555553</v>
      </c>
      <c r="B31021" s="2">
        <v>58.553264270250416</v>
      </c>
    </row>
    <row r="31022" spans="1:2" x14ac:dyDescent="0.25">
      <c r="A31022" s="1">
        <v>43061.5</v>
      </c>
      <c r="B31022" s="2">
        <v>97.831134881224713</v>
      </c>
    </row>
    <row r="31023" spans="1:2" x14ac:dyDescent="0.25">
      <c r="A31023" s="1">
        <v>43061.500694444447</v>
      </c>
      <c r="B31023" s="2">
        <v>125.83128591564309</v>
      </c>
    </row>
    <row r="31024" spans="1:2" x14ac:dyDescent="0.25">
      <c r="A31024" s="1">
        <v>43061.501388888886</v>
      </c>
      <c r="B31024" s="2">
        <v>134.44600641829894</v>
      </c>
    </row>
    <row r="31025" spans="1:2" x14ac:dyDescent="0.25">
      <c r="A31025" s="1">
        <v>43061.502083333333</v>
      </c>
      <c r="B31025" s="2">
        <v>96.553746699440907</v>
      </c>
    </row>
    <row r="31026" spans="1:2" x14ac:dyDescent="0.25">
      <c r="A31026" s="1">
        <v>43061.50277777778</v>
      </c>
      <c r="B31026" s="2">
        <v>68.3604237401305</v>
      </c>
    </row>
    <row r="31027" spans="1:2" x14ac:dyDescent="0.25">
      <c r="A31027" s="1">
        <v>43061.503472222219</v>
      </c>
      <c r="B31027" s="2">
        <v>61.962262300799679</v>
      </c>
    </row>
    <row r="31028" spans="1:2" x14ac:dyDescent="0.25">
      <c r="A31028" s="1">
        <v>43061.504166666666</v>
      </c>
      <c r="B31028" s="2">
        <v>50.495913339655573</v>
      </c>
    </row>
    <row r="31029" spans="1:2" x14ac:dyDescent="0.25">
      <c r="A31029" s="1">
        <v>43061.504861111112</v>
      </c>
      <c r="B31029" s="2">
        <v>45.408739011595998</v>
      </c>
    </row>
    <row r="31030" spans="1:2" x14ac:dyDescent="0.25">
      <c r="A31030" s="1">
        <v>43061.505555555559</v>
      </c>
      <c r="B31030" s="2">
        <v>47.229857981420352</v>
      </c>
    </row>
    <row r="31031" spans="1:2" x14ac:dyDescent="0.25">
      <c r="A31031" s="1">
        <v>43061.506249999999</v>
      </c>
      <c r="B31031" s="2">
        <v>71.017704851707094</v>
      </c>
    </row>
    <row r="31032" spans="1:2" x14ac:dyDescent="0.25">
      <c r="A31032" s="1">
        <v>43061.506944444445</v>
      </c>
      <c r="B31032" s="2">
        <v>92.253225753357398</v>
      </c>
    </row>
    <row r="31033" spans="1:2" x14ac:dyDescent="0.25">
      <c r="A31033" s="1">
        <v>43061.507638888892</v>
      </c>
      <c r="B31033" s="2">
        <v>70.803300067247861</v>
      </c>
    </row>
    <row r="31034" spans="1:2" x14ac:dyDescent="0.25">
      <c r="A31034" s="1">
        <v>43061.508333333331</v>
      </c>
      <c r="B31034" s="2">
        <v>74.061790727738597</v>
      </c>
    </row>
    <row r="31035" spans="1:2" x14ac:dyDescent="0.25">
      <c r="A31035" s="1">
        <v>43061.509027777778</v>
      </c>
      <c r="B31035" s="2">
        <v>75.360335425793892</v>
      </c>
    </row>
    <row r="31036" spans="1:2" x14ac:dyDescent="0.25">
      <c r="A31036" s="1">
        <v>43061.509722222225</v>
      </c>
      <c r="B31036" s="2">
        <v>90.078902867422826</v>
      </c>
    </row>
    <row r="31037" spans="1:2" x14ac:dyDescent="0.25">
      <c r="A31037" s="1">
        <v>43061.510416666664</v>
      </c>
      <c r="B31037" s="2">
        <v>37.645402938687283</v>
      </c>
    </row>
    <row r="31038" spans="1:2" x14ac:dyDescent="0.25">
      <c r="A31038" s="1">
        <v>43061.511111111111</v>
      </c>
      <c r="B31038" s="2">
        <v>43.592888409031247</v>
      </c>
    </row>
    <row r="31039" spans="1:2" x14ac:dyDescent="0.25">
      <c r="A31039" s="1">
        <v>43061.511805555558</v>
      </c>
      <c r="B31039" s="2">
        <v>19.224435700298635</v>
      </c>
    </row>
    <row r="31040" spans="1:2" x14ac:dyDescent="0.25">
      <c r="A31040" s="1">
        <v>43061.512499999997</v>
      </c>
      <c r="B31040" s="2">
        <v>1.8677453939473101</v>
      </c>
    </row>
    <row r="31041" spans="1:2" x14ac:dyDescent="0.25">
      <c r="A31041" s="1">
        <v>43061.513194444444</v>
      </c>
      <c r="B31041" s="2">
        <v>22.285394925039146</v>
      </c>
    </row>
    <row r="31042" spans="1:2" x14ac:dyDescent="0.25">
      <c r="A31042" s="1">
        <v>43061.513888888891</v>
      </c>
      <c r="B31042" s="2">
        <v>13.125661393489766</v>
      </c>
    </row>
    <row r="31043" spans="1:2" x14ac:dyDescent="0.25">
      <c r="A31043" s="1">
        <v>43061.51458333333</v>
      </c>
      <c r="B31043" s="2">
        <v>53.065115974410823</v>
      </c>
    </row>
    <row r="31044" spans="1:2" x14ac:dyDescent="0.25">
      <c r="A31044" s="1">
        <v>43061.515277777777</v>
      </c>
      <c r="B31044" s="2">
        <v>55.777874390393848</v>
      </c>
    </row>
    <row r="31045" spans="1:2" x14ac:dyDescent="0.25">
      <c r="A31045" s="1">
        <v>43061.515972222223</v>
      </c>
      <c r="B31045" s="2">
        <v>58.528815083801355</v>
      </c>
    </row>
    <row r="31046" spans="1:2" x14ac:dyDescent="0.25">
      <c r="A31046" s="1">
        <v>43061.51666666667</v>
      </c>
      <c r="B31046" s="2">
        <v>73.775502981530735</v>
      </c>
    </row>
    <row r="31047" spans="1:2" x14ac:dyDescent="0.25">
      <c r="A31047" s="1">
        <v>43061.517361111109</v>
      </c>
      <c r="B31047" s="2">
        <v>66.31751540097757</v>
      </c>
    </row>
    <row r="31048" spans="1:2" x14ac:dyDescent="0.25">
      <c r="A31048" s="1">
        <v>43061.518055555556</v>
      </c>
      <c r="B31048" s="2">
        <v>100.78626068131804</v>
      </c>
    </row>
    <row r="31049" spans="1:2" x14ac:dyDescent="0.25">
      <c r="A31049" s="1">
        <v>43061.518750000003</v>
      </c>
      <c r="B31049" s="2">
        <v>57.519038791238565</v>
      </c>
    </row>
    <row r="31050" spans="1:2" x14ac:dyDescent="0.25">
      <c r="A31050" s="1">
        <v>43061.519444444442</v>
      </c>
      <c r="B31050" s="2">
        <v>68.328894696248852</v>
      </c>
    </row>
    <row r="31051" spans="1:2" x14ac:dyDescent="0.25">
      <c r="A31051" s="1">
        <v>43061.520138888889</v>
      </c>
      <c r="B31051" s="2">
        <v>60.641049484096584</v>
      </c>
    </row>
    <row r="31052" spans="1:2" x14ac:dyDescent="0.25">
      <c r="A31052" s="1">
        <v>43061.520833333336</v>
      </c>
      <c r="B31052" s="2">
        <v>34.448783434117409</v>
      </c>
    </row>
    <row r="31053" spans="1:2" x14ac:dyDescent="0.25">
      <c r="A31053" s="1">
        <v>43061.521527777775</v>
      </c>
      <c r="B31053" s="2">
        <v>38.280060810774742</v>
      </c>
    </row>
    <row r="31054" spans="1:2" x14ac:dyDescent="0.25">
      <c r="A31054" s="1">
        <v>43061.522222222222</v>
      </c>
      <c r="B31054" s="2">
        <v>46.464521606002627</v>
      </c>
    </row>
    <row r="31055" spans="1:2" x14ac:dyDescent="0.25">
      <c r="A31055" s="1">
        <v>43061.522916666669</v>
      </c>
      <c r="B31055" s="2">
        <v>54.088788352157763</v>
      </c>
    </row>
    <row r="31056" spans="1:2" x14ac:dyDescent="0.25">
      <c r="A31056" s="1">
        <v>43061.523611111108</v>
      </c>
      <c r="B31056" s="2">
        <v>61.196158214126868</v>
      </c>
    </row>
    <row r="31057" spans="1:2" x14ac:dyDescent="0.25">
      <c r="A31057" s="1">
        <v>43061.524305555555</v>
      </c>
      <c r="B31057" s="2">
        <v>21.432538323569315</v>
      </c>
    </row>
    <row r="31058" spans="1:2" x14ac:dyDescent="0.25">
      <c r="A31058" s="1">
        <v>43061.525000000001</v>
      </c>
      <c r="B31058" s="2">
        <v>6.892275060950487</v>
      </c>
    </row>
    <row r="31059" spans="1:2" x14ac:dyDescent="0.25">
      <c r="A31059" s="1">
        <v>43061.525694444441</v>
      </c>
      <c r="B31059" s="2">
        <v>9.5428421310784568</v>
      </c>
    </row>
    <row r="31060" spans="1:2" x14ac:dyDescent="0.25">
      <c r="A31060" s="1">
        <v>43061.526388888888</v>
      </c>
      <c r="B31060" s="2">
        <v>23.517787333073404</v>
      </c>
    </row>
    <row r="31061" spans="1:2" x14ac:dyDescent="0.25">
      <c r="A31061" s="1">
        <v>43061.527083333334</v>
      </c>
      <c r="B31061" s="2">
        <v>28.788089987341177</v>
      </c>
    </row>
    <row r="31062" spans="1:2" x14ac:dyDescent="0.25">
      <c r="A31062" s="1">
        <v>43061.527777777781</v>
      </c>
      <c r="B31062" s="2">
        <v>24.376155893206064</v>
      </c>
    </row>
    <row r="31063" spans="1:2" x14ac:dyDescent="0.25">
      <c r="A31063" s="1">
        <v>43061.52847222222</v>
      </c>
      <c r="B31063" s="2">
        <v>0.85034711904833482</v>
      </c>
    </row>
    <row r="31064" spans="1:2" x14ac:dyDescent="0.25">
      <c r="A31064" s="1">
        <v>43061.529166666667</v>
      </c>
      <c r="B31064" s="2">
        <v>3.0250643386151448</v>
      </c>
    </row>
    <row r="31065" spans="1:2" x14ac:dyDescent="0.25">
      <c r="A31065" s="1">
        <v>43061.529861111114</v>
      </c>
      <c r="B31065" s="2">
        <v>21.927406416443411</v>
      </c>
    </row>
    <row r="31066" spans="1:2" x14ac:dyDescent="0.25">
      <c r="A31066" s="1">
        <v>43061.530555555553</v>
      </c>
      <c r="B31066" s="2">
        <v>21.822809487298947</v>
      </c>
    </row>
    <row r="31067" spans="1:2" x14ac:dyDescent="0.25">
      <c r="A31067" s="1">
        <v>43061.53125</v>
      </c>
      <c r="B31067" s="2">
        <v>32.384488503492321</v>
      </c>
    </row>
    <row r="31068" spans="1:2" x14ac:dyDescent="0.25">
      <c r="A31068" s="1">
        <v>43061.531944444447</v>
      </c>
      <c r="B31068" s="2">
        <v>43.37362490211963</v>
      </c>
    </row>
    <row r="31069" spans="1:2" x14ac:dyDescent="0.25">
      <c r="A31069" s="1">
        <v>43061.532638888886</v>
      </c>
      <c r="B31069" s="2">
        <v>99.99045246812554</v>
      </c>
    </row>
    <row r="31070" spans="1:2" x14ac:dyDescent="0.25">
      <c r="A31070" s="1">
        <v>43061.533333333333</v>
      </c>
      <c r="B31070" s="2">
        <v>96.968037125233479</v>
      </c>
    </row>
    <row r="31071" spans="1:2" x14ac:dyDescent="0.25">
      <c r="A31071" s="1">
        <v>43061.53402777778</v>
      </c>
      <c r="B31071" s="2">
        <v>114.36407245093918</v>
      </c>
    </row>
    <row r="31072" spans="1:2" x14ac:dyDescent="0.25">
      <c r="A31072" s="1">
        <v>43061.534722222219</v>
      </c>
      <c r="B31072" s="2">
        <v>113.09297325214138</v>
      </c>
    </row>
    <row r="31073" spans="1:2" x14ac:dyDescent="0.25">
      <c r="A31073" s="1">
        <v>43061.535416666666</v>
      </c>
      <c r="B31073" s="2">
        <v>123.91012189680671</v>
      </c>
    </row>
    <row r="31074" spans="1:2" x14ac:dyDescent="0.25">
      <c r="A31074" s="1">
        <v>43061.536111111112</v>
      </c>
      <c r="B31074" s="2">
        <v>132.62670668198263</v>
      </c>
    </row>
    <row r="31075" spans="1:2" x14ac:dyDescent="0.25">
      <c r="A31075" s="1">
        <v>43061.536805555559</v>
      </c>
      <c r="B31075" s="2">
        <v>120.90890878304489</v>
      </c>
    </row>
    <row r="31076" spans="1:2" x14ac:dyDescent="0.25">
      <c r="A31076" s="1">
        <v>43061.537499999999</v>
      </c>
      <c r="B31076" s="2">
        <v>102.96492698080061</v>
      </c>
    </row>
    <row r="31077" spans="1:2" x14ac:dyDescent="0.25">
      <c r="A31077" s="1">
        <v>43061.538194444445</v>
      </c>
      <c r="B31077" s="2">
        <v>85.975176778166983</v>
      </c>
    </row>
    <row r="31078" spans="1:2" x14ac:dyDescent="0.25">
      <c r="A31078" s="1">
        <v>43061.538888888892</v>
      </c>
      <c r="B31078" s="2">
        <v>56.481038907405065</v>
      </c>
    </row>
    <row r="31079" spans="1:2" x14ac:dyDescent="0.25">
      <c r="A31079" s="1">
        <v>43061.539583333331</v>
      </c>
      <c r="B31079" s="2">
        <v>40.014125864615195</v>
      </c>
    </row>
    <row r="31080" spans="1:2" x14ac:dyDescent="0.25">
      <c r="A31080" s="1">
        <v>43061.540277777778</v>
      </c>
      <c r="B31080" s="2">
        <v>31.188558197251403</v>
      </c>
    </row>
    <row r="31081" spans="1:2" x14ac:dyDescent="0.25">
      <c r="A31081" s="1">
        <v>43061.540972222225</v>
      </c>
      <c r="B31081" s="2">
        <v>33.11583876356017</v>
      </c>
    </row>
    <row r="31082" spans="1:2" x14ac:dyDescent="0.25">
      <c r="A31082" s="1">
        <v>43061.541666666664</v>
      </c>
      <c r="B31082" s="2">
        <v>38.478227923144004</v>
      </c>
    </row>
    <row r="31083" spans="1:2" x14ac:dyDescent="0.25">
      <c r="A31083" s="1">
        <v>43061.542361111111</v>
      </c>
      <c r="B31083" s="2">
        <v>55.309210251590898</v>
      </c>
    </row>
    <row r="31084" spans="1:2" x14ac:dyDescent="0.25">
      <c r="A31084" s="1">
        <v>43061.543055555558</v>
      </c>
      <c r="B31084" s="2">
        <v>75.824931946902268</v>
      </c>
    </row>
    <row r="31085" spans="1:2" x14ac:dyDescent="0.25">
      <c r="A31085" s="1">
        <v>43061.543749999997</v>
      </c>
      <c r="B31085" s="2">
        <v>88.006468759337437</v>
      </c>
    </row>
    <row r="31086" spans="1:2" x14ac:dyDescent="0.25">
      <c r="A31086" s="1">
        <v>43061.544444444444</v>
      </c>
      <c r="B31086" s="2">
        <v>91.782114976968543</v>
      </c>
    </row>
    <row r="31087" spans="1:2" x14ac:dyDescent="0.25">
      <c r="A31087" s="1">
        <v>43061.545138888891</v>
      </c>
      <c r="B31087" s="2">
        <v>92.972604310514484</v>
      </c>
    </row>
    <row r="31088" spans="1:2" x14ac:dyDescent="0.25">
      <c r="A31088" s="1">
        <v>43061.54583333333</v>
      </c>
      <c r="B31088" s="2">
        <v>108.35166927353711</v>
      </c>
    </row>
    <row r="31089" spans="1:2" x14ac:dyDescent="0.25">
      <c r="A31089" s="1">
        <v>43061.546527777777</v>
      </c>
      <c r="B31089" s="2">
        <v>101.06462235359359</v>
      </c>
    </row>
    <row r="31090" spans="1:2" x14ac:dyDescent="0.25">
      <c r="A31090" s="1">
        <v>43061.547222222223</v>
      </c>
      <c r="B31090" s="2">
        <v>112.78120213879544</v>
      </c>
    </row>
    <row r="31091" spans="1:2" x14ac:dyDescent="0.25">
      <c r="A31091" s="1">
        <v>43061.54791666667</v>
      </c>
      <c r="B31091" s="2">
        <v>98.342737342031128</v>
      </c>
    </row>
    <row r="31092" spans="1:2" x14ac:dyDescent="0.25">
      <c r="A31092" s="1">
        <v>43061.548611111109</v>
      </c>
      <c r="B31092" s="2">
        <v>81.97690865304709</v>
      </c>
    </row>
    <row r="31093" spans="1:2" x14ac:dyDescent="0.25">
      <c r="A31093" s="1">
        <v>43061.549305555556</v>
      </c>
      <c r="B31093" s="2">
        <v>105.39209985376607</v>
      </c>
    </row>
    <row r="31094" spans="1:2" x14ac:dyDescent="0.25">
      <c r="A31094" s="1">
        <v>43061.55</v>
      </c>
      <c r="B31094" s="2">
        <v>115.18889553552727</v>
      </c>
    </row>
    <row r="31095" spans="1:2" x14ac:dyDescent="0.25">
      <c r="A31095" s="1">
        <v>43061.550694444442</v>
      </c>
      <c r="B31095" s="2">
        <v>127.16488448864935</v>
      </c>
    </row>
    <row r="31096" spans="1:2" x14ac:dyDescent="0.25">
      <c r="A31096" s="1">
        <v>43061.551388888889</v>
      </c>
      <c r="B31096" s="2">
        <v>120.79535070652491</v>
      </c>
    </row>
    <row r="31097" spans="1:2" x14ac:dyDescent="0.25">
      <c r="A31097" s="1">
        <v>43061.552083333336</v>
      </c>
      <c r="B31097" s="2">
        <v>117.17554153226472</v>
      </c>
    </row>
    <row r="31098" spans="1:2" x14ac:dyDescent="0.25">
      <c r="A31098" s="1">
        <v>43061.552777777775</v>
      </c>
      <c r="B31098" s="2">
        <v>97.182393091664807</v>
      </c>
    </row>
    <row r="31099" spans="1:2" x14ac:dyDescent="0.25">
      <c r="A31099" s="1">
        <v>43061.553472222222</v>
      </c>
      <c r="B31099" s="2">
        <v>73.958052237567614</v>
      </c>
    </row>
    <row r="31100" spans="1:2" x14ac:dyDescent="0.25">
      <c r="A31100" s="1">
        <v>43061.554166666669</v>
      </c>
      <c r="B31100" s="2">
        <v>48.154927634485645</v>
      </c>
    </row>
    <row r="31101" spans="1:2" x14ac:dyDescent="0.25">
      <c r="A31101" s="1">
        <v>43061.554861111108</v>
      </c>
      <c r="B31101" s="2">
        <v>51.281826104565212</v>
      </c>
    </row>
    <row r="31102" spans="1:2" x14ac:dyDescent="0.25">
      <c r="A31102" s="1">
        <v>43061.555555555555</v>
      </c>
      <c r="B31102" s="2">
        <v>79.076404364098565</v>
      </c>
    </row>
    <row r="31103" spans="1:2" x14ac:dyDescent="0.25">
      <c r="A31103" s="1">
        <v>43061.556250000001</v>
      </c>
      <c r="B31103" s="2">
        <v>66.113579268437263</v>
      </c>
    </row>
    <row r="31104" spans="1:2" x14ac:dyDescent="0.25">
      <c r="A31104" s="1">
        <v>43061.556944444441</v>
      </c>
      <c r="B31104" s="2">
        <v>61.124138908712972</v>
      </c>
    </row>
    <row r="31105" spans="1:2" x14ac:dyDescent="0.25">
      <c r="A31105" s="1">
        <v>43061.557638888888</v>
      </c>
      <c r="B31105" s="2">
        <v>105.77512884822984</v>
      </c>
    </row>
    <row r="31106" spans="1:2" x14ac:dyDescent="0.25">
      <c r="A31106" s="1">
        <v>43061.558333333334</v>
      </c>
      <c r="B31106" s="2">
        <v>55.629307643669499</v>
      </c>
    </row>
    <row r="31107" spans="1:2" x14ac:dyDescent="0.25">
      <c r="A31107" s="1">
        <v>43061.559027777781</v>
      </c>
      <c r="B31107" s="2">
        <v>99.493301478043819</v>
      </c>
    </row>
    <row r="31108" spans="1:2" x14ac:dyDescent="0.25">
      <c r="A31108" s="1">
        <v>43061.55972222222</v>
      </c>
      <c r="B31108" s="2">
        <v>120.21132463823888</v>
      </c>
    </row>
    <row r="31109" spans="1:2" x14ac:dyDescent="0.25">
      <c r="A31109" s="1">
        <v>43061.560416666667</v>
      </c>
      <c r="B31109" s="2">
        <v>152.13495969568419</v>
      </c>
    </row>
    <row r="31110" spans="1:2" x14ac:dyDescent="0.25">
      <c r="A31110" s="1">
        <v>43061.561111111114</v>
      </c>
      <c r="B31110" s="2">
        <v>128.46482493341901</v>
      </c>
    </row>
    <row r="31111" spans="1:2" x14ac:dyDescent="0.25">
      <c r="A31111" s="1">
        <v>43061.561805555553</v>
      </c>
      <c r="B31111" s="2">
        <v>95.390386616240718</v>
      </c>
    </row>
    <row r="31112" spans="1:2" x14ac:dyDescent="0.25">
      <c r="A31112" s="1">
        <v>43061.5625</v>
      </c>
      <c r="B31112" s="2">
        <v>101.054016586624</v>
      </c>
    </row>
    <row r="31113" spans="1:2" x14ac:dyDescent="0.25">
      <c r="A31113" s="1">
        <v>43061.563194444447</v>
      </c>
      <c r="B31113" s="2">
        <v>106.8659811664004</v>
      </c>
    </row>
    <row r="31114" spans="1:2" x14ac:dyDescent="0.25">
      <c r="A31114" s="1">
        <v>43061.563888888886</v>
      </c>
      <c r="B31114" s="2">
        <v>102.41034980980524</v>
      </c>
    </row>
    <row r="31115" spans="1:2" x14ac:dyDescent="0.25">
      <c r="A31115" s="1">
        <v>43061.564583333333</v>
      </c>
      <c r="B31115" s="2">
        <v>109.09196706682754</v>
      </c>
    </row>
    <row r="31116" spans="1:2" x14ac:dyDescent="0.25">
      <c r="A31116" s="1">
        <v>43061.56527777778</v>
      </c>
      <c r="B31116" s="2">
        <v>90.30886532408185</v>
      </c>
    </row>
    <row r="31117" spans="1:2" x14ac:dyDescent="0.25">
      <c r="A31117" s="1">
        <v>43061.565972222219</v>
      </c>
      <c r="B31117" s="2">
        <v>85.621909714820021</v>
      </c>
    </row>
    <row r="31118" spans="1:2" x14ac:dyDescent="0.25">
      <c r="A31118" s="1">
        <v>43061.566666666666</v>
      </c>
      <c r="B31118" s="2">
        <v>135.66438382580333</v>
      </c>
    </row>
    <row r="31119" spans="1:2" x14ac:dyDescent="0.25">
      <c r="A31119" s="1">
        <v>43061.567361111112</v>
      </c>
      <c r="B31119" s="2">
        <v>137.97800001556365</v>
      </c>
    </row>
    <row r="31120" spans="1:2" x14ac:dyDescent="0.25">
      <c r="A31120" s="1">
        <v>43061.568055555559</v>
      </c>
      <c r="B31120" s="2">
        <v>79.461809104734371</v>
      </c>
    </row>
    <row r="31121" spans="1:2" x14ac:dyDescent="0.25">
      <c r="A31121" s="1">
        <v>43061.568749999999</v>
      </c>
      <c r="B31121" s="2">
        <v>38.741398514709239</v>
      </c>
    </row>
    <row r="31122" spans="1:2" x14ac:dyDescent="0.25">
      <c r="A31122" s="1">
        <v>43061.569444444445</v>
      </c>
      <c r="B31122" s="2">
        <v>40.213420695021824</v>
      </c>
    </row>
    <row r="31123" spans="1:2" x14ac:dyDescent="0.25">
      <c r="A31123" s="1">
        <v>43061.570138888892</v>
      </c>
      <c r="B31123" s="2">
        <v>33.5611377380798</v>
      </c>
    </row>
    <row r="31124" spans="1:2" x14ac:dyDescent="0.25">
      <c r="A31124" s="1">
        <v>43061.570833333331</v>
      </c>
      <c r="B31124" s="2">
        <v>21.74161267587527</v>
      </c>
    </row>
    <row r="31125" spans="1:2" x14ac:dyDescent="0.25">
      <c r="A31125" s="1">
        <v>43061.571527777778</v>
      </c>
      <c r="B31125" s="2">
        <v>33.017623922627536</v>
      </c>
    </row>
    <row r="31126" spans="1:2" x14ac:dyDescent="0.25">
      <c r="A31126" s="1">
        <v>43061.572222222225</v>
      </c>
      <c r="B31126" s="2">
        <v>21.747535723420636</v>
      </c>
    </row>
    <row r="31127" spans="1:2" x14ac:dyDescent="0.25">
      <c r="A31127" s="1">
        <v>43061.572916666664</v>
      </c>
      <c r="B31127" s="2">
        <v>29.724047699788933</v>
      </c>
    </row>
    <row r="31128" spans="1:2" x14ac:dyDescent="0.25">
      <c r="A31128" s="1">
        <v>43061.573611111111</v>
      </c>
      <c r="B31128" s="2">
        <v>-1.4954665192674534</v>
      </c>
    </row>
    <row r="31129" spans="1:2" x14ac:dyDescent="0.25">
      <c r="A31129" s="1">
        <v>43061.574305555558</v>
      </c>
      <c r="B31129" s="2">
        <v>2.5605245265314198</v>
      </c>
    </row>
    <row r="31130" spans="1:2" x14ac:dyDescent="0.25">
      <c r="A31130" s="1">
        <v>43061.574999999997</v>
      </c>
      <c r="B31130" s="2">
        <v>-10.662172532086455</v>
      </c>
    </row>
    <row r="31131" spans="1:2" x14ac:dyDescent="0.25">
      <c r="A31131" s="1">
        <v>43061.575694444444</v>
      </c>
      <c r="B31131" s="2">
        <v>-9.76851527649948</v>
      </c>
    </row>
    <row r="31132" spans="1:2" x14ac:dyDescent="0.25">
      <c r="A31132" s="1">
        <v>43061.576388888891</v>
      </c>
      <c r="B31132" s="2">
        <v>-48.944583917240379</v>
      </c>
    </row>
    <row r="31133" spans="1:2" x14ac:dyDescent="0.25">
      <c r="A31133" s="1">
        <v>43061.57708333333</v>
      </c>
      <c r="B31133" s="2">
        <v>-50.105959540850989</v>
      </c>
    </row>
    <row r="31134" spans="1:2" x14ac:dyDescent="0.25">
      <c r="A31134" s="1">
        <v>43061.577777777777</v>
      </c>
      <c r="B31134" s="2">
        <v>-26.491910980718483</v>
      </c>
    </row>
    <row r="31135" spans="1:2" x14ac:dyDescent="0.25">
      <c r="A31135" s="1">
        <v>43061.578472222223</v>
      </c>
      <c r="B31135" s="2">
        <v>17.92708872113047</v>
      </c>
    </row>
    <row r="31136" spans="1:2" x14ac:dyDescent="0.25">
      <c r="A31136" s="1">
        <v>43061.57916666667</v>
      </c>
      <c r="B31136" s="2">
        <v>21.793249216053905</v>
      </c>
    </row>
    <row r="31137" spans="1:2" x14ac:dyDescent="0.25">
      <c r="A31137" s="1">
        <v>43061.579861111109</v>
      </c>
      <c r="B31137" s="2">
        <v>35.953977332439777</v>
      </c>
    </row>
    <row r="31138" spans="1:2" x14ac:dyDescent="0.25">
      <c r="A31138" s="1">
        <v>43061.580555555556</v>
      </c>
      <c r="B31138" s="2">
        <v>18.345641701156275</v>
      </c>
    </row>
    <row r="31139" spans="1:2" x14ac:dyDescent="0.25">
      <c r="A31139" s="1">
        <v>43061.581250000003</v>
      </c>
      <c r="B31139" s="2">
        <v>17.918385043180511</v>
      </c>
    </row>
    <row r="31140" spans="1:2" x14ac:dyDescent="0.25">
      <c r="A31140" s="1">
        <v>43061.581944444442</v>
      </c>
      <c r="B31140" s="2">
        <v>12.19074644561042</v>
      </c>
    </row>
    <row r="31141" spans="1:2" x14ac:dyDescent="0.25">
      <c r="A31141" s="1">
        <v>43061.582638888889</v>
      </c>
      <c r="B31141" s="2">
        <v>26.113406034613337</v>
      </c>
    </row>
    <row r="31142" spans="1:2" x14ac:dyDescent="0.25">
      <c r="A31142" s="1">
        <v>43061.583333333336</v>
      </c>
      <c r="B31142" s="2">
        <v>-4.3103695763275027</v>
      </c>
    </row>
    <row r="31143" spans="1:2" x14ac:dyDescent="0.25">
      <c r="A31143" s="1">
        <v>43061.584027777775</v>
      </c>
      <c r="B31143" s="2">
        <v>18.10443054585873</v>
      </c>
    </row>
    <row r="31144" spans="1:2" x14ac:dyDescent="0.25">
      <c r="A31144" s="1">
        <v>43061.584722222222</v>
      </c>
      <c r="B31144" s="2">
        <v>41.369223925021167</v>
      </c>
    </row>
    <row r="31145" spans="1:2" x14ac:dyDescent="0.25">
      <c r="A31145" s="1">
        <v>43061.585416666669</v>
      </c>
      <c r="B31145" s="2">
        <v>51.790959758253301</v>
      </c>
    </row>
    <row r="31146" spans="1:2" x14ac:dyDescent="0.25">
      <c r="A31146" s="1">
        <v>43061.586111111108</v>
      </c>
      <c r="B31146" s="2">
        <v>43.497126901211836</v>
      </c>
    </row>
    <row r="31147" spans="1:2" x14ac:dyDescent="0.25">
      <c r="A31147" s="1">
        <v>43061.586805555555</v>
      </c>
      <c r="B31147" s="2">
        <v>25.838020677812164</v>
      </c>
    </row>
    <row r="31148" spans="1:2" x14ac:dyDescent="0.25">
      <c r="A31148" s="1">
        <v>43061.587500000001</v>
      </c>
      <c r="B31148" s="2">
        <v>27.375189288640588</v>
      </c>
    </row>
    <row r="31149" spans="1:2" x14ac:dyDescent="0.25">
      <c r="A31149" s="1">
        <v>43061.588194444441</v>
      </c>
      <c r="B31149" s="2">
        <v>22.378038630078663</v>
      </c>
    </row>
    <row r="31150" spans="1:2" x14ac:dyDescent="0.25">
      <c r="A31150" s="1">
        <v>43061.588888888888</v>
      </c>
      <c r="B31150" s="2">
        <v>81.898977661932193</v>
      </c>
    </row>
    <row r="31151" spans="1:2" x14ac:dyDescent="0.25">
      <c r="A31151" s="1">
        <v>43061.589583333334</v>
      </c>
      <c r="B31151" s="2">
        <v>91.3903376884642</v>
      </c>
    </row>
    <row r="31152" spans="1:2" x14ac:dyDescent="0.25">
      <c r="A31152" s="1">
        <v>43061.590277777781</v>
      </c>
      <c r="B31152" s="2">
        <v>74.819215676047804</v>
      </c>
    </row>
    <row r="31153" spans="1:2" x14ac:dyDescent="0.25">
      <c r="A31153" s="1">
        <v>43061.59097222222</v>
      </c>
      <c r="B31153" s="2">
        <v>84.06335577148711</v>
      </c>
    </row>
    <row r="31154" spans="1:2" x14ac:dyDescent="0.25">
      <c r="A31154" s="1">
        <v>43061.591666666667</v>
      </c>
      <c r="B31154" s="2">
        <v>54.421066903806057</v>
      </c>
    </row>
    <row r="31155" spans="1:2" x14ac:dyDescent="0.25">
      <c r="A31155" s="1">
        <v>43061.592361111114</v>
      </c>
      <c r="B31155" s="2">
        <v>52.631525038176918</v>
      </c>
    </row>
    <row r="31156" spans="1:2" x14ac:dyDescent="0.25">
      <c r="A31156" s="1">
        <v>43061.593055555553</v>
      </c>
      <c r="B31156" s="2">
        <v>42.232603387156267</v>
      </c>
    </row>
    <row r="31157" spans="1:2" x14ac:dyDescent="0.25">
      <c r="A31157" s="1">
        <v>43061.59375</v>
      </c>
      <c r="B31157" s="2">
        <v>110.35332019442382</v>
      </c>
    </row>
    <row r="31158" spans="1:2" x14ac:dyDescent="0.25">
      <c r="A31158" s="1">
        <v>43061.594444444447</v>
      </c>
      <c r="B31158" s="2">
        <v>79.687047019476694</v>
      </c>
    </row>
    <row r="31159" spans="1:2" x14ac:dyDescent="0.25">
      <c r="A31159" s="1">
        <v>43061.595138888886</v>
      </c>
      <c r="B31159" s="2">
        <v>48.932328038577303</v>
      </c>
    </row>
    <row r="31160" spans="1:2" x14ac:dyDescent="0.25">
      <c r="A31160" s="1">
        <v>43061.595833333333</v>
      </c>
      <c r="B31160" s="2">
        <v>45.673084039627184</v>
      </c>
    </row>
    <row r="31161" spans="1:2" x14ac:dyDescent="0.25">
      <c r="A31161" s="1">
        <v>43061.59652777778</v>
      </c>
      <c r="B31161" s="2">
        <v>30.033925037517715</v>
      </c>
    </row>
    <row r="31162" spans="1:2" x14ac:dyDescent="0.25">
      <c r="A31162" s="1">
        <v>43061.597222222219</v>
      </c>
      <c r="B31162" s="2">
        <v>23.621187080444844</v>
      </c>
    </row>
    <row r="31163" spans="1:2" x14ac:dyDescent="0.25">
      <c r="A31163" s="1">
        <v>43061.597916666666</v>
      </c>
      <c r="B31163" s="2">
        <v>73.324611197773876</v>
      </c>
    </row>
    <row r="31164" spans="1:2" x14ac:dyDescent="0.25">
      <c r="A31164" s="1">
        <v>43061.598611111112</v>
      </c>
      <c r="B31164" s="2">
        <v>62.213726581887265</v>
      </c>
    </row>
    <row r="31165" spans="1:2" x14ac:dyDescent="0.25">
      <c r="A31165" s="1">
        <v>43061.599305555559</v>
      </c>
      <c r="B31165" s="2">
        <v>27.743982859841587</v>
      </c>
    </row>
    <row r="31166" spans="1:2" x14ac:dyDescent="0.25">
      <c r="A31166" s="1">
        <v>43061.599999999999</v>
      </c>
      <c r="B31166" s="2">
        <v>60.298528288562856</v>
      </c>
    </row>
    <row r="31167" spans="1:2" x14ac:dyDescent="0.25">
      <c r="A31167" s="1">
        <v>43061.600694444445</v>
      </c>
      <c r="B31167" s="2">
        <v>33.54634522850295</v>
      </c>
    </row>
    <row r="31168" spans="1:2" x14ac:dyDescent="0.25">
      <c r="A31168" s="1">
        <v>43061.601388888892</v>
      </c>
      <c r="B31168" s="2">
        <v>1.044469760391318</v>
      </c>
    </row>
    <row r="31169" spans="1:2" x14ac:dyDescent="0.25">
      <c r="A31169" s="1">
        <v>43061.602083333331</v>
      </c>
      <c r="B31169" s="2">
        <v>-2.4092728344228815</v>
      </c>
    </row>
    <row r="31170" spans="1:2" x14ac:dyDescent="0.25">
      <c r="A31170" s="1">
        <v>43061.602777777778</v>
      </c>
      <c r="B31170" s="2">
        <v>2.4482685025810498</v>
      </c>
    </row>
    <row r="31171" spans="1:2" x14ac:dyDescent="0.25">
      <c r="A31171" s="1">
        <v>43061.603472222225</v>
      </c>
      <c r="B31171" s="2">
        <v>20.559522297243046</v>
      </c>
    </row>
    <row r="31172" spans="1:2" x14ac:dyDescent="0.25">
      <c r="A31172" s="1">
        <v>43061.604166666664</v>
      </c>
      <c r="B31172" s="2">
        <v>18.742149547198398</v>
      </c>
    </row>
    <row r="31173" spans="1:2" x14ac:dyDescent="0.25">
      <c r="A31173" s="1">
        <v>43061.604861111111</v>
      </c>
      <c r="B31173" s="2">
        <v>0.3677453163797812</v>
      </c>
    </row>
    <row r="31174" spans="1:2" x14ac:dyDescent="0.25">
      <c r="A31174" s="1">
        <v>43061.605555555558</v>
      </c>
      <c r="B31174" s="2">
        <v>5.6341892452008322</v>
      </c>
    </row>
    <row r="31175" spans="1:2" x14ac:dyDescent="0.25">
      <c r="A31175" s="1">
        <v>43061.606249999997</v>
      </c>
      <c r="B31175" s="2">
        <v>3.7643118289027673E-2</v>
      </c>
    </row>
    <row r="31176" spans="1:2" x14ac:dyDescent="0.25">
      <c r="A31176" s="1">
        <v>43061.606944444444</v>
      </c>
      <c r="B31176" s="2">
        <v>15.637235907802824</v>
      </c>
    </row>
    <row r="31177" spans="1:2" x14ac:dyDescent="0.25">
      <c r="A31177" s="1">
        <v>43061.607638888891</v>
      </c>
      <c r="B31177" s="2">
        <v>13.251423853546536</v>
      </c>
    </row>
    <row r="31178" spans="1:2" x14ac:dyDescent="0.25">
      <c r="A31178" s="1">
        <v>43061.60833333333</v>
      </c>
      <c r="B31178" s="2">
        <v>22.303063336535708</v>
      </c>
    </row>
    <row r="31179" spans="1:2" x14ac:dyDescent="0.25">
      <c r="A31179" s="1">
        <v>43061.609027777777</v>
      </c>
      <c r="B31179" s="2">
        <v>36.061324243892642</v>
      </c>
    </row>
    <row r="31180" spans="1:2" x14ac:dyDescent="0.25">
      <c r="A31180" s="1">
        <v>43061.609722222223</v>
      </c>
      <c r="B31180" s="2">
        <v>70.684188560099571</v>
      </c>
    </row>
    <row r="31181" spans="1:2" x14ac:dyDescent="0.25">
      <c r="A31181" s="1">
        <v>43061.61041666667</v>
      </c>
      <c r="B31181" s="2">
        <v>65.987588734216601</v>
      </c>
    </row>
    <row r="31182" spans="1:2" x14ac:dyDescent="0.25">
      <c r="A31182" s="1">
        <v>43061.611111111109</v>
      </c>
      <c r="B31182" s="2">
        <v>56.96613701576134</v>
      </c>
    </row>
    <row r="31183" spans="1:2" x14ac:dyDescent="0.25">
      <c r="A31183" s="1">
        <v>43061.611805555556</v>
      </c>
      <c r="B31183" s="2">
        <v>63.479066387042984</v>
      </c>
    </row>
    <row r="31184" spans="1:2" x14ac:dyDescent="0.25">
      <c r="A31184" s="1">
        <v>43061.612500000003</v>
      </c>
      <c r="B31184" s="2">
        <v>80.723716876587915</v>
      </c>
    </row>
    <row r="31185" spans="1:2" x14ac:dyDescent="0.25">
      <c r="A31185" s="1">
        <v>43061.613194444442</v>
      </c>
      <c r="B31185" s="2">
        <v>27.407287890523246</v>
      </c>
    </row>
    <row r="31186" spans="1:2" x14ac:dyDescent="0.25">
      <c r="A31186" s="1">
        <v>43061.613888888889</v>
      </c>
      <c r="B31186" s="2">
        <v>45.427057509481287</v>
      </c>
    </row>
    <row r="31187" spans="1:2" x14ac:dyDescent="0.25">
      <c r="A31187" s="1">
        <v>43061.614583333336</v>
      </c>
      <c r="B31187" s="2">
        <v>72.461505029913198</v>
      </c>
    </row>
    <row r="31188" spans="1:2" x14ac:dyDescent="0.25">
      <c r="A31188" s="1">
        <v>43061.615277777775</v>
      </c>
      <c r="B31188" s="2">
        <v>124.60989037305505</v>
      </c>
    </row>
    <row r="31189" spans="1:2" x14ac:dyDescent="0.25">
      <c r="A31189" s="1">
        <v>43061.615972222222</v>
      </c>
      <c r="B31189" s="2">
        <v>148.5874042039776</v>
      </c>
    </row>
    <row r="31190" spans="1:2" x14ac:dyDescent="0.25">
      <c r="A31190" s="1">
        <v>43061.616666666669</v>
      </c>
      <c r="B31190" s="2">
        <v>167.4309608729013</v>
      </c>
    </row>
    <row r="31191" spans="1:2" x14ac:dyDescent="0.25">
      <c r="A31191" s="1">
        <v>43061.617361111108</v>
      </c>
      <c r="B31191" s="2">
        <v>191.43024651121038</v>
      </c>
    </row>
    <row r="31192" spans="1:2" x14ac:dyDescent="0.25">
      <c r="A31192" s="1">
        <v>43061.618055555555</v>
      </c>
      <c r="B31192" s="2">
        <v>200.15303472191638</v>
      </c>
    </row>
    <row r="31193" spans="1:2" x14ac:dyDescent="0.25">
      <c r="A31193" s="1">
        <v>43061.618750000001</v>
      </c>
      <c r="B31193" s="2">
        <v>219.26495974734425</v>
      </c>
    </row>
    <row r="31194" spans="1:2" x14ac:dyDescent="0.25">
      <c r="A31194" s="1">
        <v>43061.619444444441</v>
      </c>
      <c r="B31194" s="2">
        <v>251.37522275299222</v>
      </c>
    </row>
    <row r="31195" spans="1:2" x14ac:dyDescent="0.25">
      <c r="A31195" s="1">
        <v>43061.620138888888</v>
      </c>
      <c r="B31195" s="2">
        <v>151.30384720050304</v>
      </c>
    </row>
    <row r="31196" spans="1:2" x14ac:dyDescent="0.25">
      <c r="A31196" s="1">
        <v>43061.620833333334</v>
      </c>
      <c r="B31196" s="2">
        <v>128.1493951326469</v>
      </c>
    </row>
    <row r="31197" spans="1:2" x14ac:dyDescent="0.25">
      <c r="A31197" s="1">
        <v>43061.621527777781</v>
      </c>
      <c r="B31197" s="2">
        <v>122.03976233139983</v>
      </c>
    </row>
    <row r="31198" spans="1:2" x14ac:dyDescent="0.25">
      <c r="A31198" s="1">
        <v>43061.62222222222</v>
      </c>
      <c r="B31198" s="2">
        <v>84.166625832816734</v>
      </c>
    </row>
    <row r="31199" spans="1:2" x14ac:dyDescent="0.25">
      <c r="A31199" s="1">
        <v>43061.622916666667</v>
      </c>
      <c r="B31199" s="2">
        <v>13.681575393092741</v>
      </c>
    </row>
    <row r="31200" spans="1:2" x14ac:dyDescent="0.25">
      <c r="A31200" s="1">
        <v>43061.623611111114</v>
      </c>
      <c r="B31200" s="2">
        <v>29.729072219106214</v>
      </c>
    </row>
    <row r="31201" spans="1:2" x14ac:dyDescent="0.25">
      <c r="A31201" s="1">
        <v>43061.624305555553</v>
      </c>
      <c r="B31201" s="2">
        <v>30.516162525710147</v>
      </c>
    </row>
    <row r="31202" spans="1:2" x14ac:dyDescent="0.25">
      <c r="A31202" s="1">
        <v>43061.625</v>
      </c>
      <c r="B31202" s="2">
        <v>26.034866717003752</v>
      </c>
    </row>
    <row r="31203" spans="1:2" x14ac:dyDescent="0.25">
      <c r="A31203" s="1">
        <v>43061.625694444447</v>
      </c>
      <c r="B31203" s="2">
        <v>22.617243025801145</v>
      </c>
    </row>
    <row r="31204" spans="1:2" x14ac:dyDescent="0.25">
      <c r="A31204" s="1">
        <v>43061.626388888886</v>
      </c>
      <c r="B31204" s="2">
        <v>12.758361386324395</v>
      </c>
    </row>
    <row r="31205" spans="1:2" x14ac:dyDescent="0.25">
      <c r="A31205" s="1">
        <v>43061.627083333333</v>
      </c>
      <c r="B31205" s="2">
        <v>25.04044081592874</v>
      </c>
    </row>
    <row r="31206" spans="1:2" x14ac:dyDescent="0.25">
      <c r="A31206" s="1">
        <v>43061.62777777778</v>
      </c>
      <c r="B31206" s="2">
        <v>54.904749196168268</v>
      </c>
    </row>
    <row r="31207" spans="1:2" x14ac:dyDescent="0.25">
      <c r="A31207" s="1">
        <v>43061.628472222219</v>
      </c>
      <c r="B31207" s="2">
        <v>97.94312987403633</v>
      </c>
    </row>
    <row r="31208" spans="1:2" x14ac:dyDescent="0.25">
      <c r="A31208" s="1">
        <v>43061.629166666666</v>
      </c>
      <c r="B31208" s="2">
        <v>62.502213284567311</v>
      </c>
    </row>
    <row r="31209" spans="1:2" x14ac:dyDescent="0.25">
      <c r="A31209" s="1">
        <v>43061.629861111112</v>
      </c>
      <c r="B31209" s="2">
        <v>65.773017715761668</v>
      </c>
    </row>
    <row r="31210" spans="1:2" x14ac:dyDescent="0.25">
      <c r="A31210" s="1">
        <v>43061.630555555559</v>
      </c>
      <c r="B31210" s="2">
        <v>33.141293758151974</v>
      </c>
    </row>
    <row r="31211" spans="1:2" x14ac:dyDescent="0.25">
      <c r="A31211" s="1">
        <v>43061.631249999999</v>
      </c>
      <c r="B31211" s="2">
        <v>-1.5495748153635456</v>
      </c>
    </row>
    <row r="31212" spans="1:2" x14ac:dyDescent="0.25">
      <c r="A31212" s="1">
        <v>43061.631944444445</v>
      </c>
      <c r="B31212" s="2">
        <v>8.9527733015352471</v>
      </c>
    </row>
    <row r="31213" spans="1:2" x14ac:dyDescent="0.25">
      <c r="A31213" s="1">
        <v>43061.632638888892</v>
      </c>
      <c r="B31213" s="2">
        <v>-16.763975311564476</v>
      </c>
    </row>
    <row r="31214" spans="1:2" x14ac:dyDescent="0.25">
      <c r="A31214" s="1">
        <v>43061.633333333331</v>
      </c>
      <c r="B31214" s="2">
        <v>-0.60798945856998521</v>
      </c>
    </row>
    <row r="31215" spans="1:2" x14ac:dyDescent="0.25">
      <c r="A31215" s="1">
        <v>43061.634027777778</v>
      </c>
      <c r="B31215" s="2">
        <v>13.936492143514139</v>
      </c>
    </row>
    <row r="31216" spans="1:2" x14ac:dyDescent="0.25">
      <c r="A31216" s="1">
        <v>43061.634722222225</v>
      </c>
      <c r="B31216" s="2">
        <v>18.57031869532657</v>
      </c>
    </row>
    <row r="31217" spans="1:2" x14ac:dyDescent="0.25">
      <c r="A31217" s="1">
        <v>43061.635416666664</v>
      </c>
      <c r="B31217" s="2">
        <v>25.054826999120028</v>
      </c>
    </row>
    <row r="31218" spans="1:2" x14ac:dyDescent="0.25">
      <c r="A31218" s="1">
        <v>43061.636111111111</v>
      </c>
      <c r="B31218" s="2">
        <v>59.172740216341722</v>
      </c>
    </row>
    <row r="31219" spans="1:2" x14ac:dyDescent="0.25">
      <c r="A31219" s="1">
        <v>43061.636805555558</v>
      </c>
      <c r="B31219" s="2">
        <v>32.560792034775176</v>
      </c>
    </row>
    <row r="31220" spans="1:2" x14ac:dyDescent="0.25">
      <c r="A31220" s="1">
        <v>43061.637499999997</v>
      </c>
      <c r="B31220" s="2">
        <v>8.1504046245662423</v>
      </c>
    </row>
    <row r="31221" spans="1:2" x14ac:dyDescent="0.25">
      <c r="A31221" s="1">
        <v>43061.638194444444</v>
      </c>
      <c r="B31221" s="2">
        <v>-17.367793347586606</v>
      </c>
    </row>
    <row r="31222" spans="1:2" x14ac:dyDescent="0.25">
      <c r="A31222" s="1">
        <v>43061.638888888891</v>
      </c>
      <c r="B31222" s="2">
        <v>-17.531250221414179</v>
      </c>
    </row>
    <row r="31223" spans="1:2" x14ac:dyDescent="0.25">
      <c r="A31223" s="1">
        <v>43061.63958333333</v>
      </c>
      <c r="B31223" s="2">
        <v>-43.613352476271878</v>
      </c>
    </row>
    <row r="31224" spans="1:2" x14ac:dyDescent="0.25">
      <c r="A31224" s="1">
        <v>43061.640277777777</v>
      </c>
      <c r="B31224" s="2">
        <v>-57.908644639795725</v>
      </c>
    </row>
    <row r="31225" spans="1:2" x14ac:dyDescent="0.25">
      <c r="A31225" s="1">
        <v>43061.640972222223</v>
      </c>
      <c r="B31225" s="2">
        <v>-26.267290840551141</v>
      </c>
    </row>
    <row r="31226" spans="1:2" x14ac:dyDescent="0.25">
      <c r="A31226" s="1">
        <v>43061.64166666667</v>
      </c>
      <c r="B31226" s="2">
        <v>-32.76558485199542</v>
      </c>
    </row>
    <row r="31227" spans="1:2" x14ac:dyDescent="0.25">
      <c r="A31227" s="1">
        <v>43061.642361111109</v>
      </c>
      <c r="B31227" s="2">
        <v>35.452958864909789</v>
      </c>
    </row>
    <row r="31228" spans="1:2" x14ac:dyDescent="0.25">
      <c r="A31228" s="1">
        <v>43061.643055555556</v>
      </c>
      <c r="B31228" s="2">
        <v>32.355984933007861</v>
      </c>
    </row>
    <row r="31229" spans="1:2" x14ac:dyDescent="0.25">
      <c r="A31229" s="1">
        <v>43061.643750000003</v>
      </c>
      <c r="B31229" s="2">
        <v>54.138761849633497</v>
      </c>
    </row>
    <row r="31230" spans="1:2" x14ac:dyDescent="0.25">
      <c r="A31230" s="1">
        <v>43061.644444444442</v>
      </c>
      <c r="B31230" s="2">
        <v>57.503175422689914</v>
      </c>
    </row>
    <row r="31231" spans="1:2" x14ac:dyDescent="0.25">
      <c r="A31231" s="1">
        <v>43061.645138888889</v>
      </c>
      <c r="B31231" s="2">
        <v>32.400541010664895</v>
      </c>
    </row>
    <row r="31232" spans="1:2" x14ac:dyDescent="0.25">
      <c r="A31232" s="1">
        <v>43061.645833333336</v>
      </c>
      <c r="B31232" s="2">
        <v>36.360838625201723</v>
      </c>
    </row>
    <row r="31233" spans="1:2" x14ac:dyDescent="0.25">
      <c r="A31233" s="1">
        <v>43061.646527777775</v>
      </c>
      <c r="B31233" s="2">
        <v>-7.8780420268846987</v>
      </c>
    </row>
    <row r="31234" spans="1:2" x14ac:dyDescent="0.25">
      <c r="A31234" s="1">
        <v>43061.647222222222</v>
      </c>
      <c r="B31234" s="2">
        <v>-5.9490275169489903</v>
      </c>
    </row>
    <row r="31235" spans="1:2" x14ac:dyDescent="0.25">
      <c r="A31235" s="1">
        <v>43061.647916666669</v>
      </c>
      <c r="B31235" s="2">
        <v>40.766074509406465</v>
      </c>
    </row>
    <row r="31236" spans="1:2" x14ac:dyDescent="0.25">
      <c r="A31236" s="1">
        <v>43061.648611111108</v>
      </c>
      <c r="B31236" s="2">
        <v>17.295581483295731</v>
      </c>
    </row>
    <row r="31237" spans="1:2" x14ac:dyDescent="0.25">
      <c r="A31237" s="1">
        <v>43061.649305555555</v>
      </c>
      <c r="B31237" s="2">
        <v>31.851557002101131</v>
      </c>
    </row>
    <row r="31238" spans="1:2" x14ac:dyDescent="0.25">
      <c r="A31238" s="1">
        <v>43061.65</v>
      </c>
      <c r="B31238" s="2">
        <v>44.793962361996336</v>
      </c>
    </row>
    <row r="31239" spans="1:2" x14ac:dyDescent="0.25">
      <c r="A31239" s="1">
        <v>43061.650694444441</v>
      </c>
      <c r="B31239" s="2">
        <v>42.925392392314585</v>
      </c>
    </row>
    <row r="31240" spans="1:2" x14ac:dyDescent="0.25">
      <c r="A31240" s="1">
        <v>43061.651388888888</v>
      </c>
      <c r="B31240" s="2">
        <v>77.507615419314249</v>
      </c>
    </row>
    <row r="31241" spans="1:2" x14ac:dyDescent="0.25">
      <c r="A31241" s="1">
        <v>43061.652083333334</v>
      </c>
      <c r="B31241" s="2">
        <v>104.00298370067806</v>
      </c>
    </row>
    <row r="31242" spans="1:2" x14ac:dyDescent="0.25">
      <c r="A31242" s="1">
        <v>43061.652777777781</v>
      </c>
      <c r="B31242" s="2">
        <v>82.395379870326721</v>
      </c>
    </row>
    <row r="31243" spans="1:2" x14ac:dyDescent="0.25">
      <c r="A31243" s="1">
        <v>43061.65347222222</v>
      </c>
      <c r="B31243" s="2">
        <v>99.186732026018817</v>
      </c>
    </row>
    <row r="31244" spans="1:2" x14ac:dyDescent="0.25">
      <c r="A31244" s="1">
        <v>43061.654166666667</v>
      </c>
      <c r="B31244" s="2">
        <v>95.815448928484699</v>
      </c>
    </row>
    <row r="31245" spans="1:2" x14ac:dyDescent="0.25">
      <c r="A31245" s="1">
        <v>43061.654861111114</v>
      </c>
      <c r="B31245" s="2">
        <v>113.14669256842463</v>
      </c>
    </row>
    <row r="31246" spans="1:2" x14ac:dyDescent="0.25">
      <c r="A31246" s="1">
        <v>43061.655555555553</v>
      </c>
      <c r="B31246" s="2">
        <v>116.61067601954953</v>
      </c>
    </row>
    <row r="31247" spans="1:2" x14ac:dyDescent="0.25">
      <c r="A31247" s="1">
        <v>43061.65625</v>
      </c>
      <c r="B31247" s="2">
        <v>72.520073092540642</v>
      </c>
    </row>
    <row r="31248" spans="1:2" x14ac:dyDescent="0.25">
      <c r="A31248" s="1">
        <v>43061.656944444447</v>
      </c>
      <c r="B31248" s="2">
        <v>88.078970119912029</v>
      </c>
    </row>
    <row r="31249" spans="1:2" x14ac:dyDescent="0.25">
      <c r="A31249" s="1">
        <v>43061.657638888886</v>
      </c>
      <c r="B31249" s="2">
        <v>88.119529106809452</v>
      </c>
    </row>
    <row r="31250" spans="1:2" x14ac:dyDescent="0.25">
      <c r="A31250" s="1">
        <v>43061.658333333333</v>
      </c>
      <c r="B31250" s="2">
        <v>75.71868930245013</v>
      </c>
    </row>
    <row r="31251" spans="1:2" x14ac:dyDescent="0.25">
      <c r="A31251" s="1">
        <v>43061.65902777778</v>
      </c>
      <c r="B31251" s="2">
        <v>72.935814997603302</v>
      </c>
    </row>
    <row r="31252" spans="1:2" x14ac:dyDescent="0.25">
      <c r="A31252" s="1">
        <v>43061.659722222219</v>
      </c>
      <c r="B31252" s="2">
        <v>83.329634279384237</v>
      </c>
    </row>
    <row r="31253" spans="1:2" x14ac:dyDescent="0.25">
      <c r="A31253" s="1">
        <v>43061.660416666666</v>
      </c>
      <c r="B31253" s="2">
        <v>83.920743048850753</v>
      </c>
    </row>
    <row r="31254" spans="1:2" x14ac:dyDescent="0.25">
      <c r="A31254" s="1">
        <v>43061.661111111112</v>
      </c>
      <c r="B31254" s="2">
        <v>85.331090120206738</v>
      </c>
    </row>
    <row r="31255" spans="1:2" x14ac:dyDescent="0.25">
      <c r="A31255" s="1">
        <v>43061.661805555559</v>
      </c>
      <c r="B31255" s="2">
        <v>109.32825107325529</v>
      </c>
    </row>
    <row r="31256" spans="1:2" x14ac:dyDescent="0.25">
      <c r="A31256" s="1">
        <v>43061.662499999999</v>
      </c>
      <c r="B31256" s="2">
        <v>137.4999648889488</v>
      </c>
    </row>
    <row r="31257" spans="1:2" x14ac:dyDescent="0.25">
      <c r="A31257" s="1">
        <v>43061.663194444445</v>
      </c>
      <c r="B31257" s="2">
        <v>132.35942206701731</v>
      </c>
    </row>
    <row r="31258" spans="1:2" x14ac:dyDescent="0.25">
      <c r="A31258" s="1">
        <v>43061.663888888892</v>
      </c>
      <c r="B31258" s="2">
        <v>157.8065495464912</v>
      </c>
    </row>
    <row r="31259" spans="1:2" x14ac:dyDescent="0.25">
      <c r="A31259" s="1">
        <v>43061.664583333331</v>
      </c>
      <c r="B31259" s="2">
        <v>155.63645515469639</v>
      </c>
    </row>
    <row r="31260" spans="1:2" x14ac:dyDescent="0.25">
      <c r="A31260" s="1">
        <v>43061.665277777778</v>
      </c>
      <c r="B31260" s="2">
        <v>52.810417001950555</v>
      </c>
    </row>
    <row r="31261" spans="1:2" x14ac:dyDescent="0.25">
      <c r="A31261" s="1">
        <v>43061.665972222225</v>
      </c>
      <c r="B31261" s="2">
        <v>24.712283696845407</v>
      </c>
    </row>
    <row r="31262" spans="1:2" x14ac:dyDescent="0.25">
      <c r="A31262" s="1">
        <v>43061.666666666664</v>
      </c>
      <c r="B31262" s="2">
        <v>17.85615858481615</v>
      </c>
    </row>
    <row r="31263" spans="1:2" x14ac:dyDescent="0.25">
      <c r="A31263" s="1">
        <v>43061.667361111111</v>
      </c>
      <c r="B31263" s="2">
        <v>25.676383728060561</v>
      </c>
    </row>
    <row r="31264" spans="1:2" x14ac:dyDescent="0.25">
      <c r="A31264" s="1">
        <v>43061.668055555558</v>
      </c>
      <c r="B31264" s="2">
        <v>34.859966716810597</v>
      </c>
    </row>
    <row r="31265" spans="1:2" x14ac:dyDescent="0.25">
      <c r="A31265" s="1">
        <v>43061.668749999997</v>
      </c>
      <c r="B31265" s="2">
        <v>4.5485566778583841</v>
      </c>
    </row>
    <row r="31266" spans="1:2" x14ac:dyDescent="0.25">
      <c r="A31266" s="1">
        <v>43061.669444444444</v>
      </c>
      <c r="B31266" s="2">
        <v>22.136027151798285</v>
      </c>
    </row>
    <row r="31267" spans="1:2" x14ac:dyDescent="0.25">
      <c r="A31267" s="1">
        <v>43061.670138888891</v>
      </c>
      <c r="B31267" s="2">
        <v>21.467631856315226</v>
      </c>
    </row>
    <row r="31268" spans="1:2" x14ac:dyDescent="0.25">
      <c r="A31268" s="1">
        <v>43061.67083333333</v>
      </c>
      <c r="B31268" s="2">
        <v>1.5967723685161521</v>
      </c>
    </row>
    <row r="31269" spans="1:2" x14ac:dyDescent="0.25">
      <c r="A31269" s="1">
        <v>43061.671527777777</v>
      </c>
      <c r="B31269" s="2">
        <v>1.5334524703832964</v>
      </c>
    </row>
    <row r="31270" spans="1:2" x14ac:dyDescent="0.25">
      <c r="A31270" s="1">
        <v>43061.672222222223</v>
      </c>
      <c r="B31270" s="2">
        <v>16.741502710303756</v>
      </c>
    </row>
    <row r="31271" spans="1:2" x14ac:dyDescent="0.25">
      <c r="A31271" s="1">
        <v>43061.67291666667</v>
      </c>
      <c r="B31271" s="2">
        <v>28.411573979014065</v>
      </c>
    </row>
    <row r="31272" spans="1:2" x14ac:dyDescent="0.25">
      <c r="A31272" s="1">
        <v>43061.673611111109</v>
      </c>
      <c r="B31272" s="2">
        <v>-20.221711045772341</v>
      </c>
    </row>
    <row r="31273" spans="1:2" x14ac:dyDescent="0.25">
      <c r="A31273" s="1">
        <v>43061.674305555556</v>
      </c>
      <c r="B31273" s="2">
        <v>6.6824639767369565</v>
      </c>
    </row>
    <row r="31274" spans="1:2" x14ac:dyDescent="0.25">
      <c r="A31274" s="1">
        <v>43061.675000000003</v>
      </c>
      <c r="B31274" s="2">
        <v>-38.27943522888333</v>
      </c>
    </row>
    <row r="31275" spans="1:2" x14ac:dyDescent="0.25">
      <c r="A31275" s="1">
        <v>43061.675694444442</v>
      </c>
      <c r="B31275" s="2">
        <v>-54.880105259651707</v>
      </c>
    </row>
    <row r="31276" spans="1:2" x14ac:dyDescent="0.25">
      <c r="A31276" s="1">
        <v>43061.676388888889</v>
      </c>
      <c r="B31276" s="2">
        <v>-59.175175528752149</v>
      </c>
    </row>
    <row r="31277" spans="1:2" x14ac:dyDescent="0.25">
      <c r="A31277" s="1">
        <v>43061.677083333336</v>
      </c>
      <c r="B31277" s="2">
        <v>-68.419424000915996</v>
      </c>
    </row>
    <row r="31278" spans="1:2" x14ac:dyDescent="0.25">
      <c r="A31278" s="1">
        <v>43061.677777777775</v>
      </c>
      <c r="B31278" s="2">
        <v>-65.193737452001855</v>
      </c>
    </row>
    <row r="31279" spans="1:2" x14ac:dyDescent="0.25">
      <c r="A31279" s="1">
        <v>43061.678472222222</v>
      </c>
      <c r="B31279" s="2">
        <v>-69.657828724458042</v>
      </c>
    </row>
    <row r="31280" spans="1:2" x14ac:dyDescent="0.25">
      <c r="A31280" s="1">
        <v>43061.679166666669</v>
      </c>
      <c r="B31280" s="2">
        <v>-42.315399576055157</v>
      </c>
    </row>
    <row r="31281" spans="1:2" x14ac:dyDescent="0.25">
      <c r="A31281" s="1">
        <v>43061.679861111108</v>
      </c>
      <c r="B31281" s="2">
        <v>3.5876095323124901</v>
      </c>
    </row>
    <row r="31282" spans="1:2" x14ac:dyDescent="0.25">
      <c r="A31282" s="1">
        <v>43061.680555555555</v>
      </c>
      <c r="B31282" s="2">
        <v>-40.955137510380396</v>
      </c>
    </row>
    <row r="31283" spans="1:2" x14ac:dyDescent="0.25">
      <c r="A31283" s="1">
        <v>43061.681250000001</v>
      </c>
      <c r="B31283" s="2">
        <v>1.2602333023271057</v>
      </c>
    </row>
    <row r="31284" spans="1:2" x14ac:dyDescent="0.25">
      <c r="A31284" s="1">
        <v>43061.681944444441</v>
      </c>
      <c r="B31284" s="2">
        <v>-19.002080245437295</v>
      </c>
    </row>
    <row r="31285" spans="1:2" x14ac:dyDescent="0.25">
      <c r="A31285" s="1">
        <v>43061.682638888888</v>
      </c>
      <c r="B31285" s="2">
        <v>-12.594840791802078</v>
      </c>
    </row>
    <row r="31286" spans="1:2" x14ac:dyDescent="0.25">
      <c r="A31286" s="1">
        <v>43061.683333333334</v>
      </c>
      <c r="B31286" s="2">
        <v>25.598928230367406</v>
      </c>
    </row>
    <row r="31287" spans="1:2" x14ac:dyDescent="0.25">
      <c r="A31287" s="1">
        <v>43061.684027777781</v>
      </c>
      <c r="B31287" s="2">
        <v>27.070074866727616</v>
      </c>
    </row>
    <row r="31288" spans="1:2" x14ac:dyDescent="0.25">
      <c r="A31288" s="1">
        <v>43061.68472222222</v>
      </c>
      <c r="B31288" s="2">
        <v>37.410161577697728</v>
      </c>
    </row>
    <row r="31289" spans="1:2" x14ac:dyDescent="0.25">
      <c r="A31289" s="1">
        <v>43061.685416666667</v>
      </c>
      <c r="B31289" s="2">
        <v>50.534356600161601</v>
      </c>
    </row>
    <row r="31290" spans="1:2" x14ac:dyDescent="0.25">
      <c r="A31290" s="1">
        <v>43061.686111111114</v>
      </c>
      <c r="B31290" s="2">
        <v>45.402639224180412</v>
      </c>
    </row>
    <row r="31291" spans="1:2" x14ac:dyDescent="0.25">
      <c r="A31291" s="1">
        <v>43061.686805555553</v>
      </c>
      <c r="B31291" s="2">
        <v>59.250568315293641</v>
      </c>
    </row>
    <row r="31292" spans="1:2" x14ac:dyDescent="0.25">
      <c r="A31292" s="1">
        <v>43061.6875</v>
      </c>
      <c r="B31292" s="2">
        <v>48.933245880473017</v>
      </c>
    </row>
    <row r="31293" spans="1:2" x14ac:dyDescent="0.25">
      <c r="A31293" s="1">
        <v>43061.688194444447</v>
      </c>
      <c r="B31293" s="2">
        <v>116.92267706497223</v>
      </c>
    </row>
    <row r="31294" spans="1:2" x14ac:dyDescent="0.25">
      <c r="A31294" s="1">
        <v>43061.688888888886</v>
      </c>
      <c r="B31294" s="2">
        <v>89.044165316569462</v>
      </c>
    </row>
    <row r="31295" spans="1:2" x14ac:dyDescent="0.25">
      <c r="A31295" s="1">
        <v>43061.689583333333</v>
      </c>
      <c r="B31295" s="2">
        <v>122.79727068158488</v>
      </c>
    </row>
    <row r="31296" spans="1:2" x14ac:dyDescent="0.25">
      <c r="A31296" s="1">
        <v>43061.69027777778</v>
      </c>
      <c r="B31296" s="2">
        <v>37.522355505313804</v>
      </c>
    </row>
    <row r="31297" spans="1:2" x14ac:dyDescent="0.25">
      <c r="A31297" s="1">
        <v>43061.690972222219</v>
      </c>
      <c r="B31297" s="2">
        <v>84.619856458114612</v>
      </c>
    </row>
    <row r="31298" spans="1:2" x14ac:dyDescent="0.25">
      <c r="A31298" s="1">
        <v>43061.691666666666</v>
      </c>
      <c r="B31298" s="2">
        <v>62.127968120735019</v>
      </c>
    </row>
    <row r="31299" spans="1:2" x14ac:dyDescent="0.25">
      <c r="A31299" s="1">
        <v>43061.692361111112</v>
      </c>
      <c r="B31299" s="2">
        <v>77.001063307320393</v>
      </c>
    </row>
    <row r="31300" spans="1:2" x14ac:dyDescent="0.25">
      <c r="A31300" s="1">
        <v>43061.693055555559</v>
      </c>
      <c r="B31300" s="2">
        <v>55.200028998486232</v>
      </c>
    </row>
    <row r="31301" spans="1:2" x14ac:dyDescent="0.25">
      <c r="A31301" s="1">
        <v>43061.693749999999</v>
      </c>
      <c r="B31301" s="2">
        <v>65.90039008924019</v>
      </c>
    </row>
    <row r="31302" spans="1:2" x14ac:dyDescent="0.25">
      <c r="A31302" s="1">
        <v>43061.694444444445</v>
      </c>
      <c r="B31302" s="2">
        <v>40.191372610323015</v>
      </c>
    </row>
    <row r="31303" spans="1:2" x14ac:dyDescent="0.25">
      <c r="A31303" s="1">
        <v>43061.695138888892</v>
      </c>
      <c r="B31303" s="2">
        <v>46.188697092689111</v>
      </c>
    </row>
    <row r="31304" spans="1:2" x14ac:dyDescent="0.25">
      <c r="A31304" s="1">
        <v>43061.695833333331</v>
      </c>
      <c r="B31304" s="2">
        <v>82.820018461699746</v>
      </c>
    </row>
    <row r="31305" spans="1:2" x14ac:dyDescent="0.25">
      <c r="A31305" s="1">
        <v>43061.696527777778</v>
      </c>
      <c r="B31305" s="2">
        <v>93.34389126486009</v>
      </c>
    </row>
    <row r="31306" spans="1:2" x14ac:dyDescent="0.25">
      <c r="A31306" s="1">
        <v>43061.697222222225</v>
      </c>
      <c r="B31306" s="2">
        <v>94.284259433592283</v>
      </c>
    </row>
    <row r="31307" spans="1:2" x14ac:dyDescent="0.25">
      <c r="A31307" s="1">
        <v>43061.697916666664</v>
      </c>
      <c r="B31307" s="2">
        <v>36.406424193650793</v>
      </c>
    </row>
    <row r="31308" spans="1:2" x14ac:dyDescent="0.25">
      <c r="A31308" s="1">
        <v>43061.698611111111</v>
      </c>
      <c r="B31308" s="2">
        <v>34.669667419828087</v>
      </c>
    </row>
    <row r="31309" spans="1:2" x14ac:dyDescent="0.25">
      <c r="A31309" s="1">
        <v>43061.699305555558</v>
      </c>
      <c r="B31309" s="2">
        <v>30.707430584230071</v>
      </c>
    </row>
    <row r="31310" spans="1:2" x14ac:dyDescent="0.25">
      <c r="A31310" s="1">
        <v>43061.7</v>
      </c>
      <c r="B31310" s="2">
        <v>56.923330896036347</v>
      </c>
    </row>
    <row r="31311" spans="1:2" x14ac:dyDescent="0.25">
      <c r="A31311" s="1">
        <v>43061.700694444444</v>
      </c>
      <c r="B31311" s="2">
        <v>22.059491606361309</v>
      </c>
    </row>
    <row r="31312" spans="1:2" x14ac:dyDescent="0.25">
      <c r="A31312" s="1">
        <v>43061.701388888891</v>
      </c>
      <c r="B31312" s="2">
        <v>35.022980511763791</v>
      </c>
    </row>
    <row r="31313" spans="1:2" x14ac:dyDescent="0.25">
      <c r="A31313" s="1">
        <v>43061.70208333333</v>
      </c>
      <c r="B31313" s="2">
        <v>117.65562028207157</v>
      </c>
    </row>
    <row r="31314" spans="1:2" x14ac:dyDescent="0.25">
      <c r="A31314" s="1">
        <v>43061.702777777777</v>
      </c>
      <c r="B31314" s="2">
        <v>68.530974029404263</v>
      </c>
    </row>
    <row r="31315" spans="1:2" x14ac:dyDescent="0.25">
      <c r="A31315" s="1">
        <v>43061.703472222223</v>
      </c>
      <c r="B31315" s="2">
        <v>76.686342661918019</v>
      </c>
    </row>
    <row r="31316" spans="1:2" x14ac:dyDescent="0.25">
      <c r="A31316" s="1">
        <v>43061.70416666667</v>
      </c>
      <c r="B31316" s="2">
        <v>94.884925532358466</v>
      </c>
    </row>
    <row r="31317" spans="1:2" x14ac:dyDescent="0.25">
      <c r="A31317" s="1">
        <v>43061.704861111109</v>
      </c>
      <c r="B31317" s="2">
        <v>88.573173360117167</v>
      </c>
    </row>
    <row r="31318" spans="1:2" x14ac:dyDescent="0.25">
      <c r="A31318" s="1">
        <v>43061.705555555556</v>
      </c>
      <c r="B31318" s="2">
        <v>91.175265835908547</v>
      </c>
    </row>
    <row r="31319" spans="1:2" x14ac:dyDescent="0.25">
      <c r="A31319" s="1">
        <v>43061.706250000003</v>
      </c>
      <c r="B31319" s="2">
        <v>69.288551471743261</v>
      </c>
    </row>
    <row r="31320" spans="1:2" x14ac:dyDescent="0.25">
      <c r="A31320" s="1">
        <v>43061.706944444442</v>
      </c>
      <c r="B31320" s="2">
        <v>56.253710795674124</v>
      </c>
    </row>
    <row r="31321" spans="1:2" x14ac:dyDescent="0.25">
      <c r="A31321" s="1">
        <v>43061.707638888889</v>
      </c>
      <c r="B31321" s="2">
        <v>62.931474058525055</v>
      </c>
    </row>
    <row r="31322" spans="1:2" x14ac:dyDescent="0.25">
      <c r="A31322" s="1">
        <v>43061.708333333336</v>
      </c>
      <c r="B31322" s="2">
        <v>60.770826640996773</v>
      </c>
    </row>
    <row r="31323" spans="1:2" x14ac:dyDescent="0.25">
      <c r="A31323" s="1">
        <v>43061.709027777775</v>
      </c>
      <c r="B31323" s="2">
        <v>62.914034907772049</v>
      </c>
    </row>
    <row r="31324" spans="1:2" x14ac:dyDescent="0.25">
      <c r="A31324" s="1">
        <v>43061.709722222222</v>
      </c>
      <c r="B31324" s="2">
        <v>41.940930662017003</v>
      </c>
    </row>
    <row r="31325" spans="1:2" x14ac:dyDescent="0.25">
      <c r="A31325" s="1">
        <v>43061.710416666669</v>
      </c>
      <c r="B31325" s="2">
        <v>70.75788086731724</v>
      </c>
    </row>
    <row r="31326" spans="1:2" x14ac:dyDescent="0.25">
      <c r="A31326" s="1">
        <v>43061.711111111108</v>
      </c>
      <c r="B31326" s="2">
        <v>43.589451209066709</v>
      </c>
    </row>
    <row r="31327" spans="1:2" x14ac:dyDescent="0.25">
      <c r="A31327" s="1">
        <v>43061.711805555555</v>
      </c>
      <c r="B31327" s="2">
        <v>46.177168010461415</v>
      </c>
    </row>
    <row r="31328" spans="1:2" x14ac:dyDescent="0.25">
      <c r="A31328" s="1">
        <v>43061.712500000001</v>
      </c>
      <c r="B31328" s="2">
        <v>46.987836486488234</v>
      </c>
    </row>
    <row r="31329" spans="1:2" x14ac:dyDescent="0.25">
      <c r="A31329" s="1">
        <v>43061.713194444441</v>
      </c>
      <c r="B31329" s="2">
        <v>54.746013411479844</v>
      </c>
    </row>
    <row r="31330" spans="1:2" x14ac:dyDescent="0.25">
      <c r="A31330" s="1">
        <v>43061.713888888888</v>
      </c>
      <c r="B31330" s="2">
        <v>52.255955181135022</v>
      </c>
    </row>
    <row r="31331" spans="1:2" x14ac:dyDescent="0.25">
      <c r="A31331" s="1">
        <v>43061.714583333334</v>
      </c>
      <c r="B31331" s="2">
        <v>60.54918137782952</v>
      </c>
    </row>
    <row r="31332" spans="1:2" x14ac:dyDescent="0.25">
      <c r="A31332" s="1">
        <v>43061.715277777781</v>
      </c>
      <c r="B31332" s="2">
        <v>15.056434116577536</v>
      </c>
    </row>
    <row r="31333" spans="1:2" x14ac:dyDescent="0.25">
      <c r="A31333" s="1">
        <v>43061.71597222222</v>
      </c>
      <c r="B31333" s="2">
        <v>41.108706562205526</v>
      </c>
    </row>
    <row r="31334" spans="1:2" x14ac:dyDescent="0.25">
      <c r="A31334" s="1">
        <v>43061.716666666667</v>
      </c>
      <c r="B31334" s="2">
        <v>36.292749991439635</v>
      </c>
    </row>
    <row r="31335" spans="1:2" x14ac:dyDescent="0.25">
      <c r="A31335" s="1">
        <v>43061.717361111114</v>
      </c>
      <c r="B31335" s="2">
        <v>93.795602362148927</v>
      </c>
    </row>
    <row r="31336" spans="1:2" x14ac:dyDescent="0.25">
      <c r="A31336" s="1">
        <v>43061.718055555553</v>
      </c>
      <c r="B31336" s="2">
        <v>22.362866963740089</v>
      </c>
    </row>
    <row r="31337" spans="1:2" x14ac:dyDescent="0.25">
      <c r="A31337" s="1">
        <v>43061.71875</v>
      </c>
      <c r="B31337" s="2">
        <v>34.293917102268701</v>
      </c>
    </row>
    <row r="31338" spans="1:2" x14ac:dyDescent="0.25">
      <c r="A31338" s="1">
        <v>43061.719444444447</v>
      </c>
      <c r="B31338" s="2">
        <v>41.096488748628566</v>
      </c>
    </row>
    <row r="31339" spans="1:2" x14ac:dyDescent="0.25">
      <c r="A31339" s="1">
        <v>43061.720138888886</v>
      </c>
      <c r="B31339" s="2">
        <v>46.008162136482618</v>
      </c>
    </row>
    <row r="31340" spans="1:2" x14ac:dyDescent="0.25">
      <c r="A31340" s="1">
        <v>43061.720833333333</v>
      </c>
      <c r="B31340" s="2">
        <v>35.625681208604753</v>
      </c>
    </row>
    <row r="31341" spans="1:2" x14ac:dyDescent="0.25">
      <c r="A31341" s="1">
        <v>43061.72152777778</v>
      </c>
      <c r="B31341" s="2">
        <v>34.846338020166151</v>
      </c>
    </row>
    <row r="31342" spans="1:2" x14ac:dyDescent="0.25">
      <c r="A31342" s="1">
        <v>43061.722222222219</v>
      </c>
      <c r="B31342" s="2">
        <v>52.767156843632499</v>
      </c>
    </row>
    <row r="31343" spans="1:2" x14ac:dyDescent="0.25">
      <c r="A31343" s="1">
        <v>43061.722916666666</v>
      </c>
      <c r="B31343" s="2">
        <v>34.870585197610005</v>
      </c>
    </row>
    <row r="31344" spans="1:2" x14ac:dyDescent="0.25">
      <c r="A31344" s="1">
        <v>43061.723611111112</v>
      </c>
      <c r="B31344" s="2">
        <v>49.691448301857839</v>
      </c>
    </row>
    <row r="31345" spans="1:2" x14ac:dyDescent="0.25">
      <c r="A31345" s="1">
        <v>43061.724305555559</v>
      </c>
      <c r="B31345" s="2">
        <v>47.373050377666367</v>
      </c>
    </row>
    <row r="31346" spans="1:2" x14ac:dyDescent="0.25">
      <c r="A31346" s="1">
        <v>43061.724999999999</v>
      </c>
      <c r="B31346" s="2">
        <v>65.356419465174739</v>
      </c>
    </row>
    <row r="31347" spans="1:2" x14ac:dyDescent="0.25">
      <c r="A31347" s="1">
        <v>43061.725694444445</v>
      </c>
      <c r="B31347" s="2">
        <v>116.43102847416498</v>
      </c>
    </row>
    <row r="31348" spans="1:2" x14ac:dyDescent="0.25">
      <c r="A31348" s="1">
        <v>43061.726388888892</v>
      </c>
      <c r="B31348" s="2">
        <v>59.203291338774335</v>
      </c>
    </row>
    <row r="31349" spans="1:2" x14ac:dyDescent="0.25">
      <c r="A31349" s="1">
        <v>43061.727083333331</v>
      </c>
      <c r="B31349" s="2">
        <v>39.316061293525856</v>
      </c>
    </row>
    <row r="31350" spans="1:2" x14ac:dyDescent="0.25">
      <c r="A31350" s="1">
        <v>43061.727777777778</v>
      </c>
      <c r="B31350" s="2">
        <v>32.352102658845254</v>
      </c>
    </row>
    <row r="31351" spans="1:2" x14ac:dyDescent="0.25">
      <c r="A31351" s="1">
        <v>43061.728472222225</v>
      </c>
      <c r="B31351" s="2">
        <v>50.758884471061172</v>
      </c>
    </row>
    <row r="31352" spans="1:2" x14ac:dyDescent="0.25">
      <c r="A31352" s="1">
        <v>43061.729166666664</v>
      </c>
      <c r="B31352" s="2">
        <v>34.522358645339651</v>
      </c>
    </row>
    <row r="31353" spans="1:2" x14ac:dyDescent="0.25">
      <c r="A31353" s="1">
        <v>43061.729861111111</v>
      </c>
      <c r="B31353" s="2">
        <v>34.722522251478708</v>
      </c>
    </row>
    <row r="31354" spans="1:2" x14ac:dyDescent="0.25">
      <c r="A31354" s="1">
        <v>43061.730555555558</v>
      </c>
      <c r="B31354" s="2">
        <v>39.258716038656225</v>
      </c>
    </row>
    <row r="31355" spans="1:2" x14ac:dyDescent="0.25">
      <c r="A31355" s="1">
        <v>43061.731249999997</v>
      </c>
      <c r="B31355" s="2">
        <v>40.830440244594747</v>
      </c>
    </row>
    <row r="31356" spans="1:2" x14ac:dyDescent="0.25">
      <c r="A31356" s="1">
        <v>43061.731944444444</v>
      </c>
      <c r="B31356" s="2">
        <v>28.155111794390056</v>
      </c>
    </row>
    <row r="31357" spans="1:2" x14ac:dyDescent="0.25">
      <c r="A31357" s="1">
        <v>43061.732638888891</v>
      </c>
      <c r="B31357" s="2">
        <v>63.794243983620738</v>
      </c>
    </row>
    <row r="31358" spans="1:2" x14ac:dyDescent="0.25">
      <c r="A31358" s="1">
        <v>43061.73333333333</v>
      </c>
      <c r="B31358" s="2">
        <v>84.091074309426276</v>
      </c>
    </row>
    <row r="31359" spans="1:2" x14ac:dyDescent="0.25">
      <c r="A31359" s="1">
        <v>43061.734027777777</v>
      </c>
      <c r="B31359" s="2">
        <v>78.876524097875034</v>
      </c>
    </row>
    <row r="31360" spans="1:2" x14ac:dyDescent="0.25">
      <c r="A31360" s="1">
        <v>43061.734722222223</v>
      </c>
      <c r="B31360" s="2">
        <v>74.64572159677239</v>
      </c>
    </row>
    <row r="31361" spans="1:2" x14ac:dyDescent="0.25">
      <c r="A31361" s="1">
        <v>43061.73541666667</v>
      </c>
      <c r="B31361" s="2">
        <v>60.543490774784978</v>
      </c>
    </row>
    <row r="31362" spans="1:2" x14ac:dyDescent="0.25">
      <c r="A31362" s="1">
        <v>43061.736111111109</v>
      </c>
      <c r="B31362" s="2">
        <v>53.305371709074826</v>
      </c>
    </row>
    <row r="31363" spans="1:2" x14ac:dyDescent="0.25">
      <c r="A31363" s="1">
        <v>43061.736805555556</v>
      </c>
      <c r="B31363" s="2">
        <v>48.502761038700314</v>
      </c>
    </row>
    <row r="31364" spans="1:2" x14ac:dyDescent="0.25">
      <c r="A31364" s="1">
        <v>43061.737500000003</v>
      </c>
      <c r="B31364" s="2">
        <v>53.267072882318949</v>
      </c>
    </row>
    <row r="31365" spans="1:2" x14ac:dyDescent="0.25">
      <c r="A31365" s="1">
        <v>43061.738194444442</v>
      </c>
      <c r="B31365" s="2">
        <v>57.776355881960868</v>
      </c>
    </row>
    <row r="31366" spans="1:2" x14ac:dyDescent="0.25">
      <c r="A31366" s="1">
        <v>43061.738888888889</v>
      </c>
      <c r="B31366" s="2">
        <v>73.737240145161437</v>
      </c>
    </row>
    <row r="31367" spans="1:2" x14ac:dyDescent="0.25">
      <c r="A31367" s="1">
        <v>43061.739583333336</v>
      </c>
      <c r="B31367" s="2">
        <v>16.283615878941298</v>
      </c>
    </row>
    <row r="31368" spans="1:2" x14ac:dyDescent="0.25">
      <c r="A31368" s="1">
        <v>43061.740277777775</v>
      </c>
      <c r="B31368" s="2">
        <v>60.664709597858021</v>
      </c>
    </row>
    <row r="31369" spans="1:2" x14ac:dyDescent="0.25">
      <c r="A31369" s="1">
        <v>43061.740972222222</v>
      </c>
      <c r="B31369" s="2">
        <v>69.573311786528208</v>
      </c>
    </row>
    <row r="31370" spans="1:2" x14ac:dyDescent="0.25">
      <c r="A31370" s="1">
        <v>43061.741666666669</v>
      </c>
      <c r="B31370" s="2">
        <v>24.83213519664811</v>
      </c>
    </row>
    <row r="31371" spans="1:2" x14ac:dyDescent="0.25">
      <c r="A31371" s="1">
        <v>43061.742361111108</v>
      </c>
      <c r="B31371" s="2">
        <v>33.623302106379803</v>
      </c>
    </row>
    <row r="31372" spans="1:2" x14ac:dyDescent="0.25">
      <c r="A31372" s="1">
        <v>43061.743055555555</v>
      </c>
      <c r="B31372" s="2">
        <v>23.148398094754278</v>
      </c>
    </row>
    <row r="31373" spans="1:2" x14ac:dyDescent="0.25">
      <c r="A31373" s="1">
        <v>43061.743750000001</v>
      </c>
      <c r="B31373" s="2">
        <v>25.445670228022696</v>
      </c>
    </row>
    <row r="31374" spans="1:2" x14ac:dyDescent="0.25">
      <c r="A31374" s="1">
        <v>43061.744444444441</v>
      </c>
      <c r="B31374" s="2">
        <v>24.048529873326576</v>
      </c>
    </row>
    <row r="31375" spans="1:2" x14ac:dyDescent="0.25">
      <c r="A31375" s="1">
        <v>43061.745138888888</v>
      </c>
      <c r="B31375" s="2">
        <v>16.864619399932174</v>
      </c>
    </row>
    <row r="31376" spans="1:2" x14ac:dyDescent="0.25">
      <c r="A31376" s="1">
        <v>43061.745833333334</v>
      </c>
      <c r="B31376" s="2">
        <v>52.312770513706106</v>
      </c>
    </row>
    <row r="31377" spans="1:2" x14ac:dyDescent="0.25">
      <c r="A31377" s="1">
        <v>43061.746527777781</v>
      </c>
      <c r="B31377" s="2">
        <v>28.700396899073773</v>
      </c>
    </row>
    <row r="31378" spans="1:2" x14ac:dyDescent="0.25">
      <c r="A31378" s="1">
        <v>43061.74722222222</v>
      </c>
      <c r="B31378" s="2">
        <v>6.7715207075651653</v>
      </c>
    </row>
    <row r="31379" spans="1:2" x14ac:dyDescent="0.25">
      <c r="A31379" s="1">
        <v>43061.747916666667</v>
      </c>
      <c r="B31379" s="2">
        <v>46.27650608055022</v>
      </c>
    </row>
    <row r="31380" spans="1:2" x14ac:dyDescent="0.25">
      <c r="A31380" s="1">
        <v>43061.748611111114</v>
      </c>
      <c r="B31380" s="2">
        <v>39.902720621890815</v>
      </c>
    </row>
    <row r="31381" spans="1:2" x14ac:dyDescent="0.25">
      <c r="A31381" s="1">
        <v>43061.749305555553</v>
      </c>
      <c r="B31381" s="2">
        <v>53.411304034403294</v>
      </c>
    </row>
    <row r="31382" spans="1:2" x14ac:dyDescent="0.25">
      <c r="A31382" s="1">
        <v>43061.75</v>
      </c>
      <c r="B31382" s="2">
        <v>31.143909104245054</v>
      </c>
    </row>
    <row r="31383" spans="1:2" x14ac:dyDescent="0.25">
      <c r="A31383" s="1">
        <v>43061.750694444447</v>
      </c>
      <c r="B31383" s="2">
        <v>27.556097286190681</v>
      </c>
    </row>
    <row r="31384" spans="1:2" x14ac:dyDescent="0.25">
      <c r="A31384" s="1">
        <v>43061.751388888886</v>
      </c>
      <c r="B31384" s="2">
        <v>11.040839375123808</v>
      </c>
    </row>
    <row r="31385" spans="1:2" x14ac:dyDescent="0.25">
      <c r="A31385" s="1">
        <v>43061.752083333333</v>
      </c>
      <c r="B31385" s="2">
        <v>23.642885550096011</v>
      </c>
    </row>
    <row r="31386" spans="1:2" x14ac:dyDescent="0.25">
      <c r="A31386" s="1">
        <v>43061.75277777778</v>
      </c>
      <c r="B31386" s="2">
        <v>9.5844812443421681</v>
      </c>
    </row>
    <row r="31387" spans="1:2" x14ac:dyDescent="0.25">
      <c r="A31387" s="1">
        <v>43061.753472222219</v>
      </c>
      <c r="B31387" s="2">
        <v>19.790054480252245</v>
      </c>
    </row>
    <row r="31388" spans="1:2" x14ac:dyDescent="0.25">
      <c r="A31388" s="1">
        <v>43061.754166666666</v>
      </c>
      <c r="B31388" s="2">
        <v>34.442508574285121</v>
      </c>
    </row>
    <row r="31389" spans="1:2" x14ac:dyDescent="0.25">
      <c r="A31389" s="1">
        <v>43061.754861111112</v>
      </c>
      <c r="B31389" s="2">
        <v>42.29955481410628</v>
      </c>
    </row>
    <row r="31390" spans="1:2" x14ac:dyDescent="0.25">
      <c r="A31390" s="1">
        <v>43061.755555555559</v>
      </c>
      <c r="B31390" s="2">
        <v>65.013050189512427</v>
      </c>
    </row>
    <row r="31391" spans="1:2" x14ac:dyDescent="0.25">
      <c r="A31391" s="1">
        <v>43061.756249999999</v>
      </c>
      <c r="B31391" s="2">
        <v>74.459163237787052</v>
      </c>
    </row>
    <row r="31392" spans="1:2" x14ac:dyDescent="0.25">
      <c r="A31392" s="1">
        <v>43061.756944444445</v>
      </c>
      <c r="B31392" s="2">
        <v>88.321355137027183</v>
      </c>
    </row>
    <row r="31393" spans="1:2" x14ac:dyDescent="0.25">
      <c r="A31393" s="1">
        <v>43061.757638888892</v>
      </c>
      <c r="B31393" s="2">
        <v>88.144367386538462</v>
      </c>
    </row>
    <row r="31394" spans="1:2" x14ac:dyDescent="0.25">
      <c r="A31394" s="1">
        <v>43061.758333333331</v>
      </c>
      <c r="B31394" s="2">
        <v>113.21723308672662</v>
      </c>
    </row>
    <row r="31395" spans="1:2" x14ac:dyDescent="0.25">
      <c r="A31395" s="1">
        <v>43061.759027777778</v>
      </c>
      <c r="B31395" s="2">
        <v>75.066226613885377</v>
      </c>
    </row>
    <row r="31396" spans="1:2" x14ac:dyDescent="0.25">
      <c r="A31396" s="1">
        <v>43061.759722222225</v>
      </c>
      <c r="B31396" s="2">
        <v>58.960858343347596</v>
      </c>
    </row>
    <row r="31397" spans="1:2" x14ac:dyDescent="0.25">
      <c r="A31397" s="1">
        <v>43061.760416666664</v>
      </c>
      <c r="B31397" s="2">
        <v>32.556699440095692</v>
      </c>
    </row>
    <row r="31398" spans="1:2" x14ac:dyDescent="0.25">
      <c r="A31398" s="1">
        <v>43061.761111111111</v>
      </c>
      <c r="B31398" s="2">
        <v>14.603430153920392</v>
      </c>
    </row>
    <row r="31399" spans="1:2" x14ac:dyDescent="0.25">
      <c r="A31399" s="1">
        <v>43061.761805555558</v>
      </c>
      <c r="B31399" s="2">
        <v>54.038149664754748</v>
      </c>
    </row>
    <row r="31400" spans="1:2" x14ac:dyDescent="0.25">
      <c r="A31400" s="1">
        <v>43061.762499999997</v>
      </c>
      <c r="B31400" s="2">
        <v>21.88320292053201</v>
      </c>
    </row>
    <row r="31401" spans="1:2" x14ac:dyDescent="0.25">
      <c r="A31401" s="1">
        <v>43061.763194444444</v>
      </c>
      <c r="B31401" s="2">
        <v>21.911256165856805</v>
      </c>
    </row>
    <row r="31402" spans="1:2" x14ac:dyDescent="0.25">
      <c r="A31402" s="1">
        <v>43061.763888888891</v>
      </c>
      <c r="B31402" s="2">
        <v>24.353202237519628</v>
      </c>
    </row>
    <row r="31403" spans="1:2" x14ac:dyDescent="0.25">
      <c r="A31403" s="1">
        <v>43061.76458333333</v>
      </c>
      <c r="B31403" s="2">
        <v>15.557643849725718</v>
      </c>
    </row>
    <row r="31404" spans="1:2" x14ac:dyDescent="0.25">
      <c r="A31404" s="1">
        <v>43061.765277777777</v>
      </c>
      <c r="B31404" s="2">
        <v>36.076617568325794</v>
      </c>
    </row>
    <row r="31405" spans="1:2" x14ac:dyDescent="0.25">
      <c r="A31405" s="1">
        <v>43061.765972222223</v>
      </c>
      <c r="B31405" s="2">
        <v>20.892175788623476</v>
      </c>
    </row>
    <row r="31406" spans="1:2" x14ac:dyDescent="0.25">
      <c r="A31406" s="1">
        <v>43061.76666666667</v>
      </c>
      <c r="B31406" s="2">
        <v>37.363692359694205</v>
      </c>
    </row>
    <row r="31407" spans="1:2" x14ac:dyDescent="0.25">
      <c r="A31407" s="1">
        <v>43061.767361111109</v>
      </c>
      <c r="B31407" s="2">
        <v>42.258040206193499</v>
      </c>
    </row>
    <row r="31408" spans="1:2" x14ac:dyDescent="0.25">
      <c r="A31408" s="1">
        <v>43061.768055555556</v>
      </c>
      <c r="B31408" s="2">
        <v>28.801177171928188</v>
      </c>
    </row>
    <row r="31409" spans="1:2" x14ac:dyDescent="0.25">
      <c r="A31409" s="1">
        <v>43061.768750000003</v>
      </c>
      <c r="B31409" s="2">
        <v>43.333291635541052</v>
      </c>
    </row>
    <row r="31410" spans="1:2" x14ac:dyDescent="0.25">
      <c r="A31410" s="1">
        <v>43061.769444444442</v>
      </c>
      <c r="B31410" s="2">
        <v>44.975282619032079</v>
      </c>
    </row>
    <row r="31411" spans="1:2" x14ac:dyDescent="0.25">
      <c r="A31411" s="1">
        <v>43061.770138888889</v>
      </c>
      <c r="B31411" s="2">
        <v>33.918814408296022</v>
      </c>
    </row>
    <row r="31412" spans="1:2" x14ac:dyDescent="0.25">
      <c r="A31412" s="1">
        <v>43061.770833333336</v>
      </c>
      <c r="B31412" s="2">
        <v>11.564695063207182</v>
      </c>
    </row>
    <row r="31413" spans="1:2" x14ac:dyDescent="0.25">
      <c r="A31413" s="1">
        <v>43061.771527777775</v>
      </c>
      <c r="B31413" s="2">
        <v>22.359164042242142</v>
      </c>
    </row>
    <row r="31414" spans="1:2" x14ac:dyDescent="0.25">
      <c r="A31414" s="1">
        <v>43061.772222222222</v>
      </c>
      <c r="B31414" s="2">
        <v>15.486223208453158</v>
      </c>
    </row>
    <row r="31415" spans="1:2" x14ac:dyDescent="0.25">
      <c r="A31415" s="1">
        <v>43061.772916666669</v>
      </c>
      <c r="B31415" s="2">
        <v>13.045155403969693</v>
      </c>
    </row>
    <row r="31416" spans="1:2" x14ac:dyDescent="0.25">
      <c r="A31416" s="1">
        <v>43061.773611111108</v>
      </c>
      <c r="B31416" s="2">
        <v>7.388150268998773</v>
      </c>
    </row>
    <row r="31417" spans="1:2" x14ac:dyDescent="0.25">
      <c r="A31417" s="1">
        <v>43061.774305555555</v>
      </c>
      <c r="B31417" s="2">
        <v>9.3491239680248928</v>
      </c>
    </row>
    <row r="31418" spans="1:2" x14ac:dyDescent="0.25">
      <c r="A31418" s="1">
        <v>43061.775000000001</v>
      </c>
      <c r="B31418" s="2">
        <v>59.629777869887768</v>
      </c>
    </row>
    <row r="31419" spans="1:2" x14ac:dyDescent="0.25">
      <c r="A31419" s="1">
        <v>43061.775694444441</v>
      </c>
      <c r="B31419" s="2">
        <v>29.551785157632548</v>
      </c>
    </row>
    <row r="31420" spans="1:2" x14ac:dyDescent="0.25">
      <c r="A31420" s="1">
        <v>43061.776388888888</v>
      </c>
      <c r="B31420" s="2">
        <v>12.827525479365915</v>
      </c>
    </row>
    <row r="31421" spans="1:2" x14ac:dyDescent="0.25">
      <c r="A31421" s="1">
        <v>43061.777083333334</v>
      </c>
      <c r="B31421" s="2">
        <v>14.076129388033102</v>
      </c>
    </row>
    <row r="31422" spans="1:2" x14ac:dyDescent="0.25">
      <c r="A31422" s="1">
        <v>43061.777777777781</v>
      </c>
      <c r="B31422" s="2">
        <v>9.3312755838754438</v>
      </c>
    </row>
    <row r="31423" spans="1:2" x14ac:dyDescent="0.25">
      <c r="A31423" s="1">
        <v>43061.77847222222</v>
      </c>
      <c r="B31423" s="2">
        <v>16.283417727020183</v>
      </c>
    </row>
    <row r="31424" spans="1:2" x14ac:dyDescent="0.25">
      <c r="A31424" s="1">
        <v>43061.779166666667</v>
      </c>
      <c r="B31424" s="2">
        <v>21.457562656435766</v>
      </c>
    </row>
    <row r="31425" spans="1:2" x14ac:dyDescent="0.25">
      <c r="A31425" s="1">
        <v>43061.779861111114</v>
      </c>
      <c r="B31425" s="2">
        <v>57.552504920094115</v>
      </c>
    </row>
    <row r="31426" spans="1:2" x14ac:dyDescent="0.25">
      <c r="A31426" s="1">
        <v>43061.780555555553</v>
      </c>
      <c r="B31426" s="2">
        <v>24.823779424105304</v>
      </c>
    </row>
    <row r="31427" spans="1:2" x14ac:dyDescent="0.25">
      <c r="A31427" s="1">
        <v>43061.78125</v>
      </c>
      <c r="B31427" s="2">
        <v>5.1144616134522947</v>
      </c>
    </row>
    <row r="31428" spans="1:2" x14ac:dyDescent="0.25">
      <c r="A31428" s="1">
        <v>43061.781944444447</v>
      </c>
      <c r="B31428" s="2">
        <v>32.718380519610946</v>
      </c>
    </row>
    <row r="31429" spans="1:2" x14ac:dyDescent="0.25">
      <c r="A31429" s="1">
        <v>43061.782638888886</v>
      </c>
      <c r="B31429" s="2">
        <v>44.989491465876924</v>
      </c>
    </row>
    <row r="31430" spans="1:2" x14ac:dyDescent="0.25">
      <c r="A31430" s="1">
        <v>43061.783333333333</v>
      </c>
      <c r="B31430" s="2">
        <v>28.546102159835087</v>
      </c>
    </row>
    <row r="31431" spans="1:2" x14ac:dyDescent="0.25">
      <c r="A31431" s="1">
        <v>43061.78402777778</v>
      </c>
      <c r="B31431" s="2">
        <v>17.558786092162094</v>
      </c>
    </row>
    <row r="31432" spans="1:2" x14ac:dyDescent="0.25">
      <c r="A31432" s="1">
        <v>43061.784722222219</v>
      </c>
      <c r="B31432" s="2">
        <v>26.310750449187861</v>
      </c>
    </row>
    <row r="31433" spans="1:2" x14ac:dyDescent="0.25">
      <c r="A31433" s="1">
        <v>43061.785416666666</v>
      </c>
      <c r="B31433" s="2">
        <v>13.848326074394087</v>
      </c>
    </row>
    <row r="31434" spans="1:2" x14ac:dyDescent="0.25">
      <c r="A31434" s="1">
        <v>43061.786111111112</v>
      </c>
      <c r="B31434" s="2">
        <v>-1.211614999564093</v>
      </c>
    </row>
    <row r="31435" spans="1:2" x14ac:dyDescent="0.25">
      <c r="A31435" s="1">
        <v>43061.786805555559</v>
      </c>
      <c r="B31435" s="2">
        <v>-21.402251384346165</v>
      </c>
    </row>
    <row r="31436" spans="1:2" x14ac:dyDescent="0.25">
      <c r="A31436" s="1">
        <v>43061.787499999999</v>
      </c>
      <c r="B31436" s="2">
        <v>-23.060238228456001</v>
      </c>
    </row>
    <row r="31437" spans="1:2" x14ac:dyDescent="0.25">
      <c r="A31437" s="1">
        <v>43061.788194444445</v>
      </c>
      <c r="B31437" s="2">
        <v>-34.067263742940852</v>
      </c>
    </row>
    <row r="31438" spans="1:2" x14ac:dyDescent="0.25">
      <c r="A31438" s="1">
        <v>43061.788888888892</v>
      </c>
      <c r="B31438" s="2">
        <v>-20.515097165993453</v>
      </c>
    </row>
    <row r="31439" spans="1:2" x14ac:dyDescent="0.25">
      <c r="A31439" s="1">
        <v>43061.789583333331</v>
      </c>
      <c r="B31439" s="2">
        <v>-5.4815429493542371</v>
      </c>
    </row>
    <row r="31440" spans="1:2" x14ac:dyDescent="0.25">
      <c r="A31440" s="1">
        <v>43061.790277777778</v>
      </c>
      <c r="B31440" s="2">
        <v>-8.6543818165994413</v>
      </c>
    </row>
    <row r="31441" spans="1:2" x14ac:dyDescent="0.25">
      <c r="A31441" s="1">
        <v>43061.790972222225</v>
      </c>
      <c r="B31441" s="2">
        <v>-1.1412734673212981</v>
      </c>
    </row>
    <row r="31442" spans="1:2" x14ac:dyDescent="0.25">
      <c r="A31442" s="1">
        <v>43061.791666666664</v>
      </c>
      <c r="B31442" s="2">
        <v>19.582773343196216</v>
      </c>
    </row>
    <row r="31443" spans="1:2" x14ac:dyDescent="0.25">
      <c r="A31443" s="1">
        <v>43061.792361111111</v>
      </c>
      <c r="B31443" s="2">
        <v>-5.5898066808498701</v>
      </c>
    </row>
    <row r="31444" spans="1:2" x14ac:dyDescent="0.25">
      <c r="A31444" s="1">
        <v>43061.793055555558</v>
      </c>
      <c r="B31444" s="2">
        <v>18.366401591549707</v>
      </c>
    </row>
    <row r="31445" spans="1:2" x14ac:dyDescent="0.25">
      <c r="A31445" s="1">
        <v>43061.793749999997</v>
      </c>
      <c r="B31445" s="2">
        <v>12.889204502145487</v>
      </c>
    </row>
    <row r="31446" spans="1:2" x14ac:dyDescent="0.25">
      <c r="A31446" s="1">
        <v>43061.794444444444</v>
      </c>
      <c r="B31446" s="2">
        <v>20.983103139446271</v>
      </c>
    </row>
    <row r="31447" spans="1:2" x14ac:dyDescent="0.25">
      <c r="A31447" s="1">
        <v>43061.795138888891</v>
      </c>
      <c r="B31447" s="2">
        <v>4.61339661446788</v>
      </c>
    </row>
    <row r="31448" spans="1:2" x14ac:dyDescent="0.25">
      <c r="A31448" s="1">
        <v>43061.79583333333</v>
      </c>
      <c r="B31448" s="2">
        <v>37.346503028400669</v>
      </c>
    </row>
    <row r="31449" spans="1:2" x14ac:dyDescent="0.25">
      <c r="A31449" s="1">
        <v>43061.796527777777</v>
      </c>
      <c r="B31449" s="2">
        <v>4.7187092937461177</v>
      </c>
    </row>
    <row r="31450" spans="1:2" x14ac:dyDescent="0.25">
      <c r="A31450" s="1">
        <v>43061.797222222223</v>
      </c>
      <c r="B31450" s="2">
        <v>-17.200500227860175</v>
      </c>
    </row>
    <row r="31451" spans="1:2" x14ac:dyDescent="0.25">
      <c r="A31451" s="1">
        <v>43061.79791666667</v>
      </c>
      <c r="B31451" s="2">
        <v>-24.603590313376237</v>
      </c>
    </row>
    <row r="31452" spans="1:2" x14ac:dyDescent="0.25">
      <c r="A31452" s="1">
        <v>43061.798611111109</v>
      </c>
      <c r="B31452" s="2">
        <v>-12.033598051131897</v>
      </c>
    </row>
    <row r="31453" spans="1:2" x14ac:dyDescent="0.25">
      <c r="A31453" s="1">
        <v>43061.799305555556</v>
      </c>
      <c r="B31453" s="2">
        <v>34.431176341857643</v>
      </c>
    </row>
    <row r="31454" spans="1:2" x14ac:dyDescent="0.25">
      <c r="A31454" s="1">
        <v>43061.8</v>
      </c>
      <c r="B31454" s="2">
        <v>-11.840628406651861</v>
      </c>
    </row>
    <row r="31455" spans="1:2" x14ac:dyDescent="0.25">
      <c r="A31455" s="1">
        <v>43061.800694444442</v>
      </c>
      <c r="B31455" s="2">
        <v>-22.268716322731539</v>
      </c>
    </row>
    <row r="31456" spans="1:2" x14ac:dyDescent="0.25">
      <c r="A31456" s="1">
        <v>43061.801388888889</v>
      </c>
      <c r="B31456" s="2">
        <v>-9.9046324778251194</v>
      </c>
    </row>
    <row r="31457" spans="1:2" x14ac:dyDescent="0.25">
      <c r="A31457" s="1">
        <v>43061.802083333336</v>
      </c>
      <c r="B31457" s="2">
        <v>-21.798125405378716</v>
      </c>
    </row>
    <row r="31458" spans="1:2" x14ac:dyDescent="0.25">
      <c r="A31458" s="1">
        <v>43061.802777777775</v>
      </c>
      <c r="B31458" s="2">
        <v>-2.4834289341369487</v>
      </c>
    </row>
    <row r="31459" spans="1:2" x14ac:dyDescent="0.25">
      <c r="A31459" s="1">
        <v>43061.803472222222</v>
      </c>
      <c r="B31459" s="2">
        <v>16.793013561330735</v>
      </c>
    </row>
    <row r="31460" spans="1:2" x14ac:dyDescent="0.25">
      <c r="A31460" s="1">
        <v>43061.804166666669</v>
      </c>
      <c r="B31460" s="2">
        <v>-21.045413508845378</v>
      </c>
    </row>
    <row r="31461" spans="1:2" x14ac:dyDescent="0.25">
      <c r="A31461" s="1">
        <v>43061.804861111108</v>
      </c>
      <c r="B31461" s="2">
        <v>-41.435005072985469</v>
      </c>
    </row>
    <row r="31462" spans="1:2" x14ac:dyDescent="0.25">
      <c r="A31462" s="1">
        <v>43061.805555555555</v>
      </c>
      <c r="B31462" s="2">
        <v>-25.335832028207371</v>
      </c>
    </row>
    <row r="31463" spans="1:2" x14ac:dyDescent="0.25">
      <c r="A31463" s="1">
        <v>43061.806250000001</v>
      </c>
      <c r="B31463" s="2">
        <v>-30.785548540574382</v>
      </c>
    </row>
    <row r="31464" spans="1:2" x14ac:dyDescent="0.25">
      <c r="A31464" s="1">
        <v>43061.806944444441</v>
      </c>
      <c r="B31464" s="2">
        <v>-27.739935668202815</v>
      </c>
    </row>
    <row r="31465" spans="1:2" x14ac:dyDescent="0.25">
      <c r="A31465" s="1">
        <v>43061.807638888888</v>
      </c>
      <c r="B31465" s="2">
        <v>-47.984654645499539</v>
      </c>
    </row>
    <row r="31466" spans="1:2" x14ac:dyDescent="0.25">
      <c r="A31466" s="1">
        <v>43061.808333333334</v>
      </c>
      <c r="B31466" s="2">
        <v>-41.615887187130284</v>
      </c>
    </row>
    <row r="31467" spans="1:2" x14ac:dyDescent="0.25">
      <c r="A31467" s="1">
        <v>43061.809027777781</v>
      </c>
      <c r="B31467" s="2">
        <v>-47.016832800724657</v>
      </c>
    </row>
    <row r="31468" spans="1:2" x14ac:dyDescent="0.25">
      <c r="A31468" s="1">
        <v>43061.80972222222</v>
      </c>
      <c r="B31468" s="2">
        <v>-1.1430553866666742</v>
      </c>
    </row>
    <row r="31469" spans="1:2" x14ac:dyDescent="0.25">
      <c r="A31469" s="1">
        <v>43061.810416666667</v>
      </c>
      <c r="B31469" s="2">
        <v>-31.018308435352324</v>
      </c>
    </row>
    <row r="31470" spans="1:2" x14ac:dyDescent="0.25">
      <c r="A31470" s="1">
        <v>43061.811111111114</v>
      </c>
      <c r="B31470" s="2">
        <v>-54.879819076488879</v>
      </c>
    </row>
    <row r="31471" spans="1:2" x14ac:dyDescent="0.25">
      <c r="A31471" s="1">
        <v>43061.811805555553</v>
      </c>
      <c r="B31471" s="2">
        <v>-41.50240449261328</v>
      </c>
    </row>
    <row r="31472" spans="1:2" x14ac:dyDescent="0.25">
      <c r="A31472" s="1">
        <v>43061.8125</v>
      </c>
      <c r="B31472" s="2">
        <v>-56.643830574137006</v>
      </c>
    </row>
    <row r="31473" spans="1:2" x14ac:dyDescent="0.25">
      <c r="A31473" s="1">
        <v>43061.813194444447</v>
      </c>
      <c r="B31473" s="2">
        <v>-50.109515089316602</v>
      </c>
    </row>
    <row r="31474" spans="1:2" x14ac:dyDescent="0.25">
      <c r="A31474" s="1">
        <v>43061.813888888886</v>
      </c>
      <c r="B31474" s="2">
        <v>-57.767334256767448</v>
      </c>
    </row>
    <row r="31475" spans="1:2" x14ac:dyDescent="0.25">
      <c r="A31475" s="1">
        <v>43061.814583333333</v>
      </c>
      <c r="B31475" s="2">
        <v>-43.341019418725047</v>
      </c>
    </row>
    <row r="31476" spans="1:2" x14ac:dyDescent="0.25">
      <c r="A31476" s="1">
        <v>43061.81527777778</v>
      </c>
      <c r="B31476" s="2">
        <v>-59.589303018561139</v>
      </c>
    </row>
    <row r="31477" spans="1:2" x14ac:dyDescent="0.25">
      <c r="A31477" s="1">
        <v>43061.815972222219</v>
      </c>
      <c r="B31477" s="2">
        <v>-60.117303249697819</v>
      </c>
    </row>
    <row r="31478" spans="1:2" x14ac:dyDescent="0.25">
      <c r="A31478" s="1">
        <v>43061.816666666666</v>
      </c>
      <c r="B31478" s="2">
        <v>-62.428740182059116</v>
      </c>
    </row>
    <row r="31479" spans="1:2" x14ac:dyDescent="0.25">
      <c r="A31479" s="1">
        <v>43061.817361111112</v>
      </c>
      <c r="B31479" s="2">
        <v>-55.006269511804568</v>
      </c>
    </row>
    <row r="31480" spans="1:2" x14ac:dyDescent="0.25">
      <c r="A31480" s="1">
        <v>43061.818055555559</v>
      </c>
      <c r="B31480" s="2">
        <v>-2.4417426064552274</v>
      </c>
    </row>
    <row r="31481" spans="1:2" x14ac:dyDescent="0.25">
      <c r="A31481" s="1">
        <v>43061.818749999999</v>
      </c>
      <c r="B31481" s="2">
        <v>-45.854592569513869</v>
      </c>
    </row>
    <row r="31482" spans="1:2" x14ac:dyDescent="0.25">
      <c r="A31482" s="1">
        <v>43061.819444444445</v>
      </c>
      <c r="B31482" s="2">
        <v>-27.004462656792022</v>
      </c>
    </row>
    <row r="31483" spans="1:2" x14ac:dyDescent="0.25">
      <c r="A31483" s="1">
        <v>43061.820138888892</v>
      </c>
      <c r="B31483" s="2">
        <v>-30.250644710009023</v>
      </c>
    </row>
    <row r="31484" spans="1:2" x14ac:dyDescent="0.25">
      <c r="A31484" s="1">
        <v>43061.820833333331</v>
      </c>
      <c r="B31484" s="2">
        <v>-26.205837697564856</v>
      </c>
    </row>
    <row r="31485" spans="1:2" x14ac:dyDescent="0.25">
      <c r="A31485" s="1">
        <v>43061.821527777778</v>
      </c>
      <c r="B31485" s="2">
        <v>-27.986936458008131</v>
      </c>
    </row>
    <row r="31486" spans="1:2" x14ac:dyDescent="0.25">
      <c r="A31486" s="1">
        <v>43061.822222222225</v>
      </c>
      <c r="B31486" s="2">
        <v>-31.487117540253287</v>
      </c>
    </row>
    <row r="31487" spans="1:2" x14ac:dyDescent="0.25">
      <c r="A31487" s="1">
        <v>43061.822916666664</v>
      </c>
      <c r="B31487" s="2">
        <v>-20.249922990719401</v>
      </c>
    </row>
    <row r="31488" spans="1:2" x14ac:dyDescent="0.25">
      <c r="A31488" s="1">
        <v>43061.823611111111</v>
      </c>
      <c r="B31488" s="2">
        <v>-32.798870231214096</v>
      </c>
    </row>
    <row r="31489" spans="1:2" x14ac:dyDescent="0.25">
      <c r="A31489" s="1">
        <v>43061.824305555558</v>
      </c>
      <c r="B31489" s="2">
        <v>-28.003838853097598</v>
      </c>
    </row>
    <row r="31490" spans="1:2" x14ac:dyDescent="0.25">
      <c r="A31490" s="1">
        <v>43061.824999999997</v>
      </c>
      <c r="B31490" s="2">
        <v>-36.810523682954951</v>
      </c>
    </row>
    <row r="31491" spans="1:2" x14ac:dyDescent="0.25">
      <c r="A31491" s="1">
        <v>43061.825694444444</v>
      </c>
      <c r="B31491" s="2">
        <v>-32.057752469027761</v>
      </c>
    </row>
    <row r="31492" spans="1:2" x14ac:dyDescent="0.25">
      <c r="A31492" s="1">
        <v>43061.826388888891</v>
      </c>
      <c r="B31492" s="2">
        <v>-43.476052053531745</v>
      </c>
    </row>
    <row r="31493" spans="1:2" x14ac:dyDescent="0.25">
      <c r="A31493" s="1">
        <v>43061.82708333333</v>
      </c>
      <c r="B31493" s="2">
        <v>-46.699665962548657</v>
      </c>
    </row>
    <row r="31494" spans="1:2" x14ac:dyDescent="0.25">
      <c r="A31494" s="1">
        <v>43061.827777777777</v>
      </c>
      <c r="B31494" s="2">
        <v>-58.975737555059219</v>
      </c>
    </row>
    <row r="31495" spans="1:2" x14ac:dyDescent="0.25">
      <c r="A31495" s="1">
        <v>43061.828472222223</v>
      </c>
      <c r="B31495" s="2">
        <v>-52.35760144171266</v>
      </c>
    </row>
    <row r="31496" spans="1:2" x14ac:dyDescent="0.25">
      <c r="A31496" s="1">
        <v>43061.82916666667</v>
      </c>
      <c r="B31496" s="2">
        <v>-55.309354702883866</v>
      </c>
    </row>
    <row r="31497" spans="1:2" x14ac:dyDescent="0.25">
      <c r="A31497" s="1">
        <v>43061.829861111109</v>
      </c>
      <c r="B31497" s="2">
        <v>-54.848096626022986</v>
      </c>
    </row>
    <row r="31498" spans="1:2" x14ac:dyDescent="0.25">
      <c r="A31498" s="1">
        <v>43061.830555555556</v>
      </c>
      <c r="B31498" s="2">
        <v>-44.613883573853919</v>
      </c>
    </row>
    <row r="31499" spans="1:2" x14ac:dyDescent="0.25">
      <c r="A31499" s="1">
        <v>43061.831250000003</v>
      </c>
      <c r="B31499" s="2">
        <v>-85.432078916540675</v>
      </c>
    </row>
    <row r="31500" spans="1:2" x14ac:dyDescent="0.25">
      <c r="A31500" s="1">
        <v>43061.831944444442</v>
      </c>
      <c r="B31500" s="2">
        <v>-100.15163670691545</v>
      </c>
    </row>
    <row r="31501" spans="1:2" x14ac:dyDescent="0.25">
      <c r="A31501" s="1">
        <v>43061.832638888889</v>
      </c>
      <c r="B31501" s="2">
        <v>-98.022449594249096</v>
      </c>
    </row>
    <row r="31502" spans="1:2" x14ac:dyDescent="0.25">
      <c r="A31502" s="1">
        <v>43061.833333333336</v>
      </c>
      <c r="B31502" s="2">
        <v>-81.716643365557928</v>
      </c>
    </row>
    <row r="31503" spans="1:2" x14ac:dyDescent="0.25">
      <c r="A31503" s="1">
        <v>43061.834027777775</v>
      </c>
      <c r="B31503" s="2">
        <v>-91.934442222033013</v>
      </c>
    </row>
    <row r="31504" spans="1:2" x14ac:dyDescent="0.25">
      <c r="A31504" s="1">
        <v>43061.834722222222</v>
      </c>
      <c r="B31504" s="2">
        <v>-54.842904315781198</v>
      </c>
    </row>
    <row r="31505" spans="1:2" x14ac:dyDescent="0.25">
      <c r="A31505" s="1">
        <v>43061.835416666669</v>
      </c>
      <c r="B31505" s="2">
        <v>-117.72880536810456</v>
      </c>
    </row>
    <row r="31506" spans="1:2" x14ac:dyDescent="0.25">
      <c r="A31506" s="1">
        <v>43061.836111111108</v>
      </c>
      <c r="B31506" s="2">
        <v>-94.213851088667681</v>
      </c>
    </row>
    <row r="31507" spans="1:2" x14ac:dyDescent="0.25">
      <c r="A31507" s="1">
        <v>43061.836805555555</v>
      </c>
      <c r="B31507" s="2">
        <v>-110.56537236732353</v>
      </c>
    </row>
    <row r="31508" spans="1:2" x14ac:dyDescent="0.25">
      <c r="A31508" s="1">
        <v>43061.837500000001</v>
      </c>
      <c r="B31508" s="2">
        <v>-74.452250230686815</v>
      </c>
    </row>
    <row r="31509" spans="1:2" x14ac:dyDescent="0.25">
      <c r="A31509" s="1">
        <v>43061.838194444441</v>
      </c>
      <c r="B31509" s="2">
        <v>-85.661259644583339</v>
      </c>
    </row>
    <row r="31510" spans="1:2" x14ac:dyDescent="0.25">
      <c r="A31510" s="1">
        <v>43061.838888888888</v>
      </c>
      <c r="B31510" s="2">
        <v>-73.811768874933477</v>
      </c>
    </row>
    <row r="31511" spans="1:2" x14ac:dyDescent="0.25">
      <c r="A31511" s="1">
        <v>43061.839583333334</v>
      </c>
      <c r="B31511" s="2">
        <v>-57.690286731378485</v>
      </c>
    </row>
    <row r="31512" spans="1:2" x14ac:dyDescent="0.25">
      <c r="A31512" s="1">
        <v>43061.840277777781</v>
      </c>
      <c r="B31512" s="2">
        <v>-46.290478806625472</v>
      </c>
    </row>
    <row r="31513" spans="1:2" x14ac:dyDescent="0.25">
      <c r="A31513" s="1">
        <v>43061.84097222222</v>
      </c>
      <c r="B31513" s="2">
        <v>-31.754897048826873</v>
      </c>
    </row>
    <row r="31514" spans="1:2" x14ac:dyDescent="0.25">
      <c r="A31514" s="1">
        <v>43061.841666666667</v>
      </c>
      <c r="B31514" s="2">
        <v>-30.745089854829711</v>
      </c>
    </row>
    <row r="31515" spans="1:2" x14ac:dyDescent="0.25">
      <c r="A31515" s="1">
        <v>43061.842361111114</v>
      </c>
      <c r="B31515" s="2">
        <v>-36.483075190642076</v>
      </c>
    </row>
    <row r="31516" spans="1:2" x14ac:dyDescent="0.25">
      <c r="A31516" s="1">
        <v>43061.843055555553</v>
      </c>
      <c r="B31516" s="2">
        <v>-24.520858926737372</v>
      </c>
    </row>
    <row r="31517" spans="1:2" x14ac:dyDescent="0.25">
      <c r="A31517" s="1">
        <v>43061.84375</v>
      </c>
      <c r="B31517" s="2">
        <v>-30.127863489928618</v>
      </c>
    </row>
    <row r="31518" spans="1:2" x14ac:dyDescent="0.25">
      <c r="A31518" s="1">
        <v>43061.844444444447</v>
      </c>
      <c r="B31518" s="2">
        <v>-22.916496790227637</v>
      </c>
    </row>
    <row r="31519" spans="1:2" x14ac:dyDescent="0.25">
      <c r="A31519" s="1">
        <v>43061.845138888886</v>
      </c>
      <c r="B31519" s="2">
        <v>9.8991423032576371</v>
      </c>
    </row>
    <row r="31520" spans="1:2" x14ac:dyDescent="0.25">
      <c r="A31520" s="1">
        <v>43061.845833333333</v>
      </c>
      <c r="B31520" s="2">
        <v>-5.1952610275737241</v>
      </c>
    </row>
    <row r="31521" spans="1:2" x14ac:dyDescent="0.25">
      <c r="A31521" s="1">
        <v>43061.84652777778</v>
      </c>
      <c r="B31521" s="2">
        <v>-8.6224323052447289</v>
      </c>
    </row>
    <row r="31522" spans="1:2" x14ac:dyDescent="0.25">
      <c r="A31522" s="1">
        <v>43061.847222222219</v>
      </c>
      <c r="B31522" s="2">
        <v>6.8169473529279152</v>
      </c>
    </row>
    <row r="31523" spans="1:2" x14ac:dyDescent="0.25">
      <c r="A31523" s="1">
        <v>43061.847916666666</v>
      </c>
      <c r="B31523" s="2">
        <v>9.2332531789472956</v>
      </c>
    </row>
    <row r="31524" spans="1:2" x14ac:dyDescent="0.25">
      <c r="A31524" s="1">
        <v>43061.848611111112</v>
      </c>
      <c r="B31524" s="2">
        <v>25.130450612710167</v>
      </c>
    </row>
    <row r="31525" spans="1:2" x14ac:dyDescent="0.25">
      <c r="A31525" s="1">
        <v>43061.849305555559</v>
      </c>
      <c r="B31525" s="2">
        <v>23.310789061732553</v>
      </c>
    </row>
    <row r="31526" spans="1:2" x14ac:dyDescent="0.25">
      <c r="A31526" s="1">
        <v>43061.85</v>
      </c>
      <c r="B31526" s="2">
        <v>33.332350786977138</v>
      </c>
    </row>
    <row r="31527" spans="1:2" x14ac:dyDescent="0.25">
      <c r="A31527" s="1">
        <v>43061.850694444445</v>
      </c>
      <c r="B31527" s="2">
        <v>32.93767179440183</v>
      </c>
    </row>
    <row r="31528" spans="1:2" x14ac:dyDescent="0.25">
      <c r="A31528" s="1">
        <v>43061.851388888892</v>
      </c>
      <c r="B31528" s="2">
        <v>32.257821101772912</v>
      </c>
    </row>
    <row r="31529" spans="1:2" x14ac:dyDescent="0.25">
      <c r="A31529" s="1">
        <v>43061.852083333331</v>
      </c>
      <c r="B31529" s="2">
        <v>63.234441268243245</v>
      </c>
    </row>
    <row r="31530" spans="1:2" x14ac:dyDescent="0.25">
      <c r="A31530" s="1">
        <v>43061.852777777778</v>
      </c>
      <c r="B31530" s="2">
        <v>39.460958085327484</v>
      </c>
    </row>
    <row r="31531" spans="1:2" x14ac:dyDescent="0.25">
      <c r="A31531" s="1">
        <v>43061.853472222225</v>
      </c>
      <c r="B31531" s="2">
        <v>76.443225158210652</v>
      </c>
    </row>
    <row r="31532" spans="1:2" x14ac:dyDescent="0.25">
      <c r="A31532" s="1">
        <v>43061.854166666664</v>
      </c>
      <c r="B31532" s="2">
        <v>49.378583989657152</v>
      </c>
    </row>
    <row r="31533" spans="1:2" x14ac:dyDescent="0.25">
      <c r="A31533" s="1">
        <v>43061.854861111111</v>
      </c>
      <c r="B31533" s="2">
        <v>59.520701447766626</v>
      </c>
    </row>
    <row r="31534" spans="1:2" x14ac:dyDescent="0.25">
      <c r="A31534" s="1">
        <v>43061.855555555558</v>
      </c>
      <c r="B31534" s="2">
        <v>122.36510001449982</v>
      </c>
    </row>
    <row r="31535" spans="1:2" x14ac:dyDescent="0.25">
      <c r="A31535" s="1">
        <v>43061.856249999997</v>
      </c>
      <c r="B31535" s="2">
        <v>53.011436479377636</v>
      </c>
    </row>
    <row r="31536" spans="1:2" x14ac:dyDescent="0.25">
      <c r="A31536" s="1">
        <v>43061.856944444444</v>
      </c>
      <c r="B31536" s="2">
        <v>63.208029078793089</v>
      </c>
    </row>
    <row r="31537" spans="1:2" x14ac:dyDescent="0.25">
      <c r="A31537" s="1">
        <v>43061.857638888891</v>
      </c>
      <c r="B31537" s="2">
        <v>65.592995607026381</v>
      </c>
    </row>
    <row r="31538" spans="1:2" x14ac:dyDescent="0.25">
      <c r="A31538" s="1">
        <v>43061.85833333333</v>
      </c>
      <c r="B31538" s="2">
        <v>116.90991814342172</v>
      </c>
    </row>
    <row r="31539" spans="1:2" x14ac:dyDescent="0.25">
      <c r="A31539" s="1">
        <v>43061.859027777777</v>
      </c>
      <c r="B31539" s="2">
        <v>87.02861349820742</v>
      </c>
    </row>
    <row r="31540" spans="1:2" x14ac:dyDescent="0.25">
      <c r="A31540" s="1">
        <v>43061.859722222223</v>
      </c>
      <c r="B31540" s="2">
        <v>71.183514745405404</v>
      </c>
    </row>
    <row r="31541" spans="1:2" x14ac:dyDescent="0.25">
      <c r="A31541" s="1">
        <v>43061.86041666667</v>
      </c>
      <c r="B31541" s="2">
        <v>66.483685593486499</v>
      </c>
    </row>
    <row r="31542" spans="1:2" x14ac:dyDescent="0.25">
      <c r="A31542" s="1">
        <v>43061.861111111109</v>
      </c>
      <c r="B31542" s="2">
        <v>60.989347292018159</v>
      </c>
    </row>
    <row r="31543" spans="1:2" x14ac:dyDescent="0.25">
      <c r="A31543" s="1">
        <v>43061.861805555556</v>
      </c>
      <c r="B31543" s="2">
        <v>55.07409800355866</v>
      </c>
    </row>
    <row r="31544" spans="1:2" x14ac:dyDescent="0.25">
      <c r="A31544" s="1">
        <v>43061.862500000003</v>
      </c>
      <c r="B31544" s="2">
        <v>57.58627573837196</v>
      </c>
    </row>
    <row r="31545" spans="1:2" x14ac:dyDescent="0.25">
      <c r="A31545" s="1">
        <v>43061.863194444442</v>
      </c>
      <c r="B31545" s="2">
        <v>34.967955451972863</v>
      </c>
    </row>
    <row r="31546" spans="1:2" x14ac:dyDescent="0.25">
      <c r="A31546" s="1">
        <v>43061.863888888889</v>
      </c>
      <c r="B31546" s="2">
        <v>21.389814775690319</v>
      </c>
    </row>
    <row r="31547" spans="1:2" x14ac:dyDescent="0.25">
      <c r="A31547" s="1">
        <v>43061.864583333336</v>
      </c>
      <c r="B31547" s="2">
        <v>-12.972397340717725</v>
      </c>
    </row>
    <row r="31548" spans="1:2" x14ac:dyDescent="0.25">
      <c r="A31548" s="1">
        <v>43061.865277777775</v>
      </c>
      <c r="B31548" s="2">
        <v>-47.915397744290139</v>
      </c>
    </row>
    <row r="31549" spans="1:2" x14ac:dyDescent="0.25">
      <c r="A31549" s="1">
        <v>43061.865972222222</v>
      </c>
      <c r="B31549" s="2">
        <v>-57.978462490130916</v>
      </c>
    </row>
    <row r="31550" spans="1:2" x14ac:dyDescent="0.25">
      <c r="A31550" s="1">
        <v>43061.866666666669</v>
      </c>
      <c r="B31550" s="2">
        <v>-37.187135488512773</v>
      </c>
    </row>
    <row r="31551" spans="1:2" x14ac:dyDescent="0.25">
      <c r="A31551" s="1">
        <v>43061.867361111108</v>
      </c>
      <c r="B31551" s="2">
        <v>-18.71296416244877</v>
      </c>
    </row>
    <row r="31552" spans="1:2" x14ac:dyDescent="0.25">
      <c r="A31552" s="1">
        <v>43061.868055555555</v>
      </c>
      <c r="B31552" s="2">
        <v>12.395136974519119</v>
      </c>
    </row>
    <row r="31553" spans="1:2" x14ac:dyDescent="0.25">
      <c r="A31553" s="1">
        <v>43061.868750000001</v>
      </c>
      <c r="B31553" s="2">
        <v>79.523841379398561</v>
      </c>
    </row>
    <row r="31554" spans="1:2" x14ac:dyDescent="0.25">
      <c r="A31554" s="1">
        <v>43061.869444444441</v>
      </c>
      <c r="B31554" s="2">
        <v>16.337182977965373</v>
      </c>
    </row>
    <row r="31555" spans="1:2" x14ac:dyDescent="0.25">
      <c r="A31555" s="1">
        <v>43061.870138888888</v>
      </c>
      <c r="B31555" s="2">
        <v>61.084831869246166</v>
      </c>
    </row>
    <row r="31556" spans="1:2" x14ac:dyDescent="0.25">
      <c r="A31556" s="1">
        <v>43061.870833333334</v>
      </c>
      <c r="B31556" s="2">
        <v>71.466658153467378</v>
      </c>
    </row>
    <row r="31557" spans="1:2" x14ac:dyDescent="0.25">
      <c r="A31557" s="1">
        <v>43061.871527777781</v>
      </c>
      <c r="B31557" s="2">
        <v>106.98701207553773</v>
      </c>
    </row>
    <row r="31558" spans="1:2" x14ac:dyDescent="0.25">
      <c r="A31558" s="1">
        <v>43061.87222222222</v>
      </c>
      <c r="B31558" s="2">
        <v>106.93384014896583</v>
      </c>
    </row>
    <row r="31559" spans="1:2" x14ac:dyDescent="0.25">
      <c r="A31559" s="1">
        <v>43061.872916666667</v>
      </c>
      <c r="B31559" s="2">
        <v>169.30615990682273</v>
      </c>
    </row>
    <row r="31560" spans="1:2" x14ac:dyDescent="0.25">
      <c r="A31560" s="1">
        <v>43061.873611111114</v>
      </c>
      <c r="B31560" s="2">
        <v>106.50692518888584</v>
      </c>
    </row>
    <row r="31561" spans="1:2" x14ac:dyDescent="0.25">
      <c r="A31561" s="1">
        <v>43061.874305555553</v>
      </c>
      <c r="B31561" s="2">
        <v>93.430958770132079</v>
      </c>
    </row>
    <row r="31562" spans="1:2" x14ac:dyDescent="0.25">
      <c r="A31562" s="1">
        <v>43061.875</v>
      </c>
      <c r="B31562" s="2">
        <v>54.548677540013642</v>
      </c>
    </row>
    <row r="31563" spans="1:2" x14ac:dyDescent="0.25">
      <c r="A31563" s="1">
        <v>43061.875694444447</v>
      </c>
      <c r="B31563" s="2">
        <v>9.2090128260936286</v>
      </c>
    </row>
    <row r="31564" spans="1:2" x14ac:dyDescent="0.25">
      <c r="A31564" s="1">
        <v>43061.876388888886</v>
      </c>
      <c r="B31564" s="2">
        <v>-4.6113640233428059</v>
      </c>
    </row>
    <row r="31565" spans="1:2" x14ac:dyDescent="0.25">
      <c r="A31565" s="1">
        <v>43061.877083333333</v>
      </c>
      <c r="B31565" s="2">
        <v>7.2725390044778271</v>
      </c>
    </row>
    <row r="31566" spans="1:2" x14ac:dyDescent="0.25">
      <c r="A31566" s="1">
        <v>43061.87777777778</v>
      </c>
      <c r="B31566" s="2">
        <v>-26.853571288749421</v>
      </c>
    </row>
    <row r="31567" spans="1:2" x14ac:dyDescent="0.25">
      <c r="A31567" s="1">
        <v>43061.878472222219</v>
      </c>
      <c r="B31567" s="2">
        <v>-53.955541749128798</v>
      </c>
    </row>
    <row r="31568" spans="1:2" x14ac:dyDescent="0.25">
      <c r="A31568" s="1">
        <v>43061.879166666666</v>
      </c>
      <c r="B31568" s="2">
        <v>-69.885327989540144</v>
      </c>
    </row>
    <row r="31569" spans="1:2" x14ac:dyDescent="0.25">
      <c r="A31569" s="1">
        <v>43061.879861111112</v>
      </c>
      <c r="B31569" s="2">
        <v>-89.989381907703745</v>
      </c>
    </row>
    <row r="31570" spans="1:2" x14ac:dyDescent="0.25">
      <c r="A31570" s="1">
        <v>43061.880555555559</v>
      </c>
      <c r="B31570" s="2">
        <v>-94.98692237496337</v>
      </c>
    </row>
    <row r="31571" spans="1:2" x14ac:dyDescent="0.25">
      <c r="A31571" s="1">
        <v>43061.881249999999</v>
      </c>
      <c r="B31571" s="2">
        <v>-108.54137816706401</v>
      </c>
    </row>
    <row r="31572" spans="1:2" x14ac:dyDescent="0.25">
      <c r="A31572" s="1">
        <v>43061.881944444445</v>
      </c>
      <c r="B31572" s="2">
        <v>-100.03666694043204</v>
      </c>
    </row>
    <row r="31573" spans="1:2" x14ac:dyDescent="0.25">
      <c r="A31573" s="1">
        <v>43061.882638888892</v>
      </c>
      <c r="B31573" s="2">
        <v>-100.03631008914284</v>
      </c>
    </row>
    <row r="31574" spans="1:2" x14ac:dyDescent="0.25">
      <c r="A31574" s="1">
        <v>43061.883333333331</v>
      </c>
      <c r="B31574" s="2">
        <v>-116.05795293055125</v>
      </c>
    </row>
    <row r="31575" spans="1:2" x14ac:dyDescent="0.25">
      <c r="A31575" s="1">
        <v>43061.884027777778</v>
      </c>
      <c r="B31575" s="2">
        <v>-121.57309850215292</v>
      </c>
    </row>
    <row r="31576" spans="1:2" x14ac:dyDescent="0.25">
      <c r="A31576" s="1">
        <v>43061.884722222225</v>
      </c>
      <c r="B31576" s="2">
        <v>-141.20495774905041</v>
      </c>
    </row>
    <row r="31577" spans="1:2" x14ac:dyDescent="0.25">
      <c r="A31577" s="1">
        <v>43061.885416666664</v>
      </c>
      <c r="B31577" s="2">
        <v>-119.46996092546033</v>
      </c>
    </row>
    <row r="31578" spans="1:2" x14ac:dyDescent="0.25">
      <c r="A31578" s="1">
        <v>43061.886111111111</v>
      </c>
      <c r="B31578" s="2">
        <v>-73.488755896768993</v>
      </c>
    </row>
    <row r="31579" spans="1:2" x14ac:dyDescent="0.25">
      <c r="A31579" s="1">
        <v>43061.886805555558</v>
      </c>
      <c r="B31579" s="2">
        <v>-76.630468888210217</v>
      </c>
    </row>
    <row r="31580" spans="1:2" x14ac:dyDescent="0.25">
      <c r="A31580" s="1">
        <v>43061.887499999997</v>
      </c>
      <c r="B31580" s="2">
        <v>-79.240620282338938</v>
      </c>
    </row>
    <row r="31581" spans="1:2" x14ac:dyDescent="0.25">
      <c r="A31581" s="1">
        <v>43061.888194444444</v>
      </c>
      <c r="B31581" s="2">
        <v>-52.757774618735617</v>
      </c>
    </row>
    <row r="31582" spans="1:2" x14ac:dyDescent="0.25">
      <c r="A31582" s="1">
        <v>43061.888888888891</v>
      </c>
      <c r="B31582" s="2">
        <v>-39.548508572843275</v>
      </c>
    </row>
    <row r="31583" spans="1:2" x14ac:dyDescent="0.25">
      <c r="A31583" s="1">
        <v>43061.88958333333</v>
      </c>
      <c r="B31583" s="2">
        <v>-6.7193582402338503</v>
      </c>
    </row>
    <row r="31584" spans="1:2" x14ac:dyDescent="0.25">
      <c r="A31584" s="1">
        <v>43061.890277777777</v>
      </c>
      <c r="B31584" s="2">
        <v>-15.113725529719765</v>
      </c>
    </row>
    <row r="31585" spans="1:2" x14ac:dyDescent="0.25">
      <c r="A31585" s="1">
        <v>43061.890972222223</v>
      </c>
      <c r="B31585" s="2">
        <v>-11.404899965009342</v>
      </c>
    </row>
    <row r="31586" spans="1:2" x14ac:dyDescent="0.25">
      <c r="A31586" s="1">
        <v>43061.89166666667</v>
      </c>
      <c r="B31586" s="2">
        <v>-12.503483994212973</v>
      </c>
    </row>
    <row r="31587" spans="1:2" x14ac:dyDescent="0.25">
      <c r="A31587" s="1">
        <v>43061.892361111109</v>
      </c>
      <c r="B31587" s="2">
        <v>-21.464129341553779</v>
      </c>
    </row>
    <row r="31588" spans="1:2" x14ac:dyDescent="0.25">
      <c r="A31588" s="1">
        <v>43061.893055555556</v>
      </c>
      <c r="B31588" s="2">
        <v>-31.168814446380324</v>
      </c>
    </row>
    <row r="31589" spans="1:2" x14ac:dyDescent="0.25">
      <c r="A31589" s="1">
        <v>43061.893750000003</v>
      </c>
      <c r="B31589" s="2">
        <v>-4.636245529865846</v>
      </c>
    </row>
    <row r="31590" spans="1:2" x14ac:dyDescent="0.25">
      <c r="A31590" s="1">
        <v>43061.894444444442</v>
      </c>
      <c r="B31590" s="2">
        <v>-28.17820156222054</v>
      </c>
    </row>
    <row r="31591" spans="1:2" x14ac:dyDescent="0.25">
      <c r="A31591" s="1">
        <v>43061.895138888889</v>
      </c>
      <c r="B31591" s="2">
        <v>-88.076377940243887</v>
      </c>
    </row>
    <row r="31592" spans="1:2" x14ac:dyDescent="0.25">
      <c r="A31592" s="1">
        <v>43061.895833333336</v>
      </c>
      <c r="B31592" s="2">
        <v>-39.472477185285726</v>
      </c>
    </row>
    <row r="31593" spans="1:2" x14ac:dyDescent="0.25">
      <c r="A31593" s="1">
        <v>43061.896527777775</v>
      </c>
      <c r="B31593" s="2">
        <v>-30.447913454471077</v>
      </c>
    </row>
    <row r="31594" spans="1:2" x14ac:dyDescent="0.25">
      <c r="A31594" s="1">
        <v>43061.897222222222</v>
      </c>
      <c r="B31594" s="2">
        <v>-60.848423629303582</v>
      </c>
    </row>
    <row r="31595" spans="1:2" x14ac:dyDescent="0.25">
      <c r="A31595" s="1">
        <v>43061.897916666669</v>
      </c>
      <c r="B31595" s="2">
        <v>-36.534515704655981</v>
      </c>
    </row>
    <row r="31596" spans="1:2" x14ac:dyDescent="0.25">
      <c r="A31596" s="1">
        <v>43061.898611111108</v>
      </c>
      <c r="B31596" s="2">
        <v>-56.83619474431228</v>
      </c>
    </row>
    <row r="31597" spans="1:2" x14ac:dyDescent="0.25">
      <c r="A31597" s="1">
        <v>43061.899305555555</v>
      </c>
      <c r="B31597" s="2">
        <v>-45.709580339448685</v>
      </c>
    </row>
    <row r="31598" spans="1:2" x14ac:dyDescent="0.25">
      <c r="A31598" s="1">
        <v>43061.9</v>
      </c>
      <c r="B31598" s="2">
        <v>-19.108111122048772</v>
      </c>
    </row>
    <row r="31599" spans="1:2" x14ac:dyDescent="0.25">
      <c r="A31599" s="1">
        <v>43061.900694444441</v>
      </c>
      <c r="B31599" s="2">
        <v>-50.293475372169631</v>
      </c>
    </row>
    <row r="31600" spans="1:2" x14ac:dyDescent="0.25">
      <c r="A31600" s="1">
        <v>43061.901388888888</v>
      </c>
      <c r="B31600" s="2">
        <v>-34.970786489291157</v>
      </c>
    </row>
    <row r="31601" spans="1:2" x14ac:dyDescent="0.25">
      <c r="A31601" s="1">
        <v>43061.902083333334</v>
      </c>
      <c r="B31601" s="2">
        <v>-27.44830306082731</v>
      </c>
    </row>
    <row r="31602" spans="1:2" x14ac:dyDescent="0.25">
      <c r="A31602" s="1">
        <v>43061.902777777781</v>
      </c>
      <c r="B31602" s="2">
        <v>-11.408233452880328</v>
      </c>
    </row>
    <row r="31603" spans="1:2" x14ac:dyDescent="0.25">
      <c r="A31603" s="1">
        <v>43061.90347222222</v>
      </c>
      <c r="B31603" s="2">
        <v>-35.793813882428609</v>
      </c>
    </row>
    <row r="31604" spans="1:2" x14ac:dyDescent="0.25">
      <c r="A31604" s="1">
        <v>43061.904166666667</v>
      </c>
      <c r="B31604" s="2">
        <v>-31.339878885721554</v>
      </c>
    </row>
    <row r="31605" spans="1:2" x14ac:dyDescent="0.25">
      <c r="A31605" s="1">
        <v>43061.904861111114</v>
      </c>
      <c r="B31605" s="2">
        <v>-35.13446565755391</v>
      </c>
    </row>
    <row r="31606" spans="1:2" x14ac:dyDescent="0.25">
      <c r="A31606" s="1">
        <v>43061.905555555553</v>
      </c>
      <c r="B31606" s="2">
        <v>-28.536122510548253</v>
      </c>
    </row>
    <row r="31607" spans="1:2" x14ac:dyDescent="0.25">
      <c r="A31607" s="1">
        <v>43061.90625</v>
      </c>
      <c r="B31607" s="2">
        <v>0.63088100147821635</v>
      </c>
    </row>
    <row r="31608" spans="1:2" x14ac:dyDescent="0.25">
      <c r="A31608" s="1">
        <v>43061.906944444447</v>
      </c>
      <c r="B31608" s="2">
        <v>18.199164181841965</v>
      </c>
    </row>
    <row r="31609" spans="1:2" x14ac:dyDescent="0.25">
      <c r="A31609" s="1">
        <v>43061.907638888886</v>
      </c>
      <c r="B31609" s="2">
        <v>-15.824508962009956</v>
      </c>
    </row>
    <row r="31610" spans="1:2" x14ac:dyDescent="0.25">
      <c r="A31610" s="1">
        <v>43061.908333333333</v>
      </c>
      <c r="B31610" s="2">
        <v>-22.195735114754644</v>
      </c>
    </row>
    <row r="31611" spans="1:2" x14ac:dyDescent="0.25">
      <c r="A31611" s="1">
        <v>43061.90902777778</v>
      </c>
      <c r="B31611" s="2">
        <v>2.4864874080376467</v>
      </c>
    </row>
    <row r="31612" spans="1:2" x14ac:dyDescent="0.25">
      <c r="A31612" s="1">
        <v>43061.909722222219</v>
      </c>
      <c r="B31612" s="2">
        <v>3.1228704768038975</v>
      </c>
    </row>
    <row r="31613" spans="1:2" x14ac:dyDescent="0.25">
      <c r="A31613" s="1">
        <v>43061.910416666666</v>
      </c>
      <c r="B31613" s="2">
        <v>24.774580158412572</v>
      </c>
    </row>
    <row r="31614" spans="1:2" x14ac:dyDescent="0.25">
      <c r="A31614" s="1">
        <v>43061.911111111112</v>
      </c>
      <c r="B31614" s="2">
        <v>-49.257768348864438</v>
      </c>
    </row>
    <row r="31615" spans="1:2" x14ac:dyDescent="0.25">
      <c r="A31615" s="1">
        <v>43061.911805555559</v>
      </c>
      <c r="B31615" s="2">
        <v>-48.010389149518836</v>
      </c>
    </row>
    <row r="31616" spans="1:2" x14ac:dyDescent="0.25">
      <c r="A31616" s="1">
        <v>43061.912499999999</v>
      </c>
      <c r="B31616" s="2">
        <v>-25.381550013948193</v>
      </c>
    </row>
    <row r="31617" spans="1:2" x14ac:dyDescent="0.25">
      <c r="A31617" s="1">
        <v>43061.913194444445</v>
      </c>
      <c r="B31617" s="2">
        <v>-35.177517406194241</v>
      </c>
    </row>
    <row r="31618" spans="1:2" x14ac:dyDescent="0.25">
      <c r="A31618" s="1">
        <v>43061.913888888892</v>
      </c>
      <c r="B31618" s="2">
        <v>-32.46929300984096</v>
      </c>
    </row>
    <row r="31619" spans="1:2" x14ac:dyDescent="0.25">
      <c r="A31619" s="1">
        <v>43061.914583333331</v>
      </c>
      <c r="B31619" s="2">
        <v>-50.492944642111738</v>
      </c>
    </row>
    <row r="31620" spans="1:2" x14ac:dyDescent="0.25">
      <c r="A31620" s="1">
        <v>43061.915277777778</v>
      </c>
      <c r="B31620" s="2">
        <v>-47.909564682475562</v>
      </c>
    </row>
    <row r="31621" spans="1:2" x14ac:dyDescent="0.25">
      <c r="A31621" s="1">
        <v>43061.915972222225</v>
      </c>
      <c r="B31621" s="2">
        <v>-30.910148724502264</v>
      </c>
    </row>
    <row r="31622" spans="1:2" x14ac:dyDescent="0.25">
      <c r="A31622" s="1">
        <v>43061.916666666664</v>
      </c>
      <c r="B31622" s="2">
        <v>0.41893151620364127</v>
      </c>
    </row>
    <row r="31623" spans="1:2" x14ac:dyDescent="0.25">
      <c r="A31623" s="1">
        <v>43061.917361111111</v>
      </c>
      <c r="B31623" s="2">
        <v>-14.767778516599599</v>
      </c>
    </row>
    <row r="31624" spans="1:2" x14ac:dyDescent="0.25">
      <c r="A31624" s="1">
        <v>43061.918055555558</v>
      </c>
      <c r="B31624" s="2">
        <v>10.979452840166051</v>
      </c>
    </row>
    <row r="31625" spans="1:2" x14ac:dyDescent="0.25">
      <c r="A31625" s="1">
        <v>43061.918749999997</v>
      </c>
      <c r="B31625" s="2">
        <v>-39.766907378471416</v>
      </c>
    </row>
    <row r="31626" spans="1:2" x14ac:dyDescent="0.25">
      <c r="A31626" s="1">
        <v>43061.919444444444</v>
      </c>
      <c r="B31626" s="2">
        <v>-74.25829458219232</v>
      </c>
    </row>
    <row r="31627" spans="1:2" x14ac:dyDescent="0.25">
      <c r="A31627" s="1">
        <v>43061.920138888891</v>
      </c>
      <c r="B31627" s="2">
        <v>-92.220769015559924</v>
      </c>
    </row>
    <row r="31628" spans="1:2" x14ac:dyDescent="0.25">
      <c r="A31628" s="1">
        <v>43061.92083333333</v>
      </c>
      <c r="B31628" s="2">
        <v>-79.871443048488189</v>
      </c>
    </row>
    <row r="31629" spans="1:2" x14ac:dyDescent="0.25">
      <c r="A31629" s="1">
        <v>43061.921527777777</v>
      </c>
      <c r="B31629" s="2">
        <v>-97.823958325558735</v>
      </c>
    </row>
    <row r="31630" spans="1:2" x14ac:dyDescent="0.25">
      <c r="A31630" s="1">
        <v>43061.922222222223</v>
      </c>
      <c r="B31630" s="2">
        <v>-114.62091141860778</v>
      </c>
    </row>
    <row r="31631" spans="1:2" x14ac:dyDescent="0.25">
      <c r="A31631" s="1">
        <v>43061.92291666667</v>
      </c>
      <c r="B31631" s="2">
        <v>-183.19525210382028</v>
      </c>
    </row>
    <row r="31632" spans="1:2" x14ac:dyDescent="0.25">
      <c r="A31632" s="1">
        <v>43061.923611111109</v>
      </c>
      <c r="B31632" s="2">
        <v>-239.21777921782342</v>
      </c>
    </row>
    <row r="31633" spans="1:2" x14ac:dyDescent="0.25">
      <c r="A31633" s="1">
        <v>43061.924305555556</v>
      </c>
      <c r="B31633" s="2">
        <v>-288.5211335010361</v>
      </c>
    </row>
    <row r="31634" spans="1:2" x14ac:dyDescent="0.25">
      <c r="A31634" s="1">
        <v>43061.925000000003</v>
      </c>
      <c r="B31634" s="2">
        <v>-323.72848495572492</v>
      </c>
    </row>
    <row r="31635" spans="1:2" x14ac:dyDescent="0.25">
      <c r="A31635" s="1">
        <v>43061.925694444442</v>
      </c>
      <c r="B31635" s="2">
        <v>-256.06580454616727</v>
      </c>
    </row>
    <row r="31636" spans="1:2" x14ac:dyDescent="0.25">
      <c r="A31636" s="1">
        <v>43061.926388888889</v>
      </c>
      <c r="B31636" s="2">
        <v>-167.62670475314371</v>
      </c>
    </row>
    <row r="31637" spans="1:2" x14ac:dyDescent="0.25">
      <c r="A31637" s="1">
        <v>43061.927083333336</v>
      </c>
      <c r="B31637" s="2">
        <v>-95.139046267160055</v>
      </c>
    </row>
    <row r="31638" spans="1:2" x14ac:dyDescent="0.25">
      <c r="A31638" s="1">
        <v>43061.927777777775</v>
      </c>
      <c r="B31638" s="2">
        <v>-32.772392356420944</v>
      </c>
    </row>
    <row r="31639" spans="1:2" x14ac:dyDescent="0.25">
      <c r="A31639" s="1">
        <v>43061.928472222222</v>
      </c>
      <c r="B31639" s="2">
        <v>34.069819998252207</v>
      </c>
    </row>
    <row r="31640" spans="1:2" x14ac:dyDescent="0.25">
      <c r="A31640" s="1">
        <v>43061.929166666669</v>
      </c>
      <c r="B31640" s="2">
        <v>50.610146170999116</v>
      </c>
    </row>
    <row r="31641" spans="1:2" x14ac:dyDescent="0.25">
      <c r="A31641" s="1">
        <v>43061.929861111108</v>
      </c>
      <c r="B31641" s="2">
        <v>66.233562195649327</v>
      </c>
    </row>
    <row r="31642" spans="1:2" x14ac:dyDescent="0.25">
      <c r="A31642" s="1">
        <v>43061.930555555555</v>
      </c>
      <c r="B31642" s="2">
        <v>127.00390608845822</v>
      </c>
    </row>
    <row r="31643" spans="1:2" x14ac:dyDescent="0.25">
      <c r="A31643" s="1">
        <v>43061.931250000001</v>
      </c>
      <c r="B31643" s="2">
        <v>113.9090402759437</v>
      </c>
    </row>
    <row r="31644" spans="1:2" x14ac:dyDescent="0.25">
      <c r="A31644" s="1">
        <v>43061.931944444441</v>
      </c>
      <c r="B31644" s="2">
        <v>104.20476011487384</v>
      </c>
    </row>
    <row r="31645" spans="1:2" x14ac:dyDescent="0.25">
      <c r="A31645" s="1">
        <v>43061.932638888888</v>
      </c>
      <c r="B31645" s="2">
        <v>60.946344141374965</v>
      </c>
    </row>
    <row r="31646" spans="1:2" x14ac:dyDescent="0.25">
      <c r="A31646" s="1">
        <v>43061.933333333334</v>
      </c>
      <c r="B31646" s="2">
        <v>53.757539683040036</v>
      </c>
    </row>
    <row r="31647" spans="1:2" x14ac:dyDescent="0.25">
      <c r="A31647" s="1">
        <v>43061.934027777781</v>
      </c>
      <c r="B31647" s="2">
        <v>63.190591216837248</v>
      </c>
    </row>
    <row r="31648" spans="1:2" x14ac:dyDescent="0.25">
      <c r="A31648" s="1">
        <v>43061.93472222222</v>
      </c>
      <c r="B31648" s="2">
        <v>50.343080735072725</v>
      </c>
    </row>
    <row r="31649" spans="1:2" x14ac:dyDescent="0.25">
      <c r="A31649" s="1">
        <v>43061.935416666667</v>
      </c>
      <c r="B31649" s="2">
        <v>63.101906078378668</v>
      </c>
    </row>
    <row r="31650" spans="1:2" x14ac:dyDescent="0.25">
      <c r="A31650" s="1">
        <v>43061.936111111114</v>
      </c>
      <c r="B31650" s="2">
        <v>46.70786331669369</v>
      </c>
    </row>
    <row r="31651" spans="1:2" x14ac:dyDescent="0.25">
      <c r="A31651" s="1">
        <v>43061.936805555553</v>
      </c>
      <c r="B31651" s="2">
        <v>51.848026278067849</v>
      </c>
    </row>
    <row r="31652" spans="1:2" x14ac:dyDescent="0.25">
      <c r="A31652" s="1">
        <v>43061.9375</v>
      </c>
      <c r="B31652" s="2">
        <v>62.925522290646526</v>
      </c>
    </row>
    <row r="31653" spans="1:2" x14ac:dyDescent="0.25">
      <c r="A31653" s="1">
        <v>43061.938194444447</v>
      </c>
      <c r="B31653" s="2">
        <v>77.921450864847671</v>
      </c>
    </row>
    <row r="31654" spans="1:2" x14ac:dyDescent="0.25">
      <c r="A31654" s="1">
        <v>43061.938888888886</v>
      </c>
      <c r="B31654" s="2">
        <v>80.427145649272518</v>
      </c>
    </row>
    <row r="31655" spans="1:2" x14ac:dyDescent="0.25">
      <c r="A31655" s="1">
        <v>43061.939583333333</v>
      </c>
      <c r="B31655" s="2">
        <v>130.04089721124521</v>
      </c>
    </row>
    <row r="31656" spans="1:2" x14ac:dyDescent="0.25">
      <c r="A31656" s="1">
        <v>43061.94027777778</v>
      </c>
      <c r="B31656" s="2">
        <v>91.531745428976137</v>
      </c>
    </row>
    <row r="31657" spans="1:2" x14ac:dyDescent="0.25">
      <c r="A31657" s="1">
        <v>43061.940972222219</v>
      </c>
      <c r="B31657" s="2">
        <v>58.066155530942098</v>
      </c>
    </row>
    <row r="31658" spans="1:2" x14ac:dyDescent="0.25">
      <c r="A31658" s="1">
        <v>43061.941666666666</v>
      </c>
      <c r="B31658" s="2">
        <v>64.776954255347178</v>
      </c>
    </row>
    <row r="31659" spans="1:2" x14ac:dyDescent="0.25">
      <c r="A31659" s="1">
        <v>43061.942361111112</v>
      </c>
      <c r="B31659" s="2">
        <v>66.925780092295227</v>
      </c>
    </row>
    <row r="31660" spans="1:2" x14ac:dyDescent="0.25">
      <c r="A31660" s="1">
        <v>43061.943055555559</v>
      </c>
      <c r="B31660" s="2">
        <v>61.221308708890383</v>
      </c>
    </row>
    <row r="31661" spans="1:2" x14ac:dyDescent="0.25">
      <c r="A31661" s="1">
        <v>43061.943749999999</v>
      </c>
      <c r="B31661" s="2">
        <v>49.606597837806717</v>
      </c>
    </row>
    <row r="31662" spans="1:2" x14ac:dyDescent="0.25">
      <c r="A31662" s="1">
        <v>43061.944444444445</v>
      </c>
      <c r="B31662" s="2">
        <v>39.879240840555092</v>
      </c>
    </row>
    <row r="31663" spans="1:2" x14ac:dyDescent="0.25">
      <c r="A31663" s="1">
        <v>43061.945138888892</v>
      </c>
      <c r="B31663" s="2">
        <v>47.526538458082356</v>
      </c>
    </row>
    <row r="31664" spans="1:2" x14ac:dyDescent="0.25">
      <c r="A31664" s="1">
        <v>43061.945833333331</v>
      </c>
      <c r="B31664" s="2">
        <v>60.359113574370468</v>
      </c>
    </row>
    <row r="31665" spans="1:2" x14ac:dyDescent="0.25">
      <c r="A31665" s="1">
        <v>43061.946527777778</v>
      </c>
      <c r="B31665" s="2">
        <v>34.793515340631714</v>
      </c>
    </row>
    <row r="31666" spans="1:2" x14ac:dyDescent="0.25">
      <c r="A31666" s="1">
        <v>43061.947222222225</v>
      </c>
      <c r="B31666" s="2">
        <v>55.57370517830811</v>
      </c>
    </row>
    <row r="31667" spans="1:2" x14ac:dyDescent="0.25">
      <c r="A31667" s="1">
        <v>43061.947916666664</v>
      </c>
      <c r="B31667" s="2">
        <v>49.488819393236192</v>
      </c>
    </row>
    <row r="31668" spans="1:2" x14ac:dyDescent="0.25">
      <c r="A31668" s="1">
        <v>43061.948611111111</v>
      </c>
      <c r="B31668" s="2">
        <v>34.402733691347144</v>
      </c>
    </row>
    <row r="31669" spans="1:2" x14ac:dyDescent="0.25">
      <c r="A31669" s="1">
        <v>43061.949305555558</v>
      </c>
      <c r="B31669" s="2">
        <v>23.965556036213336</v>
      </c>
    </row>
    <row r="31670" spans="1:2" x14ac:dyDescent="0.25">
      <c r="A31670" s="1">
        <v>43061.95</v>
      </c>
      <c r="B31670" s="2">
        <v>66.025980145442489</v>
      </c>
    </row>
    <row r="31671" spans="1:2" x14ac:dyDescent="0.25">
      <c r="A31671" s="1">
        <v>43061.950694444444</v>
      </c>
      <c r="B31671" s="2">
        <v>4.3758173386954393</v>
      </c>
    </row>
    <row r="31672" spans="1:2" x14ac:dyDescent="0.25">
      <c r="A31672" s="1">
        <v>43061.951388888891</v>
      </c>
      <c r="B31672" s="2">
        <v>23.674555647714683</v>
      </c>
    </row>
    <row r="31673" spans="1:2" x14ac:dyDescent="0.25">
      <c r="A31673" s="1">
        <v>43061.95208333333</v>
      </c>
      <c r="B31673" s="2">
        <v>22.852302424113926</v>
      </c>
    </row>
    <row r="31674" spans="1:2" x14ac:dyDescent="0.25">
      <c r="A31674" s="1">
        <v>43061.952777777777</v>
      </c>
      <c r="B31674" s="2">
        <v>14.089144336989072</v>
      </c>
    </row>
    <row r="31675" spans="1:2" x14ac:dyDescent="0.25">
      <c r="A31675" s="1">
        <v>43061.953472222223</v>
      </c>
      <c r="B31675" s="2">
        <v>26.428272906879041</v>
      </c>
    </row>
    <row r="31676" spans="1:2" x14ac:dyDescent="0.25">
      <c r="A31676" s="1">
        <v>43061.95416666667</v>
      </c>
      <c r="B31676" s="2">
        <v>38.492127020040058</v>
      </c>
    </row>
    <row r="31677" spans="1:2" x14ac:dyDescent="0.25">
      <c r="A31677" s="1">
        <v>43061.954861111109</v>
      </c>
      <c r="B31677" s="2">
        <v>46.370232202120434</v>
      </c>
    </row>
    <row r="31678" spans="1:2" x14ac:dyDescent="0.25">
      <c r="A31678" s="1">
        <v>43061.955555555556</v>
      </c>
      <c r="B31678" s="2">
        <v>48.920854519077693</v>
      </c>
    </row>
    <row r="31679" spans="1:2" x14ac:dyDescent="0.25">
      <c r="A31679" s="1">
        <v>43061.956250000003</v>
      </c>
      <c r="B31679" s="2">
        <v>48.894740094292985</v>
      </c>
    </row>
    <row r="31680" spans="1:2" x14ac:dyDescent="0.25">
      <c r="A31680" s="1">
        <v>43061.956944444442</v>
      </c>
      <c r="B31680" s="2">
        <v>32.561292155383853</v>
      </c>
    </row>
    <row r="31681" spans="1:2" x14ac:dyDescent="0.25">
      <c r="A31681" s="1">
        <v>43061.957638888889</v>
      </c>
      <c r="B31681" s="2">
        <v>14.481815282857861</v>
      </c>
    </row>
    <row r="31682" spans="1:2" x14ac:dyDescent="0.25">
      <c r="A31682" s="1">
        <v>43061.958333333336</v>
      </c>
      <c r="B31682" s="2">
        <v>18.29342746558541</v>
      </c>
    </row>
    <row r="31683" spans="1:2" x14ac:dyDescent="0.25">
      <c r="A31683" s="1">
        <v>43061.959027777775</v>
      </c>
      <c r="B31683" s="2">
        <v>2.8321136408689198</v>
      </c>
    </row>
    <row r="31684" spans="1:2" x14ac:dyDescent="0.25">
      <c r="A31684" s="1">
        <v>43061.959722222222</v>
      </c>
      <c r="B31684" s="2">
        <v>4.1310327702948904</v>
      </c>
    </row>
    <row r="31685" spans="1:2" x14ac:dyDescent="0.25">
      <c r="A31685" s="1">
        <v>43061.960416666669</v>
      </c>
      <c r="B31685" s="2">
        <v>13.513266633654712</v>
      </c>
    </row>
    <row r="31686" spans="1:2" x14ac:dyDescent="0.25">
      <c r="A31686" s="1">
        <v>43061.961111111108</v>
      </c>
      <c r="B31686" s="2">
        <v>23.568022044522998</v>
      </c>
    </row>
    <row r="31687" spans="1:2" x14ac:dyDescent="0.25">
      <c r="A31687" s="1">
        <v>43061.961805555555</v>
      </c>
      <c r="B31687" s="2">
        <v>19.940421006498703</v>
      </c>
    </row>
    <row r="31688" spans="1:2" x14ac:dyDescent="0.25">
      <c r="A31688" s="1">
        <v>43061.962500000001</v>
      </c>
      <c r="B31688" s="2">
        <v>39.57002422881002</v>
      </c>
    </row>
    <row r="31689" spans="1:2" x14ac:dyDescent="0.25">
      <c r="A31689" s="1">
        <v>43061.963194444441</v>
      </c>
      <c r="B31689" s="2">
        <v>34.122586184092022</v>
      </c>
    </row>
    <row r="31690" spans="1:2" x14ac:dyDescent="0.25">
      <c r="A31690" s="1">
        <v>43061.963888888888</v>
      </c>
      <c r="B31690" s="2">
        <v>40.268993124347375</v>
      </c>
    </row>
    <row r="31691" spans="1:2" x14ac:dyDescent="0.25">
      <c r="A31691" s="1">
        <v>43061.964583333334</v>
      </c>
      <c r="B31691" s="2">
        <v>53.35084284933594</v>
      </c>
    </row>
    <row r="31692" spans="1:2" x14ac:dyDescent="0.25">
      <c r="A31692" s="1">
        <v>43061.965277777781</v>
      </c>
      <c r="B31692" s="2">
        <v>53.129613939595096</v>
      </c>
    </row>
    <row r="31693" spans="1:2" x14ac:dyDescent="0.25">
      <c r="A31693" s="1">
        <v>43061.96597222222</v>
      </c>
      <c r="B31693" s="2">
        <v>63.500658692458337</v>
      </c>
    </row>
    <row r="31694" spans="1:2" x14ac:dyDescent="0.25">
      <c r="A31694" s="1">
        <v>43061.966666666667</v>
      </c>
      <c r="B31694" s="2">
        <v>12.187396828038619</v>
      </c>
    </row>
    <row r="31695" spans="1:2" x14ac:dyDescent="0.25">
      <c r="A31695" s="1">
        <v>43061.967361111114</v>
      </c>
      <c r="B31695" s="2">
        <v>0</v>
      </c>
    </row>
    <row r="31696" spans="1:2" x14ac:dyDescent="0.25">
      <c r="A31696" s="1">
        <v>43061.968055555553</v>
      </c>
      <c r="B31696" s="2">
        <v>-0.22043304443359374</v>
      </c>
    </row>
    <row r="31697" spans="1:2" x14ac:dyDescent="0.25">
      <c r="A31697" s="1">
        <v>43061.96875</v>
      </c>
      <c r="B31697" s="2">
        <v>-1.4781815607779814</v>
      </c>
    </row>
    <row r="31698" spans="1:2" x14ac:dyDescent="0.25">
      <c r="A31698" s="1">
        <v>43061.969444444447</v>
      </c>
      <c r="B31698" s="2">
        <v>-7.8397108190809375</v>
      </c>
    </row>
    <row r="31699" spans="1:2" x14ac:dyDescent="0.25">
      <c r="A31699" s="1">
        <v>43061.970138888886</v>
      </c>
      <c r="B31699" s="2">
        <v>-9.8220067153529573</v>
      </c>
    </row>
    <row r="31700" spans="1:2" x14ac:dyDescent="0.25">
      <c r="A31700" s="1">
        <v>43061.970833333333</v>
      </c>
      <c r="B31700" s="2">
        <v>-1.806742604196188</v>
      </c>
    </row>
    <row r="31701" spans="1:2" x14ac:dyDescent="0.25">
      <c r="A31701" s="1">
        <v>43061.97152777778</v>
      </c>
      <c r="B31701" s="2">
        <v>0</v>
      </c>
    </row>
    <row r="31702" spans="1:2" x14ac:dyDescent="0.25">
      <c r="A31702" s="1">
        <v>43061.972222222219</v>
      </c>
      <c r="B31702" s="2">
        <v>-0.23466644287109376</v>
      </c>
    </row>
    <row r="31703" spans="1:2" x14ac:dyDescent="0.25">
      <c r="A31703" s="1">
        <v>43061.972916666666</v>
      </c>
      <c r="B31703" s="2">
        <v>-15.074759148860903</v>
      </c>
    </row>
    <row r="31704" spans="1:2" x14ac:dyDescent="0.25">
      <c r="A31704" s="1">
        <v>43061.973611111112</v>
      </c>
      <c r="B31704" s="2">
        <v>-2.7750572471120298</v>
      </c>
    </row>
    <row r="31705" spans="1:2" x14ac:dyDescent="0.25">
      <c r="A31705" s="1">
        <v>43061.974305555559</v>
      </c>
      <c r="B31705" s="2">
        <v>10.003007657389146</v>
      </c>
    </row>
    <row r="31706" spans="1:2" x14ac:dyDescent="0.25">
      <c r="A31706" s="1">
        <v>43061.974999999999</v>
      </c>
      <c r="B31706" s="2">
        <v>-20.423734576255811</v>
      </c>
    </row>
    <row r="31707" spans="1:2" x14ac:dyDescent="0.25">
      <c r="A31707" s="1">
        <v>43061.975694444445</v>
      </c>
      <c r="B31707" s="2">
        <v>-0.10461396033254762</v>
      </c>
    </row>
    <row r="31708" spans="1:2" x14ac:dyDescent="0.25">
      <c r="A31708" s="1">
        <v>43061.976388888892</v>
      </c>
      <c r="B31708" s="2">
        <v>0.94852284605149184</v>
      </c>
    </row>
    <row r="31709" spans="1:2" x14ac:dyDescent="0.25">
      <c r="A31709" s="1">
        <v>43061.977083333331</v>
      </c>
      <c r="B31709" s="2">
        <v>24.76862698007535</v>
      </c>
    </row>
    <row r="31710" spans="1:2" x14ac:dyDescent="0.25">
      <c r="A31710" s="1">
        <v>43061.977777777778</v>
      </c>
      <c r="B31710" s="2">
        <v>3.9942328104982154</v>
      </c>
    </row>
    <row r="31711" spans="1:2" x14ac:dyDescent="0.25">
      <c r="A31711" s="1">
        <v>43061.978472222225</v>
      </c>
      <c r="B31711" s="2">
        <v>19.211567799478264</v>
      </c>
    </row>
    <row r="31712" spans="1:2" x14ac:dyDescent="0.25">
      <c r="A31712" s="1">
        <v>43061.979166666664</v>
      </c>
      <c r="B31712" s="2">
        <v>5.4477034912755096E-7</v>
      </c>
    </row>
    <row r="31713" spans="1:2" x14ac:dyDescent="0.25">
      <c r="A31713" s="1">
        <v>43061.979861111111</v>
      </c>
      <c r="B31713" s="2">
        <v>9.5367431640625E-7</v>
      </c>
    </row>
    <row r="31714" spans="1:2" x14ac:dyDescent="0.25">
      <c r="A31714" s="1">
        <v>43061.980555555558</v>
      </c>
      <c r="B31714" s="2">
        <v>4.0896751064186294E-7</v>
      </c>
    </row>
    <row r="31715" spans="1:2" x14ac:dyDescent="0.25">
      <c r="A31715" s="1">
        <v>43061.981249999997</v>
      </c>
      <c r="B31715" s="2">
        <v>4.1770933118338386E-7</v>
      </c>
    </row>
    <row r="31716" spans="1:2" x14ac:dyDescent="0.25">
      <c r="A31716" s="1">
        <v>43061.981944444444</v>
      </c>
      <c r="B31716" s="2">
        <v>9.5367431640625E-7</v>
      </c>
    </row>
    <row r="31717" spans="1:2" x14ac:dyDescent="0.25">
      <c r="A31717" s="1">
        <v>43061.982638888891</v>
      </c>
      <c r="B31717" s="2">
        <v>3.8146972656250002E-7</v>
      </c>
    </row>
    <row r="31718" spans="1:2" x14ac:dyDescent="0.25">
      <c r="A31718" s="1">
        <v>43061.98333333333</v>
      </c>
      <c r="B31718" s="2">
        <v>9.5367431640625E-7</v>
      </c>
    </row>
    <row r="31719" spans="1:2" x14ac:dyDescent="0.25">
      <c r="A31719" s="1">
        <v>43061.984027777777</v>
      </c>
      <c r="B31719" s="2">
        <v>8.901278003274153E-7</v>
      </c>
    </row>
    <row r="31720" spans="1:2" x14ac:dyDescent="0.25">
      <c r="A31720" s="1">
        <v>43061.984722222223</v>
      </c>
      <c r="B31720" s="2">
        <v>9.5367431640625E-7</v>
      </c>
    </row>
    <row r="31721" spans="1:2" x14ac:dyDescent="0.25">
      <c r="A31721" s="1">
        <v>43061.98541666667</v>
      </c>
      <c r="B31721" s="2">
        <v>0.31319910778159588</v>
      </c>
    </row>
    <row r="31722" spans="1:2" x14ac:dyDescent="0.25">
      <c r="A31722" s="1">
        <v>43061.986111111109</v>
      </c>
      <c r="B31722" s="2">
        <v>5.6469052105576942</v>
      </c>
    </row>
    <row r="31723" spans="1:2" x14ac:dyDescent="0.25">
      <c r="A31723" s="1">
        <v>43061.986805555556</v>
      </c>
      <c r="B31723" s="2">
        <v>8.5385642402494946E-7</v>
      </c>
    </row>
    <row r="31724" spans="1:2" x14ac:dyDescent="0.25">
      <c r="A31724" s="1">
        <v>43061.987500000003</v>
      </c>
      <c r="B31724" s="2">
        <v>4.5077622186819406</v>
      </c>
    </row>
    <row r="31725" spans="1:2" x14ac:dyDescent="0.25">
      <c r="A31725" s="1">
        <v>43061.988194444442</v>
      </c>
      <c r="B31725" s="2">
        <v>22.256914453002295</v>
      </c>
    </row>
    <row r="31726" spans="1:2" x14ac:dyDescent="0.25">
      <c r="A31726" s="1">
        <v>43061.988888888889</v>
      </c>
      <c r="B31726" s="2">
        <v>18.459887836563574</v>
      </c>
    </row>
    <row r="31727" spans="1:2" x14ac:dyDescent="0.25">
      <c r="A31727" s="1">
        <v>43061.989583333336</v>
      </c>
      <c r="B31727" s="2">
        <v>11.674561199556289</v>
      </c>
    </row>
    <row r="31728" spans="1:2" x14ac:dyDescent="0.25">
      <c r="A31728" s="1">
        <v>43061.990277777775</v>
      </c>
      <c r="B31728" s="2">
        <v>10.22849805803174</v>
      </c>
    </row>
    <row r="31729" spans="1:2" x14ac:dyDescent="0.25">
      <c r="A31729" s="1">
        <v>43061.990972222222</v>
      </c>
      <c r="B31729" s="2">
        <v>-1.5680595349743573</v>
      </c>
    </row>
    <row r="31730" spans="1:2" x14ac:dyDescent="0.25">
      <c r="A31730" s="1">
        <v>43061.991666666669</v>
      </c>
      <c r="B31730" s="2">
        <v>-7.7192236385926662</v>
      </c>
    </row>
    <row r="31731" spans="1:2" x14ac:dyDescent="0.25">
      <c r="A31731" s="1">
        <v>43061.992361111108</v>
      </c>
      <c r="B31731" s="2">
        <v>-15.644273488170922</v>
      </c>
    </row>
    <row r="31732" spans="1:2" x14ac:dyDescent="0.25">
      <c r="A31732" s="1">
        <v>43061.993055555555</v>
      </c>
      <c r="B31732" s="2">
        <v>-35.900180403210108</v>
      </c>
    </row>
    <row r="31733" spans="1:2" x14ac:dyDescent="0.25">
      <c r="A31733" s="1">
        <v>43061.993750000001</v>
      </c>
      <c r="B31733" s="2">
        <v>-21.889523117241819</v>
      </c>
    </row>
    <row r="31734" spans="1:2" x14ac:dyDescent="0.25">
      <c r="A31734" s="1">
        <v>43061.994444444441</v>
      </c>
      <c r="B31734" s="2">
        <v>-28.729668206877736</v>
      </c>
    </row>
    <row r="31735" spans="1:2" x14ac:dyDescent="0.25">
      <c r="A31735" s="1">
        <v>43061.995138888888</v>
      </c>
      <c r="B31735" s="2">
        <v>-39.438428856077373</v>
      </c>
    </row>
    <row r="31736" spans="1:2" x14ac:dyDescent="0.25">
      <c r="A31736" s="1">
        <v>43061.995833333334</v>
      </c>
      <c r="B31736" s="2">
        <v>-42.410213665261111</v>
      </c>
    </row>
    <row r="31737" spans="1:2" x14ac:dyDescent="0.25">
      <c r="A31737" s="1">
        <v>43061.996527777781</v>
      </c>
      <c r="B31737" s="2">
        <v>-45.198506147940257</v>
      </c>
    </row>
    <row r="31738" spans="1:2" x14ac:dyDescent="0.25">
      <c r="A31738" s="1">
        <v>43061.99722222222</v>
      </c>
      <c r="B31738" s="2">
        <v>-59.479254000809547</v>
      </c>
    </row>
    <row r="31739" spans="1:2" x14ac:dyDescent="0.25">
      <c r="A31739" s="1">
        <v>43061.997916666667</v>
      </c>
      <c r="B31739" s="2">
        <v>-25.382556316159512</v>
      </c>
    </row>
    <row r="31740" spans="1:2" x14ac:dyDescent="0.25">
      <c r="A31740" s="1">
        <v>43061.998611111114</v>
      </c>
      <c r="B31740" s="2">
        <v>-36.559310203415713</v>
      </c>
    </row>
    <row r="31741" spans="1:2" x14ac:dyDescent="0.25">
      <c r="A31741" s="1">
        <v>43061.999305555553</v>
      </c>
      <c r="B31741" s="2">
        <v>-48.37607031853986</v>
      </c>
    </row>
    <row r="31742" spans="1:2" x14ac:dyDescent="0.25">
      <c r="A31742" s="1">
        <v>43062</v>
      </c>
      <c r="B31742" s="2">
        <v>-36.208933545548156</v>
      </c>
    </row>
    <row r="31743" spans="1:2" x14ac:dyDescent="0.25">
      <c r="A31743" s="1">
        <v>43062.000694444447</v>
      </c>
      <c r="B31743" s="2">
        <v>-35.708181628048379</v>
      </c>
    </row>
    <row r="31744" spans="1:2" x14ac:dyDescent="0.25">
      <c r="A31744" s="1">
        <v>43062.001388888886</v>
      </c>
      <c r="B31744" s="2">
        <v>-30.304361712806472</v>
      </c>
    </row>
    <row r="31745" spans="1:2" x14ac:dyDescent="0.25">
      <c r="A31745" s="1">
        <v>43062.002083333333</v>
      </c>
      <c r="B31745" s="2">
        <v>-17.183694418133623</v>
      </c>
    </row>
    <row r="31746" spans="1:2" x14ac:dyDescent="0.25">
      <c r="A31746" s="1">
        <v>43062.00277777778</v>
      </c>
      <c r="B31746" s="2">
        <v>-16.061233679166858</v>
      </c>
    </row>
    <row r="31747" spans="1:2" x14ac:dyDescent="0.25">
      <c r="A31747" s="1">
        <v>43062.003472222219</v>
      </c>
      <c r="B31747" s="2">
        <v>-8.2691732029770115</v>
      </c>
    </row>
    <row r="31748" spans="1:2" x14ac:dyDescent="0.25">
      <c r="A31748" s="1">
        <v>43062.004166666666</v>
      </c>
      <c r="B31748" s="2">
        <v>15.922486019135006</v>
      </c>
    </row>
    <row r="31749" spans="1:2" x14ac:dyDescent="0.25">
      <c r="A31749" s="1">
        <v>43062.004861111112</v>
      </c>
      <c r="B31749" s="2">
        <v>40.48900110650041</v>
      </c>
    </row>
    <row r="31750" spans="1:2" x14ac:dyDescent="0.25">
      <c r="A31750" s="1">
        <v>43062.005555555559</v>
      </c>
      <c r="B31750" s="2">
        <v>-9.8215564180689405</v>
      </c>
    </row>
    <row r="31751" spans="1:2" x14ac:dyDescent="0.25">
      <c r="A31751" s="1">
        <v>43062.006249999999</v>
      </c>
      <c r="B31751" s="2">
        <v>-28.536714742606758</v>
      </c>
    </row>
    <row r="31752" spans="1:2" x14ac:dyDescent="0.25">
      <c r="A31752" s="1">
        <v>43062.006944444445</v>
      </c>
      <c r="B31752" s="2">
        <v>-27.445489854355888</v>
      </c>
    </row>
    <row r="31753" spans="1:2" x14ac:dyDescent="0.25">
      <c r="A31753" s="1">
        <v>43062.007638888892</v>
      </c>
      <c r="B31753" s="2">
        <v>-1.9306619933486218</v>
      </c>
    </row>
    <row r="31754" spans="1:2" x14ac:dyDescent="0.25">
      <c r="A31754" s="1">
        <v>43062.008333333331</v>
      </c>
      <c r="B31754" s="2">
        <v>31.066044258855982</v>
      </c>
    </row>
    <row r="31755" spans="1:2" x14ac:dyDescent="0.25">
      <c r="A31755" s="1">
        <v>43062.009027777778</v>
      </c>
      <c r="B31755" s="2">
        <v>47.015044778095522</v>
      </c>
    </row>
    <row r="31756" spans="1:2" x14ac:dyDescent="0.25">
      <c r="A31756" s="1">
        <v>43062.009722222225</v>
      </c>
      <c r="B31756" s="2">
        <v>53.610651849495483</v>
      </c>
    </row>
    <row r="31757" spans="1:2" x14ac:dyDescent="0.25">
      <c r="A31757" s="1">
        <v>43062.010416666664</v>
      </c>
      <c r="B31757" s="2">
        <v>61.138725707794464</v>
      </c>
    </row>
    <row r="31758" spans="1:2" x14ac:dyDescent="0.25">
      <c r="A31758" s="1">
        <v>43062.011111111111</v>
      </c>
      <c r="B31758" s="2">
        <v>48.888936523012916</v>
      </c>
    </row>
    <row r="31759" spans="1:2" x14ac:dyDescent="0.25">
      <c r="A31759" s="1">
        <v>43062.011805555558</v>
      </c>
      <c r="B31759" s="2">
        <v>59.077192251780069</v>
      </c>
    </row>
    <row r="31760" spans="1:2" x14ac:dyDescent="0.25">
      <c r="A31760" s="1">
        <v>43062.012499999997</v>
      </c>
      <c r="B31760" s="2">
        <v>59.201235370735716</v>
      </c>
    </row>
    <row r="31761" spans="1:2" x14ac:dyDescent="0.25">
      <c r="A31761" s="1">
        <v>43062.013194444444</v>
      </c>
      <c r="B31761" s="2">
        <v>44.941582055453907</v>
      </c>
    </row>
    <row r="31762" spans="1:2" x14ac:dyDescent="0.25">
      <c r="A31762" s="1">
        <v>43062.013888888891</v>
      </c>
      <c r="B31762" s="2">
        <v>48.534490749102162</v>
      </c>
    </row>
    <row r="31763" spans="1:2" x14ac:dyDescent="0.25">
      <c r="A31763" s="1">
        <v>43062.01458333333</v>
      </c>
      <c r="B31763" s="2">
        <v>4.4129430792381754</v>
      </c>
    </row>
    <row r="31764" spans="1:2" x14ac:dyDescent="0.25">
      <c r="A31764" s="1">
        <v>43062.015277777777</v>
      </c>
      <c r="B31764" s="2">
        <v>3.8297537159320201</v>
      </c>
    </row>
    <row r="31765" spans="1:2" x14ac:dyDescent="0.25">
      <c r="A31765" s="1">
        <v>43062.015972222223</v>
      </c>
      <c r="B31765" s="2">
        <v>-6.7444428153724099</v>
      </c>
    </row>
    <row r="31766" spans="1:2" x14ac:dyDescent="0.25">
      <c r="A31766" s="1">
        <v>43062.01666666667</v>
      </c>
      <c r="B31766" s="2">
        <v>-22.061433016453034</v>
      </c>
    </row>
    <row r="31767" spans="1:2" x14ac:dyDescent="0.25">
      <c r="A31767" s="1">
        <v>43062.017361111109</v>
      </c>
      <c r="B31767" s="2">
        <v>-10.495904891944763</v>
      </c>
    </row>
    <row r="31768" spans="1:2" x14ac:dyDescent="0.25">
      <c r="A31768" s="1">
        <v>43062.018055555556</v>
      </c>
      <c r="B31768" s="2">
        <v>-35.937965731904839</v>
      </c>
    </row>
    <row r="31769" spans="1:2" x14ac:dyDescent="0.25">
      <c r="A31769" s="1">
        <v>43062.018750000003</v>
      </c>
      <c r="B31769" s="2">
        <v>-34.042677714278881</v>
      </c>
    </row>
    <row r="31770" spans="1:2" x14ac:dyDescent="0.25">
      <c r="A31770" s="1">
        <v>43062.019444444442</v>
      </c>
      <c r="B31770" s="2">
        <v>-26.788760189625705</v>
      </c>
    </row>
    <row r="31771" spans="1:2" x14ac:dyDescent="0.25">
      <c r="A31771" s="1">
        <v>43062.020138888889</v>
      </c>
      <c r="B31771" s="2">
        <v>-25.289632680075009</v>
      </c>
    </row>
    <row r="31772" spans="1:2" x14ac:dyDescent="0.25">
      <c r="A31772" s="1">
        <v>43062.020833333336</v>
      </c>
      <c r="B31772" s="2">
        <v>22.479790336613465</v>
      </c>
    </row>
    <row r="31773" spans="1:2" x14ac:dyDescent="0.25">
      <c r="A31773" s="1">
        <v>43062.021527777775</v>
      </c>
      <c r="B31773" s="2">
        <v>-5.6111544619343476</v>
      </c>
    </row>
    <row r="31774" spans="1:2" x14ac:dyDescent="0.25">
      <c r="A31774" s="1">
        <v>43062.022222222222</v>
      </c>
      <c r="B31774" s="2">
        <v>0.12426562785791855</v>
      </c>
    </row>
    <row r="31775" spans="1:2" x14ac:dyDescent="0.25">
      <c r="A31775" s="1">
        <v>43062.022916666669</v>
      </c>
      <c r="B31775" s="2">
        <v>-23.321481574777863</v>
      </c>
    </row>
    <row r="31776" spans="1:2" x14ac:dyDescent="0.25">
      <c r="A31776" s="1">
        <v>43062.023611111108</v>
      </c>
      <c r="B31776" s="2">
        <v>-29.245149923355104</v>
      </c>
    </row>
    <row r="31777" spans="1:2" x14ac:dyDescent="0.25">
      <c r="A31777" s="1">
        <v>43062.024305555555</v>
      </c>
      <c r="B31777" s="2">
        <v>-16.248971236332242</v>
      </c>
    </row>
    <row r="31778" spans="1:2" x14ac:dyDescent="0.25">
      <c r="A31778" s="1">
        <v>43062.025000000001</v>
      </c>
      <c r="B31778" s="2">
        <v>-26.603603235676321</v>
      </c>
    </row>
    <row r="31779" spans="1:2" x14ac:dyDescent="0.25">
      <c r="A31779" s="1">
        <v>43062.025694444441</v>
      </c>
      <c r="B31779" s="2">
        <v>-48.353104379191066</v>
      </c>
    </row>
    <row r="31780" spans="1:2" x14ac:dyDescent="0.25">
      <c r="A31780" s="1">
        <v>43062.026388888888</v>
      </c>
      <c r="B31780" s="2">
        <v>-37.169541616015096</v>
      </c>
    </row>
    <row r="31781" spans="1:2" x14ac:dyDescent="0.25">
      <c r="A31781" s="1">
        <v>43062.027083333334</v>
      </c>
      <c r="B31781" s="2">
        <v>-16.096149313745748</v>
      </c>
    </row>
    <row r="31782" spans="1:2" x14ac:dyDescent="0.25">
      <c r="A31782" s="1">
        <v>43062.027777777781</v>
      </c>
      <c r="B31782" s="2">
        <v>0.45901919960451776</v>
      </c>
    </row>
    <row r="31783" spans="1:2" x14ac:dyDescent="0.25">
      <c r="A31783" s="1">
        <v>43062.02847222222</v>
      </c>
      <c r="B31783" s="2">
        <v>7.8673113703378474</v>
      </c>
    </row>
    <row r="31784" spans="1:2" x14ac:dyDescent="0.25">
      <c r="A31784" s="1">
        <v>43062.029166666667</v>
      </c>
      <c r="B31784" s="2">
        <v>17.847869445051764</v>
      </c>
    </row>
    <row r="31785" spans="1:2" x14ac:dyDescent="0.25">
      <c r="A31785" s="1">
        <v>43062.029861111114</v>
      </c>
      <c r="B31785" s="2">
        <v>-12.673500631429487</v>
      </c>
    </row>
    <row r="31786" spans="1:2" x14ac:dyDescent="0.25">
      <c r="A31786" s="1">
        <v>43062.030555555553</v>
      </c>
      <c r="B31786" s="2">
        <v>-1.6571235508202031</v>
      </c>
    </row>
    <row r="31787" spans="1:2" x14ac:dyDescent="0.25">
      <c r="A31787" s="1">
        <v>43062.03125</v>
      </c>
      <c r="B31787" s="2">
        <v>-5.6353473071949942</v>
      </c>
    </row>
    <row r="31788" spans="1:2" x14ac:dyDescent="0.25">
      <c r="A31788" s="1">
        <v>43062.031944444447</v>
      </c>
      <c r="B31788" s="2">
        <v>3.3506938772159627</v>
      </c>
    </row>
    <row r="31789" spans="1:2" x14ac:dyDescent="0.25">
      <c r="A31789" s="1">
        <v>43062.032638888886</v>
      </c>
      <c r="B31789" s="2">
        <v>-7.9013870527715575</v>
      </c>
    </row>
    <row r="31790" spans="1:2" x14ac:dyDescent="0.25">
      <c r="A31790" s="1">
        <v>43062.033333333333</v>
      </c>
      <c r="B31790" s="2">
        <v>-5.094961377585423</v>
      </c>
    </row>
    <row r="31791" spans="1:2" x14ac:dyDescent="0.25">
      <c r="A31791" s="1">
        <v>43062.03402777778</v>
      </c>
      <c r="B31791" s="2">
        <v>8.6910338072586448</v>
      </c>
    </row>
    <row r="31792" spans="1:2" x14ac:dyDescent="0.25">
      <c r="A31792" s="1">
        <v>43062.034722222219</v>
      </c>
      <c r="B31792" s="2">
        <v>-47.539835681939927</v>
      </c>
    </row>
    <row r="31793" spans="1:2" x14ac:dyDescent="0.25">
      <c r="A31793" s="1">
        <v>43062.035416666666</v>
      </c>
      <c r="B31793" s="2">
        <v>-76.963418907846787</v>
      </c>
    </row>
    <row r="31794" spans="1:2" x14ac:dyDescent="0.25">
      <c r="A31794" s="1">
        <v>43062.036111111112</v>
      </c>
      <c r="B31794" s="2">
        <v>-76.060770963832809</v>
      </c>
    </row>
    <row r="31795" spans="1:2" x14ac:dyDescent="0.25">
      <c r="A31795" s="1">
        <v>43062.036805555559</v>
      </c>
      <c r="B31795" s="2">
        <v>-74.012035164582386</v>
      </c>
    </row>
    <row r="31796" spans="1:2" x14ac:dyDescent="0.25">
      <c r="A31796" s="1">
        <v>43062.037499999999</v>
      </c>
      <c r="B31796" s="2">
        <v>-74.299329459061852</v>
      </c>
    </row>
    <row r="31797" spans="1:2" x14ac:dyDescent="0.25">
      <c r="A31797" s="1">
        <v>43062.038194444445</v>
      </c>
      <c r="B31797" s="2">
        <v>-57.190541673857176</v>
      </c>
    </row>
    <row r="31798" spans="1:2" x14ac:dyDescent="0.25">
      <c r="A31798" s="1">
        <v>43062.038888888892</v>
      </c>
      <c r="B31798" s="2">
        <v>-66.511151205441763</v>
      </c>
    </row>
    <row r="31799" spans="1:2" x14ac:dyDescent="0.25">
      <c r="A31799" s="1">
        <v>43062.039583333331</v>
      </c>
      <c r="B31799" s="2">
        <v>-52.845848278580526</v>
      </c>
    </row>
    <row r="31800" spans="1:2" x14ac:dyDescent="0.25">
      <c r="A31800" s="1">
        <v>43062.040277777778</v>
      </c>
      <c r="B31800" s="2">
        <v>-90.684470398840489</v>
      </c>
    </row>
    <row r="31801" spans="1:2" x14ac:dyDescent="0.25">
      <c r="A31801" s="1">
        <v>43062.040972222225</v>
      </c>
      <c r="B31801" s="2">
        <v>-72.339454709788939</v>
      </c>
    </row>
    <row r="31802" spans="1:2" x14ac:dyDescent="0.25">
      <c r="A31802" s="1">
        <v>43062.041666666664</v>
      </c>
      <c r="B31802" s="2">
        <v>-72.658350741184165</v>
      </c>
    </row>
    <row r="31803" spans="1:2" x14ac:dyDescent="0.25">
      <c r="A31803" s="1">
        <v>43062.042361111111</v>
      </c>
      <c r="B31803" s="2">
        <v>-51.224860141946316</v>
      </c>
    </row>
    <row r="31804" spans="1:2" x14ac:dyDescent="0.25">
      <c r="A31804" s="1">
        <v>43062.043055555558</v>
      </c>
      <c r="B31804" s="2">
        <v>-40.457896529160401</v>
      </c>
    </row>
    <row r="31805" spans="1:2" x14ac:dyDescent="0.25">
      <c r="A31805" s="1">
        <v>43062.043749999997</v>
      </c>
      <c r="B31805" s="2">
        <v>-31.773638515351923</v>
      </c>
    </row>
    <row r="31806" spans="1:2" x14ac:dyDescent="0.25">
      <c r="A31806" s="1">
        <v>43062.044444444444</v>
      </c>
      <c r="B31806" s="2">
        <v>-16.360841934401346</v>
      </c>
    </row>
    <row r="31807" spans="1:2" x14ac:dyDescent="0.25">
      <c r="A31807" s="1">
        <v>43062.045138888891</v>
      </c>
      <c r="B31807" s="2">
        <v>-47.052010231650392</v>
      </c>
    </row>
    <row r="31808" spans="1:2" x14ac:dyDescent="0.25">
      <c r="A31808" s="1">
        <v>43062.04583333333</v>
      </c>
      <c r="B31808" s="2">
        <v>-57.140703439854164</v>
      </c>
    </row>
    <row r="31809" spans="1:2" x14ac:dyDescent="0.25">
      <c r="A31809" s="1">
        <v>43062.046527777777</v>
      </c>
      <c r="B31809" s="2">
        <v>-39.678837288078405</v>
      </c>
    </row>
    <row r="31810" spans="1:2" x14ac:dyDescent="0.25">
      <c r="A31810" s="1">
        <v>43062.047222222223</v>
      </c>
      <c r="B31810" s="2">
        <v>-1.5769030484899607</v>
      </c>
    </row>
    <row r="31811" spans="1:2" x14ac:dyDescent="0.25">
      <c r="A31811" s="1">
        <v>43062.04791666667</v>
      </c>
      <c r="B31811" s="2">
        <v>34.75101516217255</v>
      </c>
    </row>
    <row r="31812" spans="1:2" x14ac:dyDescent="0.25">
      <c r="A31812" s="1">
        <v>43062.048611111109</v>
      </c>
      <c r="B31812" s="2">
        <v>21.282834720419487</v>
      </c>
    </row>
    <row r="31813" spans="1:2" x14ac:dyDescent="0.25">
      <c r="A31813" s="1">
        <v>43062.049305555556</v>
      </c>
      <c r="B31813" s="2">
        <v>2.3057935096308939</v>
      </c>
    </row>
    <row r="31814" spans="1:2" x14ac:dyDescent="0.25">
      <c r="A31814" s="1">
        <v>43062.05</v>
      </c>
      <c r="B31814" s="2">
        <v>-1.547671321790161</v>
      </c>
    </row>
    <row r="31815" spans="1:2" x14ac:dyDescent="0.25">
      <c r="A31815" s="1">
        <v>43062.050694444442</v>
      </c>
      <c r="B31815" s="2">
        <v>-36.707872333689494</v>
      </c>
    </row>
    <row r="31816" spans="1:2" x14ac:dyDescent="0.25">
      <c r="A31816" s="1">
        <v>43062.051388888889</v>
      </c>
      <c r="B31816" s="2">
        <v>-72.994684077467539</v>
      </c>
    </row>
    <row r="31817" spans="1:2" x14ac:dyDescent="0.25">
      <c r="A31817" s="1">
        <v>43062.052083333336</v>
      </c>
      <c r="B31817" s="2">
        <v>-83.499753064640871</v>
      </c>
    </row>
    <row r="31818" spans="1:2" x14ac:dyDescent="0.25">
      <c r="A31818" s="1">
        <v>43062.052777777775</v>
      </c>
      <c r="B31818" s="2">
        <v>-92.225356414079826</v>
      </c>
    </row>
    <row r="31819" spans="1:2" x14ac:dyDescent="0.25">
      <c r="A31819" s="1">
        <v>43062.053472222222</v>
      </c>
      <c r="B31819" s="2">
        <v>-94.378925117202257</v>
      </c>
    </row>
    <row r="31820" spans="1:2" x14ac:dyDescent="0.25">
      <c r="A31820" s="1">
        <v>43062.054166666669</v>
      </c>
      <c r="B31820" s="2">
        <v>-104.33248988465057</v>
      </c>
    </row>
    <row r="31821" spans="1:2" x14ac:dyDescent="0.25">
      <c r="A31821" s="1">
        <v>43062.054861111108</v>
      </c>
      <c r="B31821" s="2">
        <v>-98.971958727038384</v>
      </c>
    </row>
    <row r="31822" spans="1:2" x14ac:dyDescent="0.25">
      <c r="A31822" s="1">
        <v>43062.055555555555</v>
      </c>
      <c r="B31822" s="2">
        <v>-68.127501117661211</v>
      </c>
    </row>
    <row r="31823" spans="1:2" x14ac:dyDescent="0.25">
      <c r="A31823" s="1">
        <v>43062.056250000001</v>
      </c>
      <c r="B31823" s="2">
        <v>-96.896561089220143</v>
      </c>
    </row>
    <row r="31824" spans="1:2" x14ac:dyDescent="0.25">
      <c r="A31824" s="1">
        <v>43062.056944444441</v>
      </c>
      <c r="B31824" s="2">
        <v>-53.743617080607024</v>
      </c>
    </row>
    <row r="31825" spans="1:2" x14ac:dyDescent="0.25">
      <c r="A31825" s="1">
        <v>43062.057638888888</v>
      </c>
      <c r="B31825" s="2">
        <v>-94.774252651560047</v>
      </c>
    </row>
    <row r="31826" spans="1:2" x14ac:dyDescent="0.25">
      <c r="A31826" s="1">
        <v>43062.058333333334</v>
      </c>
      <c r="B31826" s="2">
        <v>-82.993288228996491</v>
      </c>
    </row>
    <row r="31827" spans="1:2" x14ac:dyDescent="0.25">
      <c r="A31827" s="1">
        <v>43062.059027777781</v>
      </c>
      <c r="B31827" s="2">
        <v>-80.666598556460428</v>
      </c>
    </row>
    <row r="31828" spans="1:2" x14ac:dyDescent="0.25">
      <c r="A31828" s="1">
        <v>43062.05972222222</v>
      </c>
      <c r="B31828" s="2">
        <v>-74.537967391164656</v>
      </c>
    </row>
    <row r="31829" spans="1:2" x14ac:dyDescent="0.25">
      <c r="A31829" s="1">
        <v>43062.060416666667</v>
      </c>
      <c r="B31829" s="2">
        <v>-72.536015324527398</v>
      </c>
    </row>
    <row r="31830" spans="1:2" x14ac:dyDescent="0.25">
      <c r="A31830" s="1">
        <v>43062.061111111114</v>
      </c>
      <c r="B31830" s="2">
        <v>-73.028289116944265</v>
      </c>
    </row>
    <row r="31831" spans="1:2" x14ac:dyDescent="0.25">
      <c r="A31831" s="1">
        <v>43062.061805555553</v>
      </c>
      <c r="B31831" s="2">
        <v>-53.011702204375375</v>
      </c>
    </row>
    <row r="31832" spans="1:2" x14ac:dyDescent="0.25">
      <c r="A31832" s="1">
        <v>43062.0625</v>
      </c>
      <c r="B31832" s="2">
        <v>-59.349278299938305</v>
      </c>
    </row>
    <row r="31833" spans="1:2" x14ac:dyDescent="0.25">
      <c r="A31833" s="1">
        <v>43062.063194444447</v>
      </c>
      <c r="B31833" s="2">
        <v>-32.510599640208724</v>
      </c>
    </row>
    <row r="31834" spans="1:2" x14ac:dyDescent="0.25">
      <c r="A31834" s="1">
        <v>43062.063888888886</v>
      </c>
      <c r="B31834" s="2">
        <v>-25.660873036405732</v>
      </c>
    </row>
    <row r="31835" spans="1:2" x14ac:dyDescent="0.25">
      <c r="A31835" s="1">
        <v>43062.064583333333</v>
      </c>
      <c r="B31835" s="2">
        <v>-23.574392246795469</v>
      </c>
    </row>
    <row r="31836" spans="1:2" x14ac:dyDescent="0.25">
      <c r="A31836" s="1">
        <v>43062.06527777778</v>
      </c>
      <c r="B31836" s="2">
        <v>23.539784429053544</v>
      </c>
    </row>
    <row r="31837" spans="1:2" x14ac:dyDescent="0.25">
      <c r="A31837" s="1">
        <v>43062.065972222219</v>
      </c>
      <c r="B31837" s="2">
        <v>35.476905507499275</v>
      </c>
    </row>
    <row r="31838" spans="1:2" x14ac:dyDescent="0.25">
      <c r="A31838" s="1">
        <v>43062.066666666666</v>
      </c>
      <c r="B31838" s="2">
        <v>30.255349691859251</v>
      </c>
    </row>
    <row r="31839" spans="1:2" x14ac:dyDescent="0.25">
      <c r="A31839" s="1">
        <v>43062.067361111112</v>
      </c>
      <c r="B31839" s="2">
        <v>40.512297544365474</v>
      </c>
    </row>
    <row r="31840" spans="1:2" x14ac:dyDescent="0.25">
      <c r="A31840" s="1">
        <v>43062.068055555559</v>
      </c>
      <c r="B31840" s="2">
        <v>55.331511307109999</v>
      </c>
    </row>
    <row r="31841" spans="1:2" x14ac:dyDescent="0.25">
      <c r="A31841" s="1">
        <v>43062.068749999999</v>
      </c>
      <c r="B31841" s="2">
        <v>85.170752248350382</v>
      </c>
    </row>
    <row r="31842" spans="1:2" x14ac:dyDescent="0.25">
      <c r="A31842" s="1">
        <v>43062.069444444445</v>
      </c>
      <c r="B31842" s="2">
        <v>97.54217198941042</v>
      </c>
    </row>
    <row r="31843" spans="1:2" x14ac:dyDescent="0.25">
      <c r="A31843" s="1">
        <v>43062.070138888892</v>
      </c>
      <c r="B31843" s="2">
        <v>93.392633269061719</v>
      </c>
    </row>
    <row r="31844" spans="1:2" x14ac:dyDescent="0.25">
      <c r="A31844" s="1">
        <v>43062.070833333331</v>
      </c>
      <c r="B31844" s="2">
        <v>95.825337139226036</v>
      </c>
    </row>
    <row r="31845" spans="1:2" x14ac:dyDescent="0.25">
      <c r="A31845" s="1">
        <v>43062.071527777778</v>
      </c>
      <c r="B31845" s="2">
        <v>108.42178080754044</v>
      </c>
    </row>
    <row r="31846" spans="1:2" x14ac:dyDescent="0.25">
      <c r="A31846" s="1">
        <v>43062.072222222225</v>
      </c>
      <c r="B31846" s="2">
        <v>108.53987553298938</v>
      </c>
    </row>
    <row r="31847" spans="1:2" x14ac:dyDescent="0.25">
      <c r="A31847" s="1">
        <v>43062.072916666664</v>
      </c>
      <c r="B31847" s="2">
        <v>117.2891633741868</v>
      </c>
    </row>
    <row r="31848" spans="1:2" x14ac:dyDescent="0.25">
      <c r="A31848" s="1">
        <v>43062.073611111111</v>
      </c>
      <c r="B31848" s="2">
        <v>113.50474049540547</v>
      </c>
    </row>
    <row r="31849" spans="1:2" x14ac:dyDescent="0.25">
      <c r="A31849" s="1">
        <v>43062.074305555558</v>
      </c>
      <c r="B31849" s="2">
        <v>113.36848793637861</v>
      </c>
    </row>
    <row r="31850" spans="1:2" x14ac:dyDescent="0.25">
      <c r="A31850" s="1">
        <v>43062.074999999997</v>
      </c>
      <c r="B31850" s="2">
        <v>89.716696720580032</v>
      </c>
    </row>
    <row r="31851" spans="1:2" x14ac:dyDescent="0.25">
      <c r="A31851" s="1">
        <v>43062.075694444444</v>
      </c>
      <c r="B31851" s="2">
        <v>84.320310151053121</v>
      </c>
    </row>
    <row r="31852" spans="1:2" x14ac:dyDescent="0.25">
      <c r="A31852" s="1">
        <v>43062.076388888891</v>
      </c>
      <c r="B31852" s="2">
        <v>49.849741389671301</v>
      </c>
    </row>
    <row r="31853" spans="1:2" x14ac:dyDescent="0.25">
      <c r="A31853" s="1">
        <v>43062.07708333333</v>
      </c>
      <c r="B31853" s="2">
        <v>24.448514768859603</v>
      </c>
    </row>
    <row r="31854" spans="1:2" x14ac:dyDescent="0.25">
      <c r="A31854" s="1">
        <v>43062.077777777777</v>
      </c>
      <c r="B31854" s="2">
        <v>30.792429554021997</v>
      </c>
    </row>
    <row r="31855" spans="1:2" x14ac:dyDescent="0.25">
      <c r="A31855" s="1">
        <v>43062.078472222223</v>
      </c>
      <c r="B31855" s="2">
        <v>-29.942634346870665</v>
      </c>
    </row>
    <row r="31856" spans="1:2" x14ac:dyDescent="0.25">
      <c r="A31856" s="1">
        <v>43062.07916666667</v>
      </c>
      <c r="B31856" s="2">
        <v>-6.1262917508458488</v>
      </c>
    </row>
    <row r="31857" spans="1:2" x14ac:dyDescent="0.25">
      <c r="A31857" s="1">
        <v>43062.079861111109</v>
      </c>
      <c r="B31857" s="2">
        <v>36.095769772203248</v>
      </c>
    </row>
    <row r="31858" spans="1:2" x14ac:dyDescent="0.25">
      <c r="A31858" s="1">
        <v>43062.080555555556</v>
      </c>
      <c r="B31858" s="2">
        <v>15.039792880854414</v>
      </c>
    </row>
    <row r="31859" spans="1:2" x14ac:dyDescent="0.25">
      <c r="A31859" s="1">
        <v>43062.081250000003</v>
      </c>
      <c r="B31859" s="2">
        <v>20.631760610057974</v>
      </c>
    </row>
    <row r="31860" spans="1:2" x14ac:dyDescent="0.25">
      <c r="A31860" s="1">
        <v>43062.081944444442</v>
      </c>
      <c r="B31860" s="2">
        <v>22.891801985097118</v>
      </c>
    </row>
    <row r="31861" spans="1:2" x14ac:dyDescent="0.25">
      <c r="A31861" s="1">
        <v>43062.082638888889</v>
      </c>
      <c r="B31861" s="2">
        <v>14.372356575177401</v>
      </c>
    </row>
    <row r="31862" spans="1:2" x14ac:dyDescent="0.25">
      <c r="A31862" s="1">
        <v>43062.083333333336</v>
      </c>
      <c r="B31862" s="2">
        <v>18.603320304024965</v>
      </c>
    </row>
    <row r="31863" spans="1:2" x14ac:dyDescent="0.25">
      <c r="A31863" s="1">
        <v>43062.084027777775</v>
      </c>
      <c r="B31863" s="2">
        <v>25.760580168304539</v>
      </c>
    </row>
    <row r="31864" spans="1:2" x14ac:dyDescent="0.25">
      <c r="A31864" s="1">
        <v>43062.084722222222</v>
      </c>
      <c r="B31864" s="2">
        <v>12.316728716681245</v>
      </c>
    </row>
    <row r="31865" spans="1:2" x14ac:dyDescent="0.25">
      <c r="A31865" s="1">
        <v>43062.085416666669</v>
      </c>
      <c r="B31865" s="2">
        <v>26.865482046857746</v>
      </c>
    </row>
    <row r="31866" spans="1:2" x14ac:dyDescent="0.25">
      <c r="A31866" s="1">
        <v>43062.086111111108</v>
      </c>
      <c r="B31866" s="2">
        <v>17.444697474328375</v>
      </c>
    </row>
    <row r="31867" spans="1:2" x14ac:dyDescent="0.25">
      <c r="A31867" s="1">
        <v>43062.086805555555</v>
      </c>
      <c r="B31867" s="2">
        <v>14.500313069543335</v>
      </c>
    </row>
    <row r="31868" spans="1:2" x14ac:dyDescent="0.25">
      <c r="A31868" s="1">
        <v>43062.087500000001</v>
      </c>
      <c r="B31868" s="2">
        <v>13.751903204865327</v>
      </c>
    </row>
    <row r="31869" spans="1:2" x14ac:dyDescent="0.25">
      <c r="A31869" s="1">
        <v>43062.088194444441</v>
      </c>
      <c r="B31869" s="2">
        <v>2.4317234093139026</v>
      </c>
    </row>
    <row r="31870" spans="1:2" x14ac:dyDescent="0.25">
      <c r="A31870" s="1">
        <v>43062.088888888888</v>
      </c>
      <c r="B31870" s="2">
        <v>10.713436815423968</v>
      </c>
    </row>
    <row r="31871" spans="1:2" x14ac:dyDescent="0.25">
      <c r="A31871" s="1">
        <v>43062.089583333334</v>
      </c>
      <c r="B31871" s="2">
        <v>2.591916487654089</v>
      </c>
    </row>
    <row r="31872" spans="1:2" x14ac:dyDescent="0.25">
      <c r="A31872" s="1">
        <v>43062.090277777781</v>
      </c>
      <c r="B31872" s="2">
        <v>-3.7017697343719194</v>
      </c>
    </row>
    <row r="31873" spans="1:2" x14ac:dyDescent="0.25">
      <c r="A31873" s="1">
        <v>43062.09097222222</v>
      </c>
      <c r="B31873" s="2">
        <v>14.938568314559719</v>
      </c>
    </row>
    <row r="31874" spans="1:2" x14ac:dyDescent="0.25">
      <c r="A31874" s="1">
        <v>43062.091666666667</v>
      </c>
      <c r="B31874" s="2">
        <v>27.350203618828285</v>
      </c>
    </row>
    <row r="31875" spans="1:2" x14ac:dyDescent="0.25">
      <c r="A31875" s="1">
        <v>43062.092361111114</v>
      </c>
      <c r="B31875" s="2">
        <v>2.1345949501381254</v>
      </c>
    </row>
    <row r="31876" spans="1:2" x14ac:dyDescent="0.25">
      <c r="A31876" s="1">
        <v>43062.093055555553</v>
      </c>
      <c r="B31876" s="2">
        <v>-10.049646878324953</v>
      </c>
    </row>
    <row r="31877" spans="1:2" x14ac:dyDescent="0.25">
      <c r="A31877" s="1">
        <v>43062.09375</v>
      </c>
      <c r="B31877" s="2">
        <v>-7.0503695924582042</v>
      </c>
    </row>
    <row r="31878" spans="1:2" x14ac:dyDescent="0.25">
      <c r="A31878" s="1">
        <v>43062.094444444447</v>
      </c>
      <c r="B31878" s="2">
        <v>-14.106945855489661</v>
      </c>
    </row>
    <row r="31879" spans="1:2" x14ac:dyDescent="0.25">
      <c r="A31879" s="1">
        <v>43062.095138888886</v>
      </c>
      <c r="B31879" s="2">
        <v>-22.847533712096627</v>
      </c>
    </row>
    <row r="31880" spans="1:2" x14ac:dyDescent="0.25">
      <c r="A31880" s="1">
        <v>43062.095833333333</v>
      </c>
      <c r="B31880" s="2">
        <v>5.6609826457182253</v>
      </c>
    </row>
    <row r="31881" spans="1:2" x14ac:dyDescent="0.25">
      <c r="A31881" s="1">
        <v>43062.09652777778</v>
      </c>
      <c r="B31881" s="2">
        <v>13.23419292299562</v>
      </c>
    </row>
    <row r="31882" spans="1:2" x14ac:dyDescent="0.25">
      <c r="A31882" s="1">
        <v>43062.097222222219</v>
      </c>
      <c r="B31882" s="2">
        <v>77.575611292150768</v>
      </c>
    </row>
    <row r="31883" spans="1:2" x14ac:dyDescent="0.25">
      <c r="A31883" s="1">
        <v>43062.097916666666</v>
      </c>
      <c r="B31883" s="2">
        <v>59.288536481584501</v>
      </c>
    </row>
    <row r="31884" spans="1:2" x14ac:dyDescent="0.25">
      <c r="A31884" s="1">
        <v>43062.098611111112</v>
      </c>
      <c r="B31884" s="2">
        <v>111.29192653168187</v>
      </c>
    </row>
    <row r="31885" spans="1:2" x14ac:dyDescent="0.25">
      <c r="A31885" s="1">
        <v>43062.099305555559</v>
      </c>
      <c r="B31885" s="2">
        <v>72.786342727284264</v>
      </c>
    </row>
    <row r="31886" spans="1:2" x14ac:dyDescent="0.25">
      <c r="A31886" s="1">
        <v>43062.1</v>
      </c>
      <c r="B31886" s="2">
        <v>76.257711155312919</v>
      </c>
    </row>
    <row r="31887" spans="1:2" x14ac:dyDescent="0.25">
      <c r="A31887" s="1">
        <v>43062.100694444445</v>
      </c>
      <c r="B31887" s="2">
        <v>81.364498550177089</v>
      </c>
    </row>
    <row r="31888" spans="1:2" x14ac:dyDescent="0.25">
      <c r="A31888" s="1">
        <v>43062.101388888892</v>
      </c>
      <c r="B31888" s="2">
        <v>75.886113013864573</v>
      </c>
    </row>
    <row r="31889" spans="1:2" x14ac:dyDescent="0.25">
      <c r="A31889" s="1">
        <v>43062.102083333331</v>
      </c>
      <c r="B31889" s="2">
        <v>66.788037819002056</v>
      </c>
    </row>
    <row r="31890" spans="1:2" x14ac:dyDescent="0.25">
      <c r="A31890" s="1">
        <v>43062.102777777778</v>
      </c>
      <c r="B31890" s="2">
        <v>51.160593168718336</v>
      </c>
    </row>
    <row r="31891" spans="1:2" x14ac:dyDescent="0.25">
      <c r="A31891" s="1">
        <v>43062.103472222225</v>
      </c>
      <c r="B31891" s="2">
        <v>73.998118386785308</v>
      </c>
    </row>
    <row r="31892" spans="1:2" x14ac:dyDescent="0.25">
      <c r="A31892" s="1">
        <v>43062.104166666664</v>
      </c>
      <c r="B31892" s="2">
        <v>10.116539470623442</v>
      </c>
    </row>
    <row r="31893" spans="1:2" x14ac:dyDescent="0.25">
      <c r="A31893" s="1">
        <v>43062.104861111111</v>
      </c>
      <c r="B31893" s="2">
        <v>-26.204318023928014</v>
      </c>
    </row>
    <row r="31894" spans="1:2" x14ac:dyDescent="0.25">
      <c r="A31894" s="1">
        <v>43062.105555555558</v>
      </c>
      <c r="B31894" s="2">
        <v>-6.9645281292255579</v>
      </c>
    </row>
    <row r="31895" spans="1:2" x14ac:dyDescent="0.25">
      <c r="A31895" s="1">
        <v>43062.106249999997</v>
      </c>
      <c r="B31895" s="2">
        <v>-20.411023611684019</v>
      </c>
    </row>
    <row r="31896" spans="1:2" x14ac:dyDescent="0.25">
      <c r="A31896" s="1">
        <v>43062.106944444444</v>
      </c>
      <c r="B31896" s="2">
        <v>-16.728077464625919</v>
      </c>
    </row>
    <row r="31897" spans="1:2" x14ac:dyDescent="0.25">
      <c r="A31897" s="1">
        <v>43062.107638888891</v>
      </c>
      <c r="B31897" s="2">
        <v>-37.679206050508704</v>
      </c>
    </row>
    <row r="31898" spans="1:2" x14ac:dyDescent="0.25">
      <c r="A31898" s="1">
        <v>43062.10833333333</v>
      </c>
      <c r="B31898" s="2">
        <v>-55.220175401023397</v>
      </c>
    </row>
    <row r="31899" spans="1:2" x14ac:dyDescent="0.25">
      <c r="A31899" s="1">
        <v>43062.109027777777</v>
      </c>
      <c r="B31899" s="2">
        <v>-72.265745749980368</v>
      </c>
    </row>
    <row r="31900" spans="1:2" x14ac:dyDescent="0.25">
      <c r="A31900" s="1">
        <v>43062.109722222223</v>
      </c>
      <c r="B31900" s="2">
        <v>-79.555803351954097</v>
      </c>
    </row>
    <row r="31901" spans="1:2" x14ac:dyDescent="0.25">
      <c r="A31901" s="1">
        <v>43062.11041666667</v>
      </c>
      <c r="B31901" s="2">
        <v>-71.651485118489163</v>
      </c>
    </row>
    <row r="31902" spans="1:2" x14ac:dyDescent="0.25">
      <c r="A31902" s="1">
        <v>43062.111111111109</v>
      </c>
      <c r="B31902" s="2">
        <v>-103.26478400116903</v>
      </c>
    </row>
    <row r="31903" spans="1:2" x14ac:dyDescent="0.25">
      <c r="A31903" s="1">
        <v>43062.111805555556</v>
      </c>
      <c r="B31903" s="2">
        <v>-100.05071460129888</v>
      </c>
    </row>
    <row r="31904" spans="1:2" x14ac:dyDescent="0.25">
      <c r="A31904" s="1">
        <v>43062.112500000003</v>
      </c>
      <c r="B31904" s="2">
        <v>-79.306001307827927</v>
      </c>
    </row>
    <row r="31905" spans="1:2" x14ac:dyDescent="0.25">
      <c r="A31905" s="1">
        <v>43062.113194444442</v>
      </c>
      <c r="B31905" s="2">
        <v>-84.372663812370348</v>
      </c>
    </row>
    <row r="31906" spans="1:2" x14ac:dyDescent="0.25">
      <c r="A31906" s="1">
        <v>43062.113888888889</v>
      </c>
      <c r="B31906" s="2">
        <v>-86.570789077466671</v>
      </c>
    </row>
    <row r="31907" spans="1:2" x14ac:dyDescent="0.25">
      <c r="A31907" s="1">
        <v>43062.114583333336</v>
      </c>
      <c r="B31907" s="2">
        <v>-80.626488455747804</v>
      </c>
    </row>
    <row r="31908" spans="1:2" x14ac:dyDescent="0.25">
      <c r="A31908" s="1">
        <v>43062.115277777775</v>
      </c>
      <c r="B31908" s="2">
        <v>-77.999385405644233</v>
      </c>
    </row>
    <row r="31909" spans="1:2" x14ac:dyDescent="0.25">
      <c r="A31909" s="1">
        <v>43062.115972222222</v>
      </c>
      <c r="B31909" s="2">
        <v>-78.058949908738342</v>
      </c>
    </row>
    <row r="31910" spans="1:2" x14ac:dyDescent="0.25">
      <c r="A31910" s="1">
        <v>43062.116666666669</v>
      </c>
      <c r="B31910" s="2">
        <v>-62.655832954798825</v>
      </c>
    </row>
    <row r="31911" spans="1:2" x14ac:dyDescent="0.25">
      <c r="A31911" s="1">
        <v>43062.117361111108</v>
      </c>
      <c r="B31911" s="2">
        <v>-56.611024984633936</v>
      </c>
    </row>
    <row r="31912" spans="1:2" x14ac:dyDescent="0.25">
      <c r="A31912" s="1">
        <v>43062.118055555555</v>
      </c>
      <c r="B31912" s="2">
        <v>33.847307859811067</v>
      </c>
    </row>
    <row r="31913" spans="1:2" x14ac:dyDescent="0.25">
      <c r="A31913" s="1">
        <v>43062.118750000001</v>
      </c>
      <c r="B31913" s="2">
        <v>-15.943624777051445</v>
      </c>
    </row>
    <row r="31914" spans="1:2" x14ac:dyDescent="0.25">
      <c r="A31914" s="1">
        <v>43062.119444444441</v>
      </c>
      <c r="B31914" s="2">
        <v>-25.160813093355198</v>
      </c>
    </row>
    <row r="31915" spans="1:2" x14ac:dyDescent="0.25">
      <c r="A31915" s="1">
        <v>43062.120138888888</v>
      </c>
      <c r="B31915" s="2">
        <v>-31.869606456629118</v>
      </c>
    </row>
    <row r="31916" spans="1:2" x14ac:dyDescent="0.25">
      <c r="A31916" s="1">
        <v>43062.120833333334</v>
      </c>
      <c r="B31916" s="2">
        <v>-35.8581856771576</v>
      </c>
    </row>
    <row r="31917" spans="1:2" x14ac:dyDescent="0.25">
      <c r="A31917" s="1">
        <v>43062.121527777781</v>
      </c>
      <c r="B31917" s="2">
        <v>-48.811501433587786</v>
      </c>
    </row>
    <row r="31918" spans="1:2" x14ac:dyDescent="0.25">
      <c r="A31918" s="1">
        <v>43062.12222222222</v>
      </c>
      <c r="B31918" s="2">
        <v>-62.535822114389156</v>
      </c>
    </row>
    <row r="31919" spans="1:2" x14ac:dyDescent="0.25">
      <c r="A31919" s="1">
        <v>43062.122916666667</v>
      </c>
      <c r="B31919" s="2">
        <v>-56.474818262977834</v>
      </c>
    </row>
    <row r="31920" spans="1:2" x14ac:dyDescent="0.25">
      <c r="A31920" s="1">
        <v>43062.123611111114</v>
      </c>
      <c r="B31920" s="2">
        <v>-43.235360715312225</v>
      </c>
    </row>
    <row r="31921" spans="1:2" x14ac:dyDescent="0.25">
      <c r="A31921" s="1">
        <v>43062.124305555553</v>
      </c>
      <c r="B31921" s="2">
        <v>-27.035166135885326</v>
      </c>
    </row>
    <row r="31922" spans="1:2" x14ac:dyDescent="0.25">
      <c r="A31922" s="1">
        <v>43062.125</v>
      </c>
      <c r="B31922" s="2">
        <v>-28.063114708750316</v>
      </c>
    </row>
    <row r="31923" spans="1:2" x14ac:dyDescent="0.25">
      <c r="A31923" s="1">
        <v>43062.125694444447</v>
      </c>
      <c r="B31923" s="2">
        <v>-14.08701640816774</v>
      </c>
    </row>
    <row r="31924" spans="1:2" x14ac:dyDescent="0.25">
      <c r="A31924" s="1">
        <v>43062.126388888886</v>
      </c>
      <c r="B31924" s="2">
        <v>7.2588618504218179</v>
      </c>
    </row>
    <row r="31925" spans="1:2" x14ac:dyDescent="0.25">
      <c r="A31925" s="1">
        <v>43062.127083333333</v>
      </c>
      <c r="B31925" s="2">
        <v>8.6330746387796058</v>
      </c>
    </row>
    <row r="31926" spans="1:2" x14ac:dyDescent="0.25">
      <c r="A31926" s="1">
        <v>43062.12777777778</v>
      </c>
      <c r="B31926" s="2">
        <v>29.280571201376734</v>
      </c>
    </row>
    <row r="31927" spans="1:2" x14ac:dyDescent="0.25">
      <c r="A31927" s="1">
        <v>43062.128472222219</v>
      </c>
      <c r="B31927" s="2">
        <v>15.475466850547431</v>
      </c>
    </row>
    <row r="31928" spans="1:2" x14ac:dyDescent="0.25">
      <c r="A31928" s="1">
        <v>43062.129166666666</v>
      </c>
      <c r="B31928" s="2">
        <v>6.7800256050007492</v>
      </c>
    </row>
    <row r="31929" spans="1:2" x14ac:dyDescent="0.25">
      <c r="A31929" s="1">
        <v>43062.129861111112</v>
      </c>
      <c r="B31929" s="2">
        <v>2.7285937356132006</v>
      </c>
    </row>
    <row r="31930" spans="1:2" x14ac:dyDescent="0.25">
      <c r="A31930" s="1">
        <v>43062.130555555559</v>
      </c>
      <c r="B31930" s="2">
        <v>5.1772753314226669</v>
      </c>
    </row>
    <row r="31931" spans="1:2" x14ac:dyDescent="0.25">
      <c r="A31931" s="1">
        <v>43062.131249999999</v>
      </c>
      <c r="B31931" s="2">
        <v>2.2507706278379676</v>
      </c>
    </row>
    <row r="31932" spans="1:2" x14ac:dyDescent="0.25">
      <c r="A31932" s="1">
        <v>43062.131944444445</v>
      </c>
      <c r="B31932" s="2">
        <v>8.4588613627075873</v>
      </c>
    </row>
    <row r="31933" spans="1:2" x14ac:dyDescent="0.25">
      <c r="A31933" s="1">
        <v>43062.132638888892</v>
      </c>
      <c r="B31933" s="2">
        <v>-5.3030668085887251</v>
      </c>
    </row>
    <row r="31934" spans="1:2" x14ac:dyDescent="0.25">
      <c r="A31934" s="1">
        <v>43062.133333333331</v>
      </c>
      <c r="B31934" s="2">
        <v>-12.069984418663079</v>
      </c>
    </row>
    <row r="31935" spans="1:2" x14ac:dyDescent="0.25">
      <c r="A31935" s="1">
        <v>43062.134027777778</v>
      </c>
      <c r="B31935" s="2">
        <v>-3.3285681791632671</v>
      </c>
    </row>
    <row r="31936" spans="1:2" x14ac:dyDescent="0.25">
      <c r="A31936" s="1">
        <v>43062.134722222225</v>
      </c>
      <c r="B31936" s="2">
        <v>-1.2545716977450259</v>
      </c>
    </row>
    <row r="31937" spans="1:2" x14ac:dyDescent="0.25">
      <c r="A31937" s="1">
        <v>43062.135416666664</v>
      </c>
      <c r="B31937" s="2">
        <v>-0.9478016956078742</v>
      </c>
    </row>
    <row r="31938" spans="1:2" x14ac:dyDescent="0.25">
      <c r="A31938" s="1">
        <v>43062.136111111111</v>
      </c>
      <c r="B31938" s="2">
        <v>0.61372989249891063</v>
      </c>
    </row>
    <row r="31939" spans="1:2" x14ac:dyDescent="0.25">
      <c r="A31939" s="1">
        <v>43062.136805555558</v>
      </c>
      <c r="B31939" s="2">
        <v>10.195294031870436</v>
      </c>
    </row>
    <row r="31940" spans="1:2" x14ac:dyDescent="0.25">
      <c r="A31940" s="1">
        <v>43062.137499999997</v>
      </c>
      <c r="B31940" s="2">
        <v>31.789178075818928</v>
      </c>
    </row>
    <row r="31941" spans="1:2" x14ac:dyDescent="0.25">
      <c r="A31941" s="1">
        <v>43062.138194444444</v>
      </c>
      <c r="B31941" s="2">
        <v>22.239378606956599</v>
      </c>
    </row>
    <row r="31942" spans="1:2" x14ac:dyDescent="0.25">
      <c r="A31942" s="1">
        <v>43062.138888888891</v>
      </c>
      <c r="B31942" s="2">
        <v>9.1281664824268471</v>
      </c>
    </row>
    <row r="31943" spans="1:2" x14ac:dyDescent="0.25">
      <c r="A31943" s="1">
        <v>43062.13958333333</v>
      </c>
      <c r="B31943" s="2">
        <v>-23.696598728960332</v>
      </c>
    </row>
    <row r="31944" spans="1:2" x14ac:dyDescent="0.25">
      <c r="A31944" s="1">
        <v>43062.140277777777</v>
      </c>
      <c r="B31944" s="2">
        <v>-30.187197118491166</v>
      </c>
    </row>
    <row r="31945" spans="1:2" x14ac:dyDescent="0.25">
      <c r="A31945" s="1">
        <v>43062.140972222223</v>
      </c>
      <c r="B31945" s="2">
        <v>-20.89116410929249</v>
      </c>
    </row>
    <row r="31946" spans="1:2" x14ac:dyDescent="0.25">
      <c r="A31946" s="1">
        <v>43062.14166666667</v>
      </c>
      <c r="B31946" s="2">
        <v>-27.827478705245692</v>
      </c>
    </row>
    <row r="31947" spans="1:2" x14ac:dyDescent="0.25">
      <c r="A31947" s="1">
        <v>43062.142361111109</v>
      </c>
      <c r="B31947" s="2">
        <v>-9.5225881315275434</v>
      </c>
    </row>
    <row r="31948" spans="1:2" x14ac:dyDescent="0.25">
      <c r="A31948" s="1">
        <v>43062.143055555556</v>
      </c>
      <c r="B31948" s="2">
        <v>-23.156507702326781</v>
      </c>
    </row>
    <row r="31949" spans="1:2" x14ac:dyDescent="0.25">
      <c r="A31949" s="1">
        <v>43062.143750000003</v>
      </c>
      <c r="B31949" s="2">
        <v>-21.291619930019806</v>
      </c>
    </row>
    <row r="31950" spans="1:2" x14ac:dyDescent="0.25">
      <c r="A31950" s="1">
        <v>43062.144444444442</v>
      </c>
      <c r="B31950" s="2">
        <v>-5.714931900542676</v>
      </c>
    </row>
    <row r="31951" spans="1:2" x14ac:dyDescent="0.25">
      <c r="A31951" s="1">
        <v>43062.145138888889</v>
      </c>
      <c r="B31951" s="2">
        <v>3.4467888035886669</v>
      </c>
    </row>
    <row r="31952" spans="1:2" x14ac:dyDescent="0.25">
      <c r="A31952" s="1">
        <v>43062.145833333336</v>
      </c>
      <c r="B31952" s="2">
        <v>58.79949699942663</v>
      </c>
    </row>
    <row r="31953" spans="1:2" x14ac:dyDescent="0.25">
      <c r="A31953" s="1">
        <v>43062.146527777775</v>
      </c>
      <c r="B31953" s="2">
        <v>50.287529987955352</v>
      </c>
    </row>
    <row r="31954" spans="1:2" x14ac:dyDescent="0.25">
      <c r="A31954" s="1">
        <v>43062.147222222222</v>
      </c>
      <c r="B31954" s="2">
        <v>62.794703774515071</v>
      </c>
    </row>
    <row r="31955" spans="1:2" x14ac:dyDescent="0.25">
      <c r="A31955" s="1">
        <v>43062.147916666669</v>
      </c>
      <c r="B31955" s="2">
        <v>84.459013386808024</v>
      </c>
    </row>
    <row r="31956" spans="1:2" x14ac:dyDescent="0.25">
      <c r="A31956" s="1">
        <v>43062.148611111108</v>
      </c>
      <c r="B31956" s="2">
        <v>83.526423023319026</v>
      </c>
    </row>
    <row r="31957" spans="1:2" x14ac:dyDescent="0.25">
      <c r="A31957" s="1">
        <v>43062.149305555555</v>
      </c>
      <c r="B31957" s="2">
        <v>87.386038821566999</v>
      </c>
    </row>
    <row r="31958" spans="1:2" x14ac:dyDescent="0.25">
      <c r="A31958" s="1">
        <v>43062.15</v>
      </c>
      <c r="B31958" s="2">
        <v>97.832394192488081</v>
      </c>
    </row>
    <row r="31959" spans="1:2" x14ac:dyDescent="0.25">
      <c r="A31959" s="1">
        <v>43062.150694444441</v>
      </c>
      <c r="B31959" s="2">
        <v>117.361982580123</v>
      </c>
    </row>
    <row r="31960" spans="1:2" x14ac:dyDescent="0.25">
      <c r="A31960" s="1">
        <v>43062.151388888888</v>
      </c>
      <c r="B31960" s="2">
        <v>67.924871751696145</v>
      </c>
    </row>
    <row r="31961" spans="1:2" x14ac:dyDescent="0.25">
      <c r="A31961" s="1">
        <v>43062.152083333334</v>
      </c>
      <c r="B31961" s="2">
        <v>65.350808393589489</v>
      </c>
    </row>
    <row r="31962" spans="1:2" x14ac:dyDescent="0.25">
      <c r="A31962" s="1">
        <v>43062.152777777781</v>
      </c>
      <c r="B31962" s="2">
        <v>72.334269697065849</v>
      </c>
    </row>
    <row r="31963" spans="1:2" x14ac:dyDescent="0.25">
      <c r="A31963" s="1">
        <v>43062.15347222222</v>
      </c>
      <c r="B31963" s="2">
        <v>110.6491776833563</v>
      </c>
    </row>
    <row r="31964" spans="1:2" x14ac:dyDescent="0.25">
      <c r="A31964" s="1">
        <v>43062.154166666667</v>
      </c>
      <c r="B31964" s="2">
        <v>98.796094440954036</v>
      </c>
    </row>
    <row r="31965" spans="1:2" x14ac:dyDescent="0.25">
      <c r="A31965" s="1">
        <v>43062.154861111114</v>
      </c>
      <c r="B31965" s="2">
        <v>79.394502481924917</v>
      </c>
    </row>
    <row r="31966" spans="1:2" x14ac:dyDescent="0.25">
      <c r="A31966" s="1">
        <v>43062.155555555553</v>
      </c>
      <c r="B31966" s="2">
        <v>114.72725994981205</v>
      </c>
    </row>
    <row r="31967" spans="1:2" x14ac:dyDescent="0.25">
      <c r="A31967" s="1">
        <v>43062.15625</v>
      </c>
      <c r="B31967" s="2">
        <v>88.673432857003846</v>
      </c>
    </row>
    <row r="31968" spans="1:2" x14ac:dyDescent="0.25">
      <c r="A31968" s="1">
        <v>43062.156944444447</v>
      </c>
      <c r="B31968" s="2">
        <v>75.064431378326844</v>
      </c>
    </row>
    <row r="31969" spans="1:2" x14ac:dyDescent="0.25">
      <c r="A31969" s="1">
        <v>43062.157638888886</v>
      </c>
      <c r="B31969" s="2">
        <v>111.96251438352047</v>
      </c>
    </row>
    <row r="31970" spans="1:2" x14ac:dyDescent="0.25">
      <c r="A31970" s="1">
        <v>43062.158333333333</v>
      </c>
      <c r="B31970" s="2">
        <v>49.813318021479063</v>
      </c>
    </row>
    <row r="31971" spans="1:2" x14ac:dyDescent="0.25">
      <c r="A31971" s="1">
        <v>43062.15902777778</v>
      </c>
      <c r="B31971" s="2">
        <v>41.97135187863023</v>
      </c>
    </row>
    <row r="31972" spans="1:2" x14ac:dyDescent="0.25">
      <c r="A31972" s="1">
        <v>43062.159722222219</v>
      </c>
      <c r="B31972" s="2">
        <v>41.342923801639699</v>
      </c>
    </row>
    <row r="31973" spans="1:2" x14ac:dyDescent="0.25">
      <c r="A31973" s="1">
        <v>43062.160416666666</v>
      </c>
      <c r="B31973" s="2">
        <v>37.676144991926655</v>
      </c>
    </row>
    <row r="31974" spans="1:2" x14ac:dyDescent="0.25">
      <c r="A31974" s="1">
        <v>43062.161111111112</v>
      </c>
      <c r="B31974" s="2">
        <v>40.306165262301995</v>
      </c>
    </row>
    <row r="31975" spans="1:2" x14ac:dyDescent="0.25">
      <c r="A31975" s="1">
        <v>43062.161805555559</v>
      </c>
      <c r="B31975" s="2">
        <v>48.378437626561691</v>
      </c>
    </row>
    <row r="31976" spans="1:2" x14ac:dyDescent="0.25">
      <c r="A31976" s="1">
        <v>43062.162499999999</v>
      </c>
      <c r="B31976" s="2">
        <v>49.128957279164268</v>
      </c>
    </row>
    <row r="31977" spans="1:2" x14ac:dyDescent="0.25">
      <c r="A31977" s="1">
        <v>43062.163194444445</v>
      </c>
      <c r="B31977" s="2">
        <v>75.379059879710738</v>
      </c>
    </row>
    <row r="31978" spans="1:2" x14ac:dyDescent="0.25">
      <c r="A31978" s="1">
        <v>43062.163888888892</v>
      </c>
      <c r="B31978" s="2">
        <v>65.029249283851826</v>
      </c>
    </row>
    <row r="31979" spans="1:2" x14ac:dyDescent="0.25">
      <c r="A31979" s="1">
        <v>43062.164583333331</v>
      </c>
      <c r="B31979" s="2">
        <v>73.705968600389312</v>
      </c>
    </row>
    <row r="31980" spans="1:2" x14ac:dyDescent="0.25">
      <c r="A31980" s="1">
        <v>43062.165277777778</v>
      </c>
      <c r="B31980" s="2">
        <v>61.9036225319743</v>
      </c>
    </row>
    <row r="31981" spans="1:2" x14ac:dyDescent="0.25">
      <c r="A31981" s="1">
        <v>43062.165972222225</v>
      </c>
      <c r="B31981" s="2">
        <v>57.703958975309313</v>
      </c>
    </row>
    <row r="31982" spans="1:2" x14ac:dyDescent="0.25">
      <c r="A31982" s="1">
        <v>43062.166666666664</v>
      </c>
      <c r="B31982" s="2">
        <v>41.783180923850161</v>
      </c>
    </row>
    <row r="31983" spans="1:2" x14ac:dyDescent="0.25">
      <c r="A31983" s="1">
        <v>43062.167361111111</v>
      </c>
      <c r="B31983" s="2">
        <v>7.8032186940266302</v>
      </c>
    </row>
    <row r="31984" spans="1:2" x14ac:dyDescent="0.25">
      <c r="A31984" s="1">
        <v>43062.168055555558</v>
      </c>
      <c r="B31984" s="2">
        <v>-13.474119184665081</v>
      </c>
    </row>
    <row r="31985" spans="1:2" x14ac:dyDescent="0.25">
      <c r="A31985" s="1">
        <v>43062.168749999997</v>
      </c>
      <c r="B31985" s="2">
        <v>-37.172805241079189</v>
      </c>
    </row>
    <row r="31986" spans="1:2" x14ac:dyDescent="0.25">
      <c r="A31986" s="1">
        <v>43062.169444444444</v>
      </c>
      <c r="B31986" s="2">
        <v>-35.152852017275293</v>
      </c>
    </row>
    <row r="31987" spans="1:2" x14ac:dyDescent="0.25">
      <c r="A31987" s="1">
        <v>43062.170138888891</v>
      </c>
      <c r="B31987" s="2">
        <v>-41.838302033510018</v>
      </c>
    </row>
    <row r="31988" spans="1:2" x14ac:dyDescent="0.25">
      <c r="A31988" s="1">
        <v>43062.17083333333</v>
      </c>
      <c r="B31988" s="2">
        <v>19.02605056792066</v>
      </c>
    </row>
    <row r="31989" spans="1:2" x14ac:dyDescent="0.25">
      <c r="A31989" s="1">
        <v>43062.171527777777</v>
      </c>
      <c r="B31989" s="2">
        <v>-6.452716129690331</v>
      </c>
    </row>
    <row r="31990" spans="1:2" x14ac:dyDescent="0.25">
      <c r="A31990" s="1">
        <v>43062.172222222223</v>
      </c>
      <c r="B31990" s="2">
        <v>-8.7270957345533429</v>
      </c>
    </row>
    <row r="31991" spans="1:2" x14ac:dyDescent="0.25">
      <c r="A31991" s="1">
        <v>43062.17291666667</v>
      </c>
      <c r="B31991" s="2">
        <v>-2.3474733039064932</v>
      </c>
    </row>
    <row r="31992" spans="1:2" x14ac:dyDescent="0.25">
      <c r="A31992" s="1">
        <v>43062.173611111109</v>
      </c>
      <c r="B31992" s="2">
        <v>13.514028341189016</v>
      </c>
    </row>
    <row r="31993" spans="1:2" x14ac:dyDescent="0.25">
      <c r="A31993" s="1">
        <v>43062.174305555556</v>
      </c>
      <c r="B31993" s="2">
        <v>33.969416673741456</v>
      </c>
    </row>
    <row r="31994" spans="1:2" x14ac:dyDescent="0.25">
      <c r="A31994" s="1">
        <v>43062.175000000003</v>
      </c>
      <c r="B31994" s="2">
        <v>33.612428863475849</v>
      </c>
    </row>
    <row r="31995" spans="1:2" x14ac:dyDescent="0.25">
      <c r="A31995" s="1">
        <v>43062.175694444442</v>
      </c>
      <c r="B31995" s="2">
        <v>62.686682305602396</v>
      </c>
    </row>
    <row r="31996" spans="1:2" x14ac:dyDescent="0.25">
      <c r="A31996" s="1">
        <v>43062.176388888889</v>
      </c>
      <c r="B31996" s="2">
        <v>43.897466798451688</v>
      </c>
    </row>
    <row r="31997" spans="1:2" x14ac:dyDescent="0.25">
      <c r="A31997" s="1">
        <v>43062.177083333336</v>
      </c>
      <c r="B31997" s="2">
        <v>46.237101609259845</v>
      </c>
    </row>
    <row r="31998" spans="1:2" x14ac:dyDescent="0.25">
      <c r="A31998" s="1">
        <v>43062.177777777775</v>
      </c>
      <c r="B31998" s="2">
        <v>49.026216267793401</v>
      </c>
    </row>
    <row r="31999" spans="1:2" x14ac:dyDescent="0.25">
      <c r="A31999" s="1">
        <v>43062.178472222222</v>
      </c>
      <c r="B31999" s="2">
        <v>53.289660464245635</v>
      </c>
    </row>
    <row r="32000" spans="1:2" x14ac:dyDescent="0.25">
      <c r="A32000" s="1">
        <v>43062.179166666669</v>
      </c>
      <c r="B32000" s="2">
        <v>81.339300859385787</v>
      </c>
    </row>
    <row r="32001" spans="1:2" x14ac:dyDescent="0.25">
      <c r="A32001" s="1">
        <v>43062.179861111108</v>
      </c>
      <c r="B32001" s="2">
        <v>84.618916841307268</v>
      </c>
    </row>
    <row r="32002" spans="1:2" x14ac:dyDescent="0.25">
      <c r="A32002" s="1">
        <v>43062.180555555555</v>
      </c>
      <c r="B32002" s="2">
        <v>74.896852860429007</v>
      </c>
    </row>
    <row r="32003" spans="1:2" x14ac:dyDescent="0.25">
      <c r="A32003" s="1">
        <v>43062.181250000001</v>
      </c>
      <c r="B32003" s="2">
        <v>82.685392031621689</v>
      </c>
    </row>
    <row r="32004" spans="1:2" x14ac:dyDescent="0.25">
      <c r="A32004" s="1">
        <v>43062.181944444441</v>
      </c>
      <c r="B32004" s="2">
        <v>137.95175235607701</v>
      </c>
    </row>
    <row r="32005" spans="1:2" x14ac:dyDescent="0.25">
      <c r="A32005" s="1">
        <v>43062.182638888888</v>
      </c>
      <c r="B32005" s="2">
        <v>109.75647586383857</v>
      </c>
    </row>
    <row r="32006" spans="1:2" x14ac:dyDescent="0.25">
      <c r="A32006" s="1">
        <v>43062.183333333334</v>
      </c>
      <c r="B32006" s="2">
        <v>124.62062437259398</v>
      </c>
    </row>
    <row r="32007" spans="1:2" x14ac:dyDescent="0.25">
      <c r="A32007" s="1">
        <v>43062.184027777781</v>
      </c>
      <c r="B32007" s="2">
        <v>132.75870975189611</v>
      </c>
    </row>
    <row r="32008" spans="1:2" x14ac:dyDescent="0.25">
      <c r="A32008" s="1">
        <v>43062.18472222222</v>
      </c>
      <c r="B32008" s="2">
        <v>128.74059579703803</v>
      </c>
    </row>
    <row r="32009" spans="1:2" x14ac:dyDescent="0.25">
      <c r="A32009" s="1">
        <v>43062.185416666667</v>
      </c>
      <c r="B32009" s="2">
        <v>123.6953360605558</v>
      </c>
    </row>
    <row r="32010" spans="1:2" x14ac:dyDescent="0.25">
      <c r="A32010" s="1">
        <v>43062.186111111114</v>
      </c>
      <c r="B32010" s="2">
        <v>105.30241927390064</v>
      </c>
    </row>
    <row r="32011" spans="1:2" x14ac:dyDescent="0.25">
      <c r="A32011" s="1">
        <v>43062.186805555553</v>
      </c>
      <c r="B32011" s="2">
        <v>99.418334742253265</v>
      </c>
    </row>
    <row r="32012" spans="1:2" x14ac:dyDescent="0.25">
      <c r="A32012" s="1">
        <v>43062.1875</v>
      </c>
      <c r="B32012" s="2">
        <v>82.96770936376609</v>
      </c>
    </row>
    <row r="32013" spans="1:2" x14ac:dyDescent="0.25">
      <c r="A32013" s="1">
        <v>43062.188194444447</v>
      </c>
      <c r="B32013" s="2">
        <v>89.14856438539185</v>
      </c>
    </row>
    <row r="32014" spans="1:2" x14ac:dyDescent="0.25">
      <c r="A32014" s="1">
        <v>43062.188888888886</v>
      </c>
      <c r="B32014" s="2">
        <v>69.439763088750382</v>
      </c>
    </row>
    <row r="32015" spans="1:2" x14ac:dyDescent="0.25">
      <c r="A32015" s="1">
        <v>43062.189583333333</v>
      </c>
      <c r="B32015" s="2">
        <v>60.04803442853251</v>
      </c>
    </row>
    <row r="32016" spans="1:2" x14ac:dyDescent="0.25">
      <c r="A32016" s="1">
        <v>43062.19027777778</v>
      </c>
      <c r="B32016" s="2">
        <v>69.171300620565304</v>
      </c>
    </row>
    <row r="32017" spans="1:2" x14ac:dyDescent="0.25">
      <c r="A32017" s="1">
        <v>43062.190972222219</v>
      </c>
      <c r="B32017" s="2">
        <v>92.452700159659926</v>
      </c>
    </row>
    <row r="32018" spans="1:2" x14ac:dyDescent="0.25">
      <c r="A32018" s="1">
        <v>43062.191666666666</v>
      </c>
      <c r="B32018" s="2">
        <v>93.031544883768461</v>
      </c>
    </row>
    <row r="32019" spans="1:2" x14ac:dyDescent="0.25">
      <c r="A32019" s="1">
        <v>43062.192361111112</v>
      </c>
      <c r="B32019" s="2">
        <v>81.804109015263379</v>
      </c>
    </row>
    <row r="32020" spans="1:2" x14ac:dyDescent="0.25">
      <c r="A32020" s="1">
        <v>43062.193055555559</v>
      </c>
      <c r="B32020" s="2">
        <v>63.185172366434323</v>
      </c>
    </row>
    <row r="32021" spans="1:2" x14ac:dyDescent="0.25">
      <c r="A32021" s="1">
        <v>43062.193749999999</v>
      </c>
      <c r="B32021" s="2">
        <v>35.627801566858153</v>
      </c>
    </row>
    <row r="32022" spans="1:2" x14ac:dyDescent="0.25">
      <c r="A32022" s="1">
        <v>43062.194444444445</v>
      </c>
      <c r="B32022" s="2">
        <v>10.168013718229123</v>
      </c>
    </row>
    <row r="32023" spans="1:2" x14ac:dyDescent="0.25">
      <c r="A32023" s="1">
        <v>43062.195138888892</v>
      </c>
      <c r="B32023" s="2">
        <v>6.6275257501437714</v>
      </c>
    </row>
    <row r="32024" spans="1:2" x14ac:dyDescent="0.25">
      <c r="A32024" s="1">
        <v>43062.195833333331</v>
      </c>
      <c r="B32024" s="2">
        <v>-7.9775810546183497</v>
      </c>
    </row>
    <row r="32025" spans="1:2" x14ac:dyDescent="0.25">
      <c r="A32025" s="1">
        <v>43062.196527777778</v>
      </c>
      <c r="B32025" s="2">
        <v>5.5324459490482694</v>
      </c>
    </row>
    <row r="32026" spans="1:2" x14ac:dyDescent="0.25">
      <c r="A32026" s="1">
        <v>43062.197222222225</v>
      </c>
      <c r="B32026" s="2">
        <v>9.9005150684989829</v>
      </c>
    </row>
    <row r="32027" spans="1:2" x14ac:dyDescent="0.25">
      <c r="A32027" s="1">
        <v>43062.197916666664</v>
      </c>
      <c r="B32027" s="2">
        <v>6.8090586723924691</v>
      </c>
    </row>
    <row r="32028" spans="1:2" x14ac:dyDescent="0.25">
      <c r="A32028" s="1">
        <v>43062.198611111111</v>
      </c>
      <c r="B32028" s="2">
        <v>22.31757751821133</v>
      </c>
    </row>
    <row r="32029" spans="1:2" x14ac:dyDescent="0.25">
      <c r="A32029" s="1">
        <v>43062.199305555558</v>
      </c>
      <c r="B32029" s="2">
        <v>17.391108896665781</v>
      </c>
    </row>
    <row r="32030" spans="1:2" x14ac:dyDescent="0.25">
      <c r="A32030" s="1">
        <v>43062.2</v>
      </c>
      <c r="B32030" s="2">
        <v>16.482869662656835</v>
      </c>
    </row>
    <row r="32031" spans="1:2" x14ac:dyDescent="0.25">
      <c r="A32031" s="1">
        <v>43062.200694444444</v>
      </c>
      <c r="B32031" s="2">
        <v>4.1792770091696489</v>
      </c>
    </row>
    <row r="32032" spans="1:2" x14ac:dyDescent="0.25">
      <c r="A32032" s="1">
        <v>43062.201388888891</v>
      </c>
      <c r="B32032" s="2">
        <v>17.024530851111436</v>
      </c>
    </row>
    <row r="32033" spans="1:2" x14ac:dyDescent="0.25">
      <c r="A32033" s="1">
        <v>43062.20208333333</v>
      </c>
      <c r="B32033" s="2">
        <v>13.250527946951722</v>
      </c>
    </row>
    <row r="32034" spans="1:2" x14ac:dyDescent="0.25">
      <c r="A32034" s="1">
        <v>43062.202777777777</v>
      </c>
      <c r="B32034" s="2">
        <v>8.3436388228932632</v>
      </c>
    </row>
    <row r="32035" spans="1:2" x14ac:dyDescent="0.25">
      <c r="A32035" s="1">
        <v>43062.203472222223</v>
      </c>
      <c r="B32035" s="2">
        <v>44.136377619941776</v>
      </c>
    </row>
    <row r="32036" spans="1:2" x14ac:dyDescent="0.25">
      <c r="A32036" s="1">
        <v>43062.20416666667</v>
      </c>
      <c r="B32036" s="2">
        <v>49.943139649700605</v>
      </c>
    </row>
    <row r="32037" spans="1:2" x14ac:dyDescent="0.25">
      <c r="A32037" s="1">
        <v>43062.204861111109</v>
      </c>
      <c r="B32037" s="2">
        <v>81.936645791382759</v>
      </c>
    </row>
    <row r="32038" spans="1:2" x14ac:dyDescent="0.25">
      <c r="A32038" s="1">
        <v>43062.205555555556</v>
      </c>
      <c r="B32038" s="2">
        <v>98.791336971536893</v>
      </c>
    </row>
    <row r="32039" spans="1:2" x14ac:dyDescent="0.25">
      <c r="A32039" s="1">
        <v>43062.206250000003</v>
      </c>
      <c r="B32039" s="2">
        <v>117.04380360484939</v>
      </c>
    </row>
    <row r="32040" spans="1:2" x14ac:dyDescent="0.25">
      <c r="A32040" s="1">
        <v>43062.206944444442</v>
      </c>
      <c r="B32040" s="2">
        <v>121.97055220045149</v>
      </c>
    </row>
    <row r="32041" spans="1:2" x14ac:dyDescent="0.25">
      <c r="A32041" s="1">
        <v>43062.207638888889</v>
      </c>
      <c r="B32041" s="2">
        <v>127.85400952640339</v>
      </c>
    </row>
    <row r="32042" spans="1:2" x14ac:dyDescent="0.25">
      <c r="A32042" s="1">
        <v>43062.208333333336</v>
      </c>
      <c r="B32042" s="2">
        <v>132.75020029178509</v>
      </c>
    </row>
    <row r="32043" spans="1:2" x14ac:dyDescent="0.25">
      <c r="A32043" s="1">
        <v>43062.209027777775</v>
      </c>
      <c r="B32043" s="2">
        <v>155.10090979427721</v>
      </c>
    </row>
    <row r="32044" spans="1:2" x14ac:dyDescent="0.25">
      <c r="A32044" s="1">
        <v>43062.209722222222</v>
      </c>
      <c r="B32044" s="2">
        <v>148.93623907203244</v>
      </c>
    </row>
    <row r="32045" spans="1:2" x14ac:dyDescent="0.25">
      <c r="A32045" s="1">
        <v>43062.210416666669</v>
      </c>
      <c r="B32045" s="2">
        <v>136.75278046672466</v>
      </c>
    </row>
    <row r="32046" spans="1:2" x14ac:dyDescent="0.25">
      <c r="A32046" s="1">
        <v>43062.211111111108</v>
      </c>
      <c r="B32046" s="2">
        <v>133.8208079539414</v>
      </c>
    </row>
    <row r="32047" spans="1:2" x14ac:dyDescent="0.25">
      <c r="A32047" s="1">
        <v>43062.211805555555</v>
      </c>
      <c r="B32047" s="2">
        <v>134.60452801266027</v>
      </c>
    </row>
    <row r="32048" spans="1:2" x14ac:dyDescent="0.25">
      <c r="A32048" s="1">
        <v>43062.212500000001</v>
      </c>
      <c r="B32048" s="2">
        <v>179.93316738010228</v>
      </c>
    </row>
    <row r="32049" spans="1:2" x14ac:dyDescent="0.25">
      <c r="A32049" s="1">
        <v>43062.213194444441</v>
      </c>
      <c r="B32049" s="2">
        <v>146.76574494747911</v>
      </c>
    </row>
    <row r="32050" spans="1:2" x14ac:dyDescent="0.25">
      <c r="A32050" s="1">
        <v>43062.213888888888</v>
      </c>
      <c r="B32050" s="2">
        <v>60.636650895168231</v>
      </c>
    </row>
    <row r="32051" spans="1:2" x14ac:dyDescent="0.25">
      <c r="A32051" s="1">
        <v>43062.214583333334</v>
      </c>
      <c r="B32051" s="2">
        <v>80.384153650117028</v>
      </c>
    </row>
    <row r="32052" spans="1:2" x14ac:dyDescent="0.25">
      <c r="A32052" s="1">
        <v>43062.215277777781</v>
      </c>
      <c r="B32052" s="2">
        <v>45.152556904581921</v>
      </c>
    </row>
    <row r="32053" spans="1:2" x14ac:dyDescent="0.25">
      <c r="A32053" s="1">
        <v>43062.21597222222</v>
      </c>
      <c r="B32053" s="2">
        <v>28.355458498637503</v>
      </c>
    </row>
    <row r="32054" spans="1:2" x14ac:dyDescent="0.25">
      <c r="A32054" s="1">
        <v>43062.216666666667</v>
      </c>
      <c r="B32054" s="2">
        <v>21.346610335511894</v>
      </c>
    </row>
    <row r="32055" spans="1:2" x14ac:dyDescent="0.25">
      <c r="A32055" s="1">
        <v>43062.217361111114</v>
      </c>
      <c r="B32055" s="2">
        <v>17.075287471481715</v>
      </c>
    </row>
    <row r="32056" spans="1:2" x14ac:dyDescent="0.25">
      <c r="A32056" s="1">
        <v>43062.218055555553</v>
      </c>
      <c r="B32056" s="2">
        <v>12.81411982604283</v>
      </c>
    </row>
    <row r="32057" spans="1:2" x14ac:dyDescent="0.25">
      <c r="A32057" s="1">
        <v>43062.21875</v>
      </c>
      <c r="B32057" s="2">
        <v>29.984964275947519</v>
      </c>
    </row>
    <row r="32058" spans="1:2" x14ac:dyDescent="0.25">
      <c r="A32058" s="1">
        <v>43062.219444444447</v>
      </c>
      <c r="B32058" s="2">
        <v>55.226541613124816</v>
      </c>
    </row>
    <row r="32059" spans="1:2" x14ac:dyDescent="0.25">
      <c r="A32059" s="1">
        <v>43062.220138888886</v>
      </c>
      <c r="B32059" s="2">
        <v>82.704242633713875</v>
      </c>
    </row>
    <row r="32060" spans="1:2" x14ac:dyDescent="0.25">
      <c r="A32060" s="1">
        <v>43062.220833333333</v>
      </c>
      <c r="B32060" s="2">
        <v>80.793553096867015</v>
      </c>
    </row>
    <row r="32061" spans="1:2" x14ac:dyDescent="0.25">
      <c r="A32061" s="1">
        <v>43062.22152777778</v>
      </c>
      <c r="B32061" s="2">
        <v>87.572315319701246</v>
      </c>
    </row>
    <row r="32062" spans="1:2" x14ac:dyDescent="0.25">
      <c r="A32062" s="1">
        <v>43062.222222222219</v>
      </c>
      <c r="B32062" s="2">
        <v>92.780854792256534</v>
      </c>
    </row>
    <row r="32063" spans="1:2" x14ac:dyDescent="0.25">
      <c r="A32063" s="1">
        <v>43062.222916666666</v>
      </c>
      <c r="B32063" s="2">
        <v>123.53381857323984</v>
      </c>
    </row>
    <row r="32064" spans="1:2" x14ac:dyDescent="0.25">
      <c r="A32064" s="1">
        <v>43062.223611111112</v>
      </c>
      <c r="B32064" s="2">
        <v>31.734667499610804</v>
      </c>
    </row>
    <row r="32065" spans="1:2" x14ac:dyDescent="0.25">
      <c r="A32065" s="1">
        <v>43062.224305555559</v>
      </c>
      <c r="B32065" s="2">
        <v>29.618806367146316</v>
      </c>
    </row>
    <row r="32066" spans="1:2" x14ac:dyDescent="0.25">
      <c r="A32066" s="1">
        <v>43062.224999999999</v>
      </c>
      <c r="B32066" s="2">
        <v>37.838243500154931</v>
      </c>
    </row>
    <row r="32067" spans="1:2" x14ac:dyDescent="0.25">
      <c r="A32067" s="1">
        <v>43062.225694444445</v>
      </c>
      <c r="B32067" s="2">
        <v>26.558032327005641</v>
      </c>
    </row>
    <row r="32068" spans="1:2" x14ac:dyDescent="0.25">
      <c r="A32068" s="1">
        <v>43062.226388888892</v>
      </c>
      <c r="B32068" s="2">
        <v>30.226718891137473</v>
      </c>
    </row>
    <row r="32069" spans="1:2" x14ac:dyDescent="0.25">
      <c r="A32069" s="1">
        <v>43062.227083333331</v>
      </c>
      <c r="B32069" s="2">
        <v>28.44057909269759</v>
      </c>
    </row>
    <row r="32070" spans="1:2" x14ac:dyDescent="0.25">
      <c r="A32070" s="1">
        <v>43062.227777777778</v>
      </c>
      <c r="B32070" s="2">
        <v>23.683900436342082</v>
      </c>
    </row>
    <row r="32071" spans="1:2" x14ac:dyDescent="0.25">
      <c r="A32071" s="1">
        <v>43062.228472222225</v>
      </c>
      <c r="B32071" s="2">
        <v>19.088382600054079</v>
      </c>
    </row>
    <row r="32072" spans="1:2" x14ac:dyDescent="0.25">
      <c r="A32072" s="1">
        <v>43062.229166666664</v>
      </c>
      <c r="B32072" s="2">
        <v>7.9066976606877386</v>
      </c>
    </row>
    <row r="32073" spans="1:2" x14ac:dyDescent="0.25">
      <c r="A32073" s="1">
        <v>43062.229861111111</v>
      </c>
      <c r="B32073" s="2">
        <v>6.8193363672018075</v>
      </c>
    </row>
    <row r="32074" spans="1:2" x14ac:dyDescent="0.25">
      <c r="A32074" s="1">
        <v>43062.230555555558</v>
      </c>
      <c r="B32074" s="2">
        <v>-3.9765669704667137</v>
      </c>
    </row>
    <row r="32075" spans="1:2" x14ac:dyDescent="0.25">
      <c r="A32075" s="1">
        <v>43062.231249999997</v>
      </c>
      <c r="B32075" s="2">
        <v>-0.49248696863651276</v>
      </c>
    </row>
    <row r="32076" spans="1:2" x14ac:dyDescent="0.25">
      <c r="A32076" s="1">
        <v>43062.231944444444</v>
      </c>
      <c r="B32076" s="2">
        <v>3.3299900661251742</v>
      </c>
    </row>
    <row r="32077" spans="1:2" x14ac:dyDescent="0.25">
      <c r="A32077" s="1">
        <v>43062.232638888891</v>
      </c>
      <c r="B32077" s="2">
        <v>14.425794715174318</v>
      </c>
    </row>
    <row r="32078" spans="1:2" x14ac:dyDescent="0.25">
      <c r="A32078" s="1">
        <v>43062.23333333333</v>
      </c>
      <c r="B32078" s="2">
        <v>30.017111808104286</v>
      </c>
    </row>
    <row r="32079" spans="1:2" x14ac:dyDescent="0.25">
      <c r="A32079" s="1">
        <v>43062.234027777777</v>
      </c>
      <c r="B32079" s="2">
        <v>14.2634185288635</v>
      </c>
    </row>
    <row r="32080" spans="1:2" x14ac:dyDescent="0.25">
      <c r="A32080" s="1">
        <v>43062.234722222223</v>
      </c>
      <c r="B32080" s="2">
        <v>36.377511001944853</v>
      </c>
    </row>
    <row r="32081" spans="1:2" x14ac:dyDescent="0.25">
      <c r="A32081" s="1">
        <v>43062.23541666667</v>
      </c>
      <c r="B32081" s="2">
        <v>3.9532748598391967</v>
      </c>
    </row>
    <row r="32082" spans="1:2" x14ac:dyDescent="0.25">
      <c r="A32082" s="1">
        <v>43062.236111111109</v>
      </c>
      <c r="B32082" s="2">
        <v>-18.584905028422749</v>
      </c>
    </row>
    <row r="32083" spans="1:2" x14ac:dyDescent="0.25">
      <c r="A32083" s="1">
        <v>43062.236805555556</v>
      </c>
      <c r="B32083" s="2">
        <v>-32.76629848338586</v>
      </c>
    </row>
    <row r="32084" spans="1:2" x14ac:dyDescent="0.25">
      <c r="A32084" s="1">
        <v>43062.237500000003</v>
      </c>
      <c r="B32084" s="2">
        <v>-56.293665715481623</v>
      </c>
    </row>
    <row r="32085" spans="1:2" x14ac:dyDescent="0.25">
      <c r="A32085" s="1">
        <v>43062.238194444442</v>
      </c>
      <c r="B32085" s="2">
        <v>-67.65150324344286</v>
      </c>
    </row>
    <row r="32086" spans="1:2" x14ac:dyDescent="0.25">
      <c r="A32086" s="1">
        <v>43062.238888888889</v>
      </c>
      <c r="B32086" s="2">
        <v>-77.339338975492865</v>
      </c>
    </row>
    <row r="32087" spans="1:2" x14ac:dyDescent="0.25">
      <c r="A32087" s="1">
        <v>43062.239583333336</v>
      </c>
      <c r="B32087" s="2">
        <v>-34.671182707552603</v>
      </c>
    </row>
    <row r="32088" spans="1:2" x14ac:dyDescent="0.25">
      <c r="A32088" s="1">
        <v>43062.240277777775</v>
      </c>
      <c r="B32088" s="2">
        <v>-82.063199292610321</v>
      </c>
    </row>
    <row r="32089" spans="1:2" x14ac:dyDescent="0.25">
      <c r="A32089" s="1">
        <v>43062.240972222222</v>
      </c>
      <c r="B32089" s="2">
        <v>-92.096459968492852</v>
      </c>
    </row>
    <row r="32090" spans="1:2" x14ac:dyDescent="0.25">
      <c r="A32090" s="1">
        <v>43062.241666666669</v>
      </c>
      <c r="B32090" s="2">
        <v>-98.869363793490137</v>
      </c>
    </row>
    <row r="32091" spans="1:2" x14ac:dyDescent="0.25">
      <c r="A32091" s="1">
        <v>43062.242361111108</v>
      </c>
      <c r="B32091" s="2">
        <v>-116.04444953792651</v>
      </c>
    </row>
    <row r="32092" spans="1:2" x14ac:dyDescent="0.25">
      <c r="A32092" s="1">
        <v>43062.243055555555</v>
      </c>
      <c r="B32092" s="2">
        <v>-102.48476642804259</v>
      </c>
    </row>
    <row r="32093" spans="1:2" x14ac:dyDescent="0.25">
      <c r="A32093" s="1">
        <v>43062.243750000001</v>
      </c>
      <c r="B32093" s="2">
        <v>-78.664758431341028</v>
      </c>
    </row>
    <row r="32094" spans="1:2" x14ac:dyDescent="0.25">
      <c r="A32094" s="1">
        <v>43062.244444444441</v>
      </c>
      <c r="B32094" s="2">
        <v>-9.2659841922936419</v>
      </c>
    </row>
    <row r="32095" spans="1:2" x14ac:dyDescent="0.25">
      <c r="A32095" s="1">
        <v>43062.245138888888</v>
      </c>
      <c r="B32095" s="2">
        <v>-5.1815691104275174</v>
      </c>
    </row>
    <row r="32096" spans="1:2" x14ac:dyDescent="0.25">
      <c r="A32096" s="1">
        <v>43062.245833333334</v>
      </c>
      <c r="B32096" s="2">
        <v>-16.405668780674265</v>
      </c>
    </row>
    <row r="32097" spans="1:2" x14ac:dyDescent="0.25">
      <c r="A32097" s="1">
        <v>43062.246527777781</v>
      </c>
      <c r="B32097" s="2">
        <v>-20.432587709423387</v>
      </c>
    </row>
    <row r="32098" spans="1:2" x14ac:dyDescent="0.25">
      <c r="A32098" s="1">
        <v>43062.24722222222</v>
      </c>
      <c r="B32098" s="2">
        <v>-35.772592817989064</v>
      </c>
    </row>
    <row r="32099" spans="1:2" x14ac:dyDescent="0.25">
      <c r="A32099" s="1">
        <v>43062.247916666667</v>
      </c>
      <c r="B32099" s="2">
        <v>-46.759773950614424</v>
      </c>
    </row>
    <row r="32100" spans="1:2" x14ac:dyDescent="0.25">
      <c r="A32100" s="1">
        <v>43062.248611111114</v>
      </c>
      <c r="B32100" s="2">
        <v>-44.143279095989421</v>
      </c>
    </row>
    <row r="32101" spans="1:2" x14ac:dyDescent="0.25">
      <c r="A32101" s="1">
        <v>43062.249305555553</v>
      </c>
      <c r="B32101" s="2">
        <v>-33.972300407928806</v>
      </c>
    </row>
    <row r="32102" spans="1:2" x14ac:dyDescent="0.25">
      <c r="A32102" s="1">
        <v>43062.25</v>
      </c>
      <c r="B32102" s="2">
        <v>-30.926472536227084</v>
      </c>
    </row>
    <row r="32103" spans="1:2" x14ac:dyDescent="0.25">
      <c r="A32103" s="1">
        <v>43062.250694444447</v>
      </c>
      <c r="B32103" s="2">
        <v>-41.946132568363097</v>
      </c>
    </row>
    <row r="32104" spans="1:2" x14ac:dyDescent="0.25">
      <c r="A32104" s="1">
        <v>43062.251388888886</v>
      </c>
      <c r="B32104" s="2">
        <v>-36.231007063772992</v>
      </c>
    </row>
    <row r="32105" spans="1:2" x14ac:dyDescent="0.25">
      <c r="A32105" s="1">
        <v>43062.252083333333</v>
      </c>
      <c r="B32105" s="2">
        <v>-19.95663813194745</v>
      </c>
    </row>
    <row r="32106" spans="1:2" x14ac:dyDescent="0.25">
      <c r="A32106" s="1">
        <v>43062.25277777778</v>
      </c>
      <c r="B32106" s="2">
        <v>-26.573185287382998</v>
      </c>
    </row>
    <row r="32107" spans="1:2" x14ac:dyDescent="0.25">
      <c r="A32107" s="1">
        <v>43062.253472222219</v>
      </c>
      <c r="B32107" s="2">
        <v>-39.727875563134631</v>
      </c>
    </row>
    <row r="32108" spans="1:2" x14ac:dyDescent="0.25">
      <c r="A32108" s="1">
        <v>43062.254166666666</v>
      </c>
      <c r="B32108" s="2">
        <v>-53.75465295177807</v>
      </c>
    </row>
    <row r="32109" spans="1:2" x14ac:dyDescent="0.25">
      <c r="A32109" s="1">
        <v>43062.254861111112</v>
      </c>
      <c r="B32109" s="2">
        <v>-51.950101066910428</v>
      </c>
    </row>
    <row r="32110" spans="1:2" x14ac:dyDescent="0.25">
      <c r="A32110" s="1">
        <v>43062.255555555559</v>
      </c>
      <c r="B32110" s="2">
        <v>-6.32222281639309</v>
      </c>
    </row>
    <row r="32111" spans="1:2" x14ac:dyDescent="0.25">
      <c r="A32111" s="1">
        <v>43062.256249999999</v>
      </c>
      <c r="B32111" s="2">
        <v>-50.74146147662541</v>
      </c>
    </row>
    <row r="32112" spans="1:2" x14ac:dyDescent="0.25">
      <c r="A32112" s="1">
        <v>43062.256944444445</v>
      </c>
      <c r="B32112" s="2">
        <v>-58.169960317659815</v>
      </c>
    </row>
    <row r="32113" spans="1:2" x14ac:dyDescent="0.25">
      <c r="A32113" s="1">
        <v>43062.257638888892</v>
      </c>
      <c r="B32113" s="2">
        <v>-51.911024047848578</v>
      </c>
    </row>
    <row r="32114" spans="1:2" x14ac:dyDescent="0.25">
      <c r="A32114" s="1">
        <v>43062.258333333331</v>
      </c>
      <c r="B32114" s="2">
        <v>-45.992387313715881</v>
      </c>
    </row>
    <row r="32115" spans="1:2" x14ac:dyDescent="0.25">
      <c r="A32115" s="1">
        <v>43062.259027777778</v>
      </c>
      <c r="B32115" s="2">
        <v>-47.705036195844876</v>
      </c>
    </row>
    <row r="32116" spans="1:2" x14ac:dyDescent="0.25">
      <c r="A32116" s="1">
        <v>43062.259722222225</v>
      </c>
      <c r="B32116" s="2">
        <v>-54.950552199806161</v>
      </c>
    </row>
    <row r="32117" spans="1:2" x14ac:dyDescent="0.25">
      <c r="A32117" s="1">
        <v>43062.260416666664</v>
      </c>
      <c r="B32117" s="2">
        <v>-77.198719028026488</v>
      </c>
    </row>
    <row r="32118" spans="1:2" x14ac:dyDescent="0.25">
      <c r="A32118" s="1">
        <v>43062.261111111111</v>
      </c>
      <c r="B32118" s="2">
        <v>-87.736269490090976</v>
      </c>
    </row>
    <row r="32119" spans="1:2" x14ac:dyDescent="0.25">
      <c r="A32119" s="1">
        <v>43062.261805555558</v>
      </c>
      <c r="B32119" s="2">
        <v>-64.454369205372259</v>
      </c>
    </row>
    <row r="32120" spans="1:2" x14ac:dyDescent="0.25">
      <c r="A32120" s="1">
        <v>43062.262499999997</v>
      </c>
      <c r="B32120" s="2">
        <v>-97.5637087032393</v>
      </c>
    </row>
    <row r="32121" spans="1:2" x14ac:dyDescent="0.25">
      <c r="A32121" s="1">
        <v>43062.263194444444</v>
      </c>
      <c r="B32121" s="2">
        <v>-115.68367094865535</v>
      </c>
    </row>
    <row r="32122" spans="1:2" x14ac:dyDescent="0.25">
      <c r="A32122" s="1">
        <v>43062.263888888891</v>
      </c>
      <c r="B32122" s="2">
        <v>-129.50949653195372</v>
      </c>
    </row>
    <row r="32123" spans="1:2" x14ac:dyDescent="0.25">
      <c r="A32123" s="1">
        <v>43062.26458333333</v>
      </c>
      <c r="B32123" s="2">
        <v>-122.82099342860359</v>
      </c>
    </row>
    <row r="32124" spans="1:2" x14ac:dyDescent="0.25">
      <c r="A32124" s="1">
        <v>43062.265277777777</v>
      </c>
      <c r="B32124" s="2">
        <v>-116.09506996031851</v>
      </c>
    </row>
    <row r="32125" spans="1:2" x14ac:dyDescent="0.25">
      <c r="A32125" s="1">
        <v>43062.265972222223</v>
      </c>
      <c r="B32125" s="2">
        <v>-101.91628978907634</v>
      </c>
    </row>
    <row r="32126" spans="1:2" x14ac:dyDescent="0.25">
      <c r="A32126" s="1">
        <v>43062.26666666667</v>
      </c>
      <c r="B32126" s="2">
        <v>-113.48045557720471</v>
      </c>
    </row>
    <row r="32127" spans="1:2" x14ac:dyDescent="0.25">
      <c r="A32127" s="1">
        <v>43062.267361111109</v>
      </c>
      <c r="B32127" s="2">
        <v>-92.976655296195531</v>
      </c>
    </row>
    <row r="32128" spans="1:2" x14ac:dyDescent="0.25">
      <c r="A32128" s="1">
        <v>43062.268055555556</v>
      </c>
      <c r="B32128" s="2">
        <v>-68.851576948418128</v>
      </c>
    </row>
    <row r="32129" spans="1:2" x14ac:dyDescent="0.25">
      <c r="A32129" s="1">
        <v>43062.268750000003</v>
      </c>
      <c r="B32129" s="2">
        <v>-54.807155071308564</v>
      </c>
    </row>
    <row r="32130" spans="1:2" x14ac:dyDescent="0.25">
      <c r="A32130" s="1">
        <v>43062.269444444442</v>
      </c>
      <c r="B32130" s="2">
        <v>-55.708973260817586</v>
      </c>
    </row>
    <row r="32131" spans="1:2" x14ac:dyDescent="0.25">
      <c r="A32131" s="1">
        <v>43062.270138888889</v>
      </c>
      <c r="B32131" s="2">
        <v>-70.093047036804876</v>
      </c>
    </row>
    <row r="32132" spans="1:2" x14ac:dyDescent="0.25">
      <c r="A32132" s="1">
        <v>43062.270833333336</v>
      </c>
      <c r="B32132" s="2">
        <v>-77.355509718045752</v>
      </c>
    </row>
    <row r="32133" spans="1:2" x14ac:dyDescent="0.25">
      <c r="A32133" s="1">
        <v>43062.271527777775</v>
      </c>
      <c r="B32133" s="2">
        <v>-91.35032140972713</v>
      </c>
    </row>
    <row r="32134" spans="1:2" x14ac:dyDescent="0.25">
      <c r="A32134" s="1">
        <v>43062.272222222222</v>
      </c>
      <c r="B32134" s="2">
        <v>-115.01368794467804</v>
      </c>
    </row>
    <row r="32135" spans="1:2" x14ac:dyDescent="0.25">
      <c r="A32135" s="1">
        <v>43062.272916666669</v>
      </c>
      <c r="B32135" s="2">
        <v>-107.40769751136928</v>
      </c>
    </row>
    <row r="32136" spans="1:2" x14ac:dyDescent="0.25">
      <c r="A32136" s="1">
        <v>43062.273611111108</v>
      </c>
      <c r="B32136" s="2">
        <v>-106.99075759133557</v>
      </c>
    </row>
    <row r="32137" spans="1:2" x14ac:dyDescent="0.25">
      <c r="A32137" s="1">
        <v>43062.274305555555</v>
      </c>
      <c r="B32137" s="2">
        <v>-96.726131855345258</v>
      </c>
    </row>
    <row r="32138" spans="1:2" x14ac:dyDescent="0.25">
      <c r="A32138" s="1">
        <v>43062.275000000001</v>
      </c>
      <c r="B32138" s="2">
        <v>-88.963676422822758</v>
      </c>
    </row>
    <row r="32139" spans="1:2" x14ac:dyDescent="0.25">
      <c r="A32139" s="1">
        <v>43062.275694444441</v>
      </c>
      <c r="B32139" s="2">
        <v>-46.010082947588913</v>
      </c>
    </row>
    <row r="32140" spans="1:2" x14ac:dyDescent="0.25">
      <c r="A32140" s="1">
        <v>43062.276388888888</v>
      </c>
      <c r="B32140" s="2">
        <v>-48.965808675524507</v>
      </c>
    </row>
    <row r="32141" spans="1:2" x14ac:dyDescent="0.25">
      <c r="A32141" s="1">
        <v>43062.277083333334</v>
      </c>
      <c r="B32141" s="2">
        <v>-34.148913642230518</v>
      </c>
    </row>
    <row r="32142" spans="1:2" x14ac:dyDescent="0.25">
      <c r="A32142" s="1">
        <v>43062.277777777781</v>
      </c>
      <c r="B32142" s="2">
        <v>29.008456558276279</v>
      </c>
    </row>
    <row r="32143" spans="1:2" x14ac:dyDescent="0.25">
      <c r="A32143" s="1">
        <v>43062.27847222222</v>
      </c>
      <c r="B32143" s="2">
        <v>22.620880904941199</v>
      </c>
    </row>
    <row r="32144" spans="1:2" x14ac:dyDescent="0.25">
      <c r="A32144" s="1">
        <v>43062.279166666667</v>
      </c>
      <c r="B32144" s="2">
        <v>24.73120366873918</v>
      </c>
    </row>
    <row r="32145" spans="1:2" x14ac:dyDescent="0.25">
      <c r="A32145" s="1">
        <v>43062.279861111114</v>
      </c>
      <c r="B32145" s="2">
        <v>24.961955980065976</v>
      </c>
    </row>
    <row r="32146" spans="1:2" x14ac:dyDescent="0.25">
      <c r="A32146" s="1">
        <v>43062.280555555553</v>
      </c>
      <c r="B32146" s="2">
        <v>36.439124582346025</v>
      </c>
    </row>
    <row r="32147" spans="1:2" x14ac:dyDescent="0.25">
      <c r="A32147" s="1">
        <v>43062.28125</v>
      </c>
      <c r="B32147" s="2">
        <v>51.287503820171693</v>
      </c>
    </row>
    <row r="32148" spans="1:2" x14ac:dyDescent="0.25">
      <c r="A32148" s="1">
        <v>43062.281944444447</v>
      </c>
      <c r="B32148" s="2">
        <v>70.298523507502978</v>
      </c>
    </row>
    <row r="32149" spans="1:2" x14ac:dyDescent="0.25">
      <c r="A32149" s="1">
        <v>43062.282638888886</v>
      </c>
      <c r="B32149" s="2">
        <v>85.130710057987983</v>
      </c>
    </row>
    <row r="32150" spans="1:2" x14ac:dyDescent="0.25">
      <c r="A32150" s="1">
        <v>43062.283333333333</v>
      </c>
      <c r="B32150" s="2">
        <v>86.237429485256627</v>
      </c>
    </row>
    <row r="32151" spans="1:2" x14ac:dyDescent="0.25">
      <c r="A32151" s="1">
        <v>43062.28402777778</v>
      </c>
      <c r="B32151" s="2">
        <v>85.326020465224673</v>
      </c>
    </row>
    <row r="32152" spans="1:2" x14ac:dyDescent="0.25">
      <c r="A32152" s="1">
        <v>43062.284722222219</v>
      </c>
      <c r="B32152" s="2">
        <v>79.510718021202294</v>
      </c>
    </row>
    <row r="32153" spans="1:2" x14ac:dyDescent="0.25">
      <c r="A32153" s="1">
        <v>43062.285416666666</v>
      </c>
      <c r="B32153" s="2">
        <v>90.05886577316366</v>
      </c>
    </row>
    <row r="32154" spans="1:2" x14ac:dyDescent="0.25">
      <c r="A32154" s="1">
        <v>43062.286111111112</v>
      </c>
      <c r="B32154" s="2">
        <v>94.499556382035365</v>
      </c>
    </row>
    <row r="32155" spans="1:2" x14ac:dyDescent="0.25">
      <c r="A32155" s="1">
        <v>43062.286805555559</v>
      </c>
      <c r="B32155" s="2">
        <v>140.92120723238912</v>
      </c>
    </row>
    <row r="32156" spans="1:2" x14ac:dyDescent="0.25">
      <c r="A32156" s="1">
        <v>43062.287499999999</v>
      </c>
      <c r="B32156" s="2">
        <v>130.90355333922975</v>
      </c>
    </row>
    <row r="32157" spans="1:2" x14ac:dyDescent="0.25">
      <c r="A32157" s="1">
        <v>43062.288194444445</v>
      </c>
      <c r="B32157" s="2">
        <v>117.96128911202347</v>
      </c>
    </row>
    <row r="32158" spans="1:2" x14ac:dyDescent="0.25">
      <c r="A32158" s="1">
        <v>43062.288888888892</v>
      </c>
      <c r="B32158" s="2">
        <v>119.00064236698672</v>
      </c>
    </row>
    <row r="32159" spans="1:2" x14ac:dyDescent="0.25">
      <c r="A32159" s="1">
        <v>43062.289583333331</v>
      </c>
      <c r="B32159" s="2">
        <v>115.16101039822873</v>
      </c>
    </row>
    <row r="32160" spans="1:2" x14ac:dyDescent="0.25">
      <c r="A32160" s="1">
        <v>43062.290277777778</v>
      </c>
      <c r="B32160" s="2">
        <v>75.789235694147649</v>
      </c>
    </row>
    <row r="32161" spans="1:2" x14ac:dyDescent="0.25">
      <c r="A32161" s="1">
        <v>43062.290972222225</v>
      </c>
      <c r="B32161" s="2">
        <v>87.946154111503475</v>
      </c>
    </row>
    <row r="32162" spans="1:2" x14ac:dyDescent="0.25">
      <c r="A32162" s="1">
        <v>43062.291666666664</v>
      </c>
      <c r="B32162" s="2">
        <v>80.633819384672094</v>
      </c>
    </row>
    <row r="32163" spans="1:2" x14ac:dyDescent="0.25">
      <c r="A32163" s="1">
        <v>43062.292361111111</v>
      </c>
      <c r="B32163" s="2">
        <v>64.15035019805461</v>
      </c>
    </row>
    <row r="32164" spans="1:2" x14ac:dyDescent="0.25">
      <c r="A32164" s="1">
        <v>43062.293055555558</v>
      </c>
      <c r="B32164" s="2">
        <v>26.378477252512432</v>
      </c>
    </row>
    <row r="32165" spans="1:2" x14ac:dyDescent="0.25">
      <c r="A32165" s="1">
        <v>43062.293749999997</v>
      </c>
      <c r="B32165" s="2">
        <v>13.965393159474479</v>
      </c>
    </row>
    <row r="32166" spans="1:2" x14ac:dyDescent="0.25">
      <c r="A32166" s="1">
        <v>43062.294444444444</v>
      </c>
      <c r="B32166" s="2">
        <v>-20.657333686663574</v>
      </c>
    </row>
    <row r="32167" spans="1:2" x14ac:dyDescent="0.25">
      <c r="A32167" s="1">
        <v>43062.295138888891</v>
      </c>
      <c r="B32167" s="2">
        <v>-22.439108155174956</v>
      </c>
    </row>
    <row r="32168" spans="1:2" x14ac:dyDescent="0.25">
      <c r="A32168" s="1">
        <v>43062.29583333333</v>
      </c>
      <c r="B32168" s="2">
        <v>-38.831297393291607</v>
      </c>
    </row>
    <row r="32169" spans="1:2" x14ac:dyDescent="0.25">
      <c r="A32169" s="1">
        <v>43062.296527777777</v>
      </c>
      <c r="B32169" s="2">
        <v>-36.776839420464242</v>
      </c>
    </row>
    <row r="32170" spans="1:2" x14ac:dyDescent="0.25">
      <c r="A32170" s="1">
        <v>43062.297222222223</v>
      </c>
      <c r="B32170" s="2">
        <v>-15.760673295418382</v>
      </c>
    </row>
    <row r="32171" spans="1:2" x14ac:dyDescent="0.25">
      <c r="A32171" s="1">
        <v>43062.29791666667</v>
      </c>
      <c r="B32171" s="2">
        <v>-25.970290649912204</v>
      </c>
    </row>
    <row r="32172" spans="1:2" x14ac:dyDescent="0.25">
      <c r="A32172" s="1">
        <v>43062.298611111109</v>
      </c>
      <c r="B32172" s="2">
        <v>-17.374241017275683</v>
      </c>
    </row>
    <row r="32173" spans="1:2" x14ac:dyDescent="0.25">
      <c r="A32173" s="1">
        <v>43062.299305555556</v>
      </c>
      <c r="B32173" s="2">
        <v>11.083371193681765</v>
      </c>
    </row>
    <row r="32174" spans="1:2" x14ac:dyDescent="0.25">
      <c r="A32174" s="1">
        <v>43062.3</v>
      </c>
      <c r="B32174" s="2">
        <v>10.369657729843555</v>
      </c>
    </row>
    <row r="32175" spans="1:2" x14ac:dyDescent="0.25">
      <c r="A32175" s="1">
        <v>43062.300694444442</v>
      </c>
      <c r="B32175" s="2">
        <v>-54.159883150933702</v>
      </c>
    </row>
    <row r="32176" spans="1:2" x14ac:dyDescent="0.25">
      <c r="A32176" s="1">
        <v>43062.301388888889</v>
      </c>
      <c r="B32176" s="2">
        <v>-29.958506568608573</v>
      </c>
    </row>
    <row r="32177" spans="1:2" x14ac:dyDescent="0.25">
      <c r="A32177" s="1">
        <v>43062.302083333336</v>
      </c>
      <c r="B32177" s="2">
        <v>42.706170531474832</v>
      </c>
    </row>
    <row r="32178" spans="1:2" x14ac:dyDescent="0.25">
      <c r="A32178" s="1">
        <v>43062.302777777775</v>
      </c>
      <c r="B32178" s="2">
        <v>-6.7350480128506511</v>
      </c>
    </row>
    <row r="32179" spans="1:2" x14ac:dyDescent="0.25">
      <c r="A32179" s="1">
        <v>43062.303472222222</v>
      </c>
      <c r="B32179" s="2">
        <v>26.004071176817526</v>
      </c>
    </row>
    <row r="32180" spans="1:2" x14ac:dyDescent="0.25">
      <c r="A32180" s="1">
        <v>43062.304166666669</v>
      </c>
      <c r="B32180" s="2">
        <v>49.525725675320913</v>
      </c>
    </row>
    <row r="32181" spans="1:2" x14ac:dyDescent="0.25">
      <c r="A32181" s="1">
        <v>43062.304861111108</v>
      </c>
      <c r="B32181" s="2">
        <v>99.319640704758541</v>
      </c>
    </row>
    <row r="32182" spans="1:2" x14ac:dyDescent="0.25">
      <c r="A32182" s="1">
        <v>43062.305555555555</v>
      </c>
      <c r="B32182" s="2">
        <v>154.39666774470436</v>
      </c>
    </row>
    <row r="32183" spans="1:2" x14ac:dyDescent="0.25">
      <c r="A32183" s="1">
        <v>43062.306250000001</v>
      </c>
      <c r="B32183" s="2">
        <v>161.25052733252522</v>
      </c>
    </row>
    <row r="32184" spans="1:2" x14ac:dyDescent="0.25">
      <c r="A32184" s="1">
        <v>43062.306944444441</v>
      </c>
      <c r="B32184" s="2">
        <v>176.37668835570415</v>
      </c>
    </row>
    <row r="32185" spans="1:2" x14ac:dyDescent="0.25">
      <c r="A32185" s="1">
        <v>43062.307638888888</v>
      </c>
      <c r="B32185" s="2">
        <v>211.93117796783335</v>
      </c>
    </row>
    <row r="32186" spans="1:2" x14ac:dyDescent="0.25">
      <c r="A32186" s="1">
        <v>43062.308333333334</v>
      </c>
      <c r="B32186" s="2">
        <v>221.00014352924191</v>
      </c>
    </row>
    <row r="32187" spans="1:2" x14ac:dyDescent="0.25">
      <c r="A32187" s="1">
        <v>43062.309027777781</v>
      </c>
      <c r="B32187" s="2">
        <v>214.8173160960859</v>
      </c>
    </row>
    <row r="32188" spans="1:2" x14ac:dyDescent="0.25">
      <c r="A32188" s="1">
        <v>43062.30972222222</v>
      </c>
      <c r="B32188" s="2">
        <v>200.08944619142372</v>
      </c>
    </row>
    <row r="32189" spans="1:2" x14ac:dyDescent="0.25">
      <c r="A32189" s="1">
        <v>43062.310416666667</v>
      </c>
      <c r="B32189" s="2">
        <v>203.04118435029716</v>
      </c>
    </row>
    <row r="32190" spans="1:2" x14ac:dyDescent="0.25">
      <c r="A32190" s="1">
        <v>43062.311111111114</v>
      </c>
      <c r="B32190" s="2">
        <v>190.60873243002763</v>
      </c>
    </row>
    <row r="32191" spans="1:2" x14ac:dyDescent="0.25">
      <c r="A32191" s="1">
        <v>43062.311805555553</v>
      </c>
      <c r="B32191" s="2">
        <v>194.59777094104794</v>
      </c>
    </row>
    <row r="32192" spans="1:2" x14ac:dyDescent="0.25">
      <c r="A32192" s="1">
        <v>43062.3125</v>
      </c>
      <c r="B32192" s="2">
        <v>146.03734917067536</v>
      </c>
    </row>
    <row r="32193" spans="1:2" x14ac:dyDescent="0.25">
      <c r="A32193" s="1">
        <v>43062.313194444447</v>
      </c>
      <c r="B32193" s="2">
        <v>134.88722617196424</v>
      </c>
    </row>
    <row r="32194" spans="1:2" x14ac:dyDescent="0.25">
      <c r="A32194" s="1">
        <v>43062.313888888886</v>
      </c>
      <c r="B32194" s="2">
        <v>201.01515280865132</v>
      </c>
    </row>
    <row r="32195" spans="1:2" x14ac:dyDescent="0.25">
      <c r="A32195" s="1">
        <v>43062.314583333333</v>
      </c>
      <c r="B32195" s="2">
        <v>200.03385472480053</v>
      </c>
    </row>
    <row r="32196" spans="1:2" x14ac:dyDescent="0.25">
      <c r="A32196" s="1">
        <v>43062.31527777778</v>
      </c>
      <c r="B32196" s="2">
        <v>179.37626644707441</v>
      </c>
    </row>
    <row r="32197" spans="1:2" x14ac:dyDescent="0.25">
      <c r="A32197" s="1">
        <v>43062.315972222219</v>
      </c>
      <c r="B32197" s="2">
        <v>176.88769359858708</v>
      </c>
    </row>
    <row r="32198" spans="1:2" x14ac:dyDescent="0.25">
      <c r="A32198" s="1">
        <v>43062.316666666666</v>
      </c>
      <c r="B32198" s="2">
        <v>150.40139986854436</v>
      </c>
    </row>
    <row r="32199" spans="1:2" x14ac:dyDescent="0.25">
      <c r="A32199" s="1">
        <v>43062.317361111112</v>
      </c>
      <c r="B32199" s="2">
        <v>119.23871652194066</v>
      </c>
    </row>
    <row r="32200" spans="1:2" x14ac:dyDescent="0.25">
      <c r="A32200" s="1">
        <v>43062.318055555559</v>
      </c>
      <c r="B32200" s="2">
        <v>89.863088220212376</v>
      </c>
    </row>
    <row r="32201" spans="1:2" x14ac:dyDescent="0.25">
      <c r="A32201" s="1">
        <v>43062.318749999999</v>
      </c>
      <c r="B32201" s="2">
        <v>67.503671075623913</v>
      </c>
    </row>
    <row r="32202" spans="1:2" x14ac:dyDescent="0.25">
      <c r="A32202" s="1">
        <v>43062.319444444445</v>
      </c>
      <c r="B32202" s="2">
        <v>50.198870558246078</v>
      </c>
    </row>
    <row r="32203" spans="1:2" x14ac:dyDescent="0.25">
      <c r="A32203" s="1">
        <v>43062.320138888892</v>
      </c>
      <c r="B32203" s="2">
        <v>47.511168580417873</v>
      </c>
    </row>
    <row r="32204" spans="1:2" x14ac:dyDescent="0.25">
      <c r="A32204" s="1">
        <v>43062.320833333331</v>
      </c>
      <c r="B32204" s="2">
        <v>41.035786075234256</v>
      </c>
    </row>
    <row r="32205" spans="1:2" x14ac:dyDescent="0.25">
      <c r="A32205" s="1">
        <v>43062.321527777778</v>
      </c>
      <c r="B32205" s="2">
        <v>39.147012732054769</v>
      </c>
    </row>
    <row r="32206" spans="1:2" x14ac:dyDescent="0.25">
      <c r="A32206" s="1">
        <v>43062.322222222225</v>
      </c>
      <c r="B32206" s="2">
        <v>41.846735392882451</v>
      </c>
    </row>
    <row r="32207" spans="1:2" x14ac:dyDescent="0.25">
      <c r="A32207" s="1">
        <v>43062.322916666664</v>
      </c>
      <c r="B32207" s="2">
        <v>32.126020763997801</v>
      </c>
    </row>
    <row r="32208" spans="1:2" x14ac:dyDescent="0.25">
      <c r="A32208" s="1">
        <v>43062.323611111111</v>
      </c>
      <c r="B32208" s="2">
        <v>9.7514066309401333</v>
      </c>
    </row>
    <row r="32209" spans="1:2" x14ac:dyDescent="0.25">
      <c r="A32209" s="1">
        <v>43062.324305555558</v>
      </c>
      <c r="B32209" s="2">
        <v>-14.947525024748028</v>
      </c>
    </row>
    <row r="32210" spans="1:2" x14ac:dyDescent="0.25">
      <c r="A32210" s="1">
        <v>43062.324999999997</v>
      </c>
      <c r="B32210" s="2">
        <v>-32.512095806455669</v>
      </c>
    </row>
    <row r="32211" spans="1:2" x14ac:dyDescent="0.25">
      <c r="A32211" s="1">
        <v>43062.325694444444</v>
      </c>
      <c r="B32211" s="2">
        <v>-39.360557917510356</v>
      </c>
    </row>
    <row r="32212" spans="1:2" x14ac:dyDescent="0.25">
      <c r="A32212" s="1">
        <v>43062.326388888891</v>
      </c>
      <c r="B32212" s="2">
        <v>-68.613806172324502</v>
      </c>
    </row>
    <row r="32213" spans="1:2" x14ac:dyDescent="0.25">
      <c r="A32213" s="1">
        <v>43062.32708333333</v>
      </c>
      <c r="B32213" s="2">
        <v>-89.313370208059979</v>
      </c>
    </row>
    <row r="32214" spans="1:2" x14ac:dyDescent="0.25">
      <c r="A32214" s="1">
        <v>43062.327777777777</v>
      </c>
      <c r="B32214" s="2">
        <v>-88.137563275322705</v>
      </c>
    </row>
    <row r="32215" spans="1:2" x14ac:dyDescent="0.25">
      <c r="A32215" s="1">
        <v>43062.328472222223</v>
      </c>
      <c r="B32215" s="2">
        <v>-71.750097450887552</v>
      </c>
    </row>
    <row r="32216" spans="1:2" x14ac:dyDescent="0.25">
      <c r="A32216" s="1">
        <v>43062.32916666667</v>
      </c>
      <c r="B32216" s="2">
        <v>-27.288246240578399</v>
      </c>
    </row>
    <row r="32217" spans="1:2" x14ac:dyDescent="0.25">
      <c r="A32217" s="1">
        <v>43062.329861111109</v>
      </c>
      <c r="B32217" s="2">
        <v>-9.2410701582713948</v>
      </c>
    </row>
    <row r="32218" spans="1:2" x14ac:dyDescent="0.25">
      <c r="A32218" s="1">
        <v>43062.330555555556</v>
      </c>
      <c r="B32218" s="2">
        <v>41.707604308345857</v>
      </c>
    </row>
    <row r="32219" spans="1:2" x14ac:dyDescent="0.25">
      <c r="A32219" s="1">
        <v>43062.331250000003</v>
      </c>
      <c r="B32219" s="2">
        <v>97.251604069316329</v>
      </c>
    </row>
    <row r="32220" spans="1:2" x14ac:dyDescent="0.25">
      <c r="A32220" s="1">
        <v>43062.331944444442</v>
      </c>
      <c r="B32220" s="2">
        <v>44.951011545214961</v>
      </c>
    </row>
    <row r="32221" spans="1:2" x14ac:dyDescent="0.25">
      <c r="A32221" s="1">
        <v>43062.332638888889</v>
      </c>
      <c r="B32221" s="2">
        <v>30.111296451073333</v>
      </c>
    </row>
    <row r="32222" spans="1:2" x14ac:dyDescent="0.25">
      <c r="A32222" s="1">
        <v>43062.333333333336</v>
      </c>
      <c r="B32222" s="2">
        <v>10.517705123106499</v>
      </c>
    </row>
    <row r="32223" spans="1:2" x14ac:dyDescent="0.25">
      <c r="A32223" s="1">
        <v>43062.334027777775</v>
      </c>
      <c r="B32223" s="2">
        <v>12.921396104507828</v>
      </c>
    </row>
    <row r="32224" spans="1:2" x14ac:dyDescent="0.25">
      <c r="A32224" s="1">
        <v>43062.334722222222</v>
      </c>
      <c r="B32224" s="2">
        <v>6.2472080178259297</v>
      </c>
    </row>
    <row r="32225" spans="1:2" x14ac:dyDescent="0.25">
      <c r="A32225" s="1">
        <v>43062.335416666669</v>
      </c>
      <c r="B32225" s="2">
        <v>-12.312329023799006</v>
      </c>
    </row>
    <row r="32226" spans="1:2" x14ac:dyDescent="0.25">
      <c r="A32226" s="1">
        <v>43062.336111111108</v>
      </c>
      <c r="B32226" s="2">
        <v>-8.9752758702880477</v>
      </c>
    </row>
    <row r="32227" spans="1:2" x14ac:dyDescent="0.25">
      <c r="A32227" s="1">
        <v>43062.336805555555</v>
      </c>
      <c r="B32227" s="2">
        <v>-13.904322339098629</v>
      </c>
    </row>
    <row r="32228" spans="1:2" x14ac:dyDescent="0.25">
      <c r="A32228" s="1">
        <v>43062.337500000001</v>
      </c>
      <c r="B32228" s="2">
        <v>-5.1902445972870437</v>
      </c>
    </row>
    <row r="32229" spans="1:2" x14ac:dyDescent="0.25">
      <c r="A32229" s="1">
        <v>43062.338194444441</v>
      </c>
      <c r="B32229" s="2">
        <v>12.460136504956003</v>
      </c>
    </row>
    <row r="32230" spans="1:2" x14ac:dyDescent="0.25">
      <c r="A32230" s="1">
        <v>43062.338888888888</v>
      </c>
      <c r="B32230" s="2">
        <v>68.246214755944678</v>
      </c>
    </row>
    <row r="32231" spans="1:2" x14ac:dyDescent="0.25">
      <c r="A32231" s="1">
        <v>43062.339583333334</v>
      </c>
      <c r="B32231" s="2">
        <v>39.831921174075497</v>
      </c>
    </row>
    <row r="32232" spans="1:2" x14ac:dyDescent="0.25">
      <c r="A32232" s="1">
        <v>43062.340277777781</v>
      </c>
      <c r="B32232" s="2">
        <v>15.774951077795292</v>
      </c>
    </row>
    <row r="32233" spans="1:2" x14ac:dyDescent="0.25">
      <c r="A32233" s="1">
        <v>43062.34097222222</v>
      </c>
      <c r="B32233" s="2">
        <v>20.967452063442519</v>
      </c>
    </row>
    <row r="32234" spans="1:2" x14ac:dyDescent="0.25">
      <c r="A32234" s="1">
        <v>43062.341666666667</v>
      </c>
      <c r="B32234" s="2">
        <v>47.224869084306796</v>
      </c>
    </row>
    <row r="32235" spans="1:2" x14ac:dyDescent="0.25">
      <c r="A32235" s="1">
        <v>43062.342361111114</v>
      </c>
      <c r="B32235" s="2">
        <v>61.792607448764223</v>
      </c>
    </row>
    <row r="32236" spans="1:2" x14ac:dyDescent="0.25">
      <c r="A32236" s="1">
        <v>43062.343055555553</v>
      </c>
      <c r="B32236" s="2">
        <v>76.248722834334089</v>
      </c>
    </row>
    <row r="32237" spans="1:2" x14ac:dyDescent="0.25">
      <c r="A32237" s="1">
        <v>43062.34375</v>
      </c>
      <c r="B32237" s="2">
        <v>61.934658763237529</v>
      </c>
    </row>
    <row r="32238" spans="1:2" x14ac:dyDescent="0.25">
      <c r="A32238" s="1">
        <v>43062.344444444447</v>
      </c>
      <c r="B32238" s="2">
        <v>32.723023459026201</v>
      </c>
    </row>
    <row r="32239" spans="1:2" x14ac:dyDescent="0.25">
      <c r="A32239" s="1">
        <v>43062.345138888886</v>
      </c>
      <c r="B32239" s="2">
        <v>38.453170460026982</v>
      </c>
    </row>
    <row r="32240" spans="1:2" x14ac:dyDescent="0.25">
      <c r="A32240" s="1">
        <v>43062.345833333333</v>
      </c>
      <c r="B32240" s="2">
        <v>47.469725153676698</v>
      </c>
    </row>
    <row r="32241" spans="1:2" x14ac:dyDescent="0.25">
      <c r="A32241" s="1">
        <v>43062.34652777778</v>
      </c>
      <c r="B32241" s="2">
        <v>57.756610612593555</v>
      </c>
    </row>
    <row r="32242" spans="1:2" x14ac:dyDescent="0.25">
      <c r="A32242" s="1">
        <v>43062.347222222219</v>
      </c>
      <c r="B32242" s="2">
        <v>101.53338308798071</v>
      </c>
    </row>
    <row r="32243" spans="1:2" x14ac:dyDescent="0.25">
      <c r="A32243" s="1">
        <v>43062.347916666666</v>
      </c>
      <c r="B32243" s="2">
        <v>40.287485756899699</v>
      </c>
    </row>
    <row r="32244" spans="1:2" x14ac:dyDescent="0.25">
      <c r="A32244" s="1">
        <v>43062.348611111112</v>
      </c>
      <c r="B32244" s="2">
        <v>90.146640000696067</v>
      </c>
    </row>
    <row r="32245" spans="1:2" x14ac:dyDescent="0.25">
      <c r="A32245" s="1">
        <v>43062.349305555559</v>
      </c>
      <c r="B32245" s="2">
        <v>83.971858462735938</v>
      </c>
    </row>
    <row r="32246" spans="1:2" x14ac:dyDescent="0.25">
      <c r="A32246" s="1">
        <v>43062.35</v>
      </c>
      <c r="B32246" s="2">
        <v>109.14453857007902</v>
      </c>
    </row>
    <row r="32247" spans="1:2" x14ac:dyDescent="0.25">
      <c r="A32247" s="1">
        <v>43062.350694444445</v>
      </c>
      <c r="B32247" s="2">
        <v>133.66575609454108</v>
      </c>
    </row>
    <row r="32248" spans="1:2" x14ac:dyDescent="0.25">
      <c r="A32248" s="1">
        <v>43062.351388888892</v>
      </c>
      <c r="B32248" s="2">
        <v>185.13508654070708</v>
      </c>
    </row>
    <row r="32249" spans="1:2" x14ac:dyDescent="0.25">
      <c r="A32249" s="1">
        <v>43062.352083333331</v>
      </c>
      <c r="B32249" s="2">
        <v>162.68892777841538</v>
      </c>
    </row>
    <row r="32250" spans="1:2" x14ac:dyDescent="0.25">
      <c r="A32250" s="1">
        <v>43062.352777777778</v>
      </c>
      <c r="B32250" s="2">
        <v>163.67125880968135</v>
      </c>
    </row>
    <row r="32251" spans="1:2" x14ac:dyDescent="0.25">
      <c r="A32251" s="1">
        <v>43062.353472222225</v>
      </c>
      <c r="B32251" s="2">
        <v>160.12080457114692</v>
      </c>
    </row>
    <row r="32252" spans="1:2" x14ac:dyDescent="0.25">
      <c r="A32252" s="1">
        <v>43062.354166666664</v>
      </c>
      <c r="B32252" s="2">
        <v>155.05829150519179</v>
      </c>
    </row>
    <row r="32253" spans="1:2" x14ac:dyDescent="0.25">
      <c r="A32253" s="1">
        <v>43062.354861111111</v>
      </c>
      <c r="B32253" s="2">
        <v>165.60482520410247</v>
      </c>
    </row>
    <row r="32254" spans="1:2" x14ac:dyDescent="0.25">
      <c r="A32254" s="1">
        <v>43062.355555555558</v>
      </c>
      <c r="B32254" s="2">
        <v>153.84150634327671</v>
      </c>
    </row>
    <row r="32255" spans="1:2" x14ac:dyDescent="0.25">
      <c r="A32255" s="1">
        <v>43062.356249999997</v>
      </c>
      <c r="B32255" s="2">
        <v>158.79842479089663</v>
      </c>
    </row>
    <row r="32256" spans="1:2" x14ac:dyDescent="0.25">
      <c r="A32256" s="1">
        <v>43062.356944444444</v>
      </c>
      <c r="B32256" s="2">
        <v>178.11997805419378</v>
      </c>
    </row>
    <row r="32257" spans="1:2" x14ac:dyDescent="0.25">
      <c r="A32257" s="1">
        <v>43062.357638888891</v>
      </c>
      <c r="B32257" s="2">
        <v>192.11966725864139</v>
      </c>
    </row>
    <row r="32258" spans="1:2" x14ac:dyDescent="0.25">
      <c r="A32258" s="1">
        <v>43062.35833333333</v>
      </c>
      <c r="B32258" s="2">
        <v>206.77967531442798</v>
      </c>
    </row>
    <row r="32259" spans="1:2" x14ac:dyDescent="0.25">
      <c r="A32259" s="1">
        <v>43062.359027777777</v>
      </c>
      <c r="B32259" s="2">
        <v>236.52585095078297</v>
      </c>
    </row>
    <row r="32260" spans="1:2" x14ac:dyDescent="0.25">
      <c r="A32260" s="1">
        <v>43062.359722222223</v>
      </c>
      <c r="B32260" s="2">
        <v>225.72990346386408</v>
      </c>
    </row>
    <row r="32261" spans="1:2" x14ac:dyDescent="0.25">
      <c r="A32261" s="1">
        <v>43062.36041666667</v>
      </c>
      <c r="B32261" s="2">
        <v>195.41696669646771</v>
      </c>
    </row>
    <row r="32262" spans="1:2" x14ac:dyDescent="0.25">
      <c r="A32262" s="1">
        <v>43062.361111111109</v>
      </c>
      <c r="B32262" s="2">
        <v>193.09069342669488</v>
      </c>
    </row>
    <row r="32263" spans="1:2" x14ac:dyDescent="0.25">
      <c r="A32263" s="1">
        <v>43062.361805555556</v>
      </c>
      <c r="B32263" s="2">
        <v>182.82506019631401</v>
      </c>
    </row>
    <row r="32264" spans="1:2" x14ac:dyDescent="0.25">
      <c r="A32264" s="1">
        <v>43062.362500000003</v>
      </c>
      <c r="B32264" s="2">
        <v>185.38320476554412</v>
      </c>
    </row>
    <row r="32265" spans="1:2" x14ac:dyDescent="0.25">
      <c r="A32265" s="1">
        <v>43062.363194444442</v>
      </c>
      <c r="B32265" s="2">
        <v>178.30573865700669</v>
      </c>
    </row>
    <row r="32266" spans="1:2" x14ac:dyDescent="0.25">
      <c r="A32266" s="1">
        <v>43062.363888888889</v>
      </c>
      <c r="B32266" s="2">
        <v>174.11740388741407</v>
      </c>
    </row>
    <row r="32267" spans="1:2" x14ac:dyDescent="0.25">
      <c r="A32267" s="1">
        <v>43062.364583333336</v>
      </c>
      <c r="B32267" s="2">
        <v>165.22183162513343</v>
      </c>
    </row>
    <row r="32268" spans="1:2" x14ac:dyDescent="0.25">
      <c r="A32268" s="1">
        <v>43062.365277777775</v>
      </c>
      <c r="B32268" s="2">
        <v>130.96466658027688</v>
      </c>
    </row>
    <row r="32269" spans="1:2" x14ac:dyDescent="0.25">
      <c r="A32269" s="1">
        <v>43062.365972222222</v>
      </c>
      <c r="B32269" s="2">
        <v>101.48624800789791</v>
      </c>
    </row>
    <row r="32270" spans="1:2" x14ac:dyDescent="0.25">
      <c r="A32270" s="1">
        <v>43062.366666666669</v>
      </c>
      <c r="B32270" s="2">
        <v>89.880552254318417</v>
      </c>
    </row>
    <row r="32271" spans="1:2" x14ac:dyDescent="0.25">
      <c r="A32271" s="1">
        <v>43062.367361111108</v>
      </c>
      <c r="B32271" s="2">
        <v>61.143555577093501</v>
      </c>
    </row>
    <row r="32272" spans="1:2" x14ac:dyDescent="0.25">
      <c r="A32272" s="1">
        <v>43062.368055555555</v>
      </c>
      <c r="B32272" s="2">
        <v>37.796681394007948</v>
      </c>
    </row>
    <row r="32273" spans="1:2" x14ac:dyDescent="0.25">
      <c r="A32273" s="1">
        <v>43062.368750000001</v>
      </c>
      <c r="B32273" s="2">
        <v>45.345622756814315</v>
      </c>
    </row>
    <row r="32274" spans="1:2" x14ac:dyDescent="0.25">
      <c r="A32274" s="1">
        <v>43062.369444444441</v>
      </c>
      <c r="B32274" s="2">
        <v>49.689250108499742</v>
      </c>
    </row>
    <row r="32275" spans="1:2" x14ac:dyDescent="0.25">
      <c r="A32275" s="1">
        <v>43062.370138888888</v>
      </c>
      <c r="B32275" s="2">
        <v>18.052525885683522</v>
      </c>
    </row>
    <row r="32276" spans="1:2" x14ac:dyDescent="0.25">
      <c r="A32276" s="1">
        <v>43062.370833333334</v>
      </c>
      <c r="B32276" s="2">
        <v>-1.0449416454619496</v>
      </c>
    </row>
    <row r="32277" spans="1:2" x14ac:dyDescent="0.25">
      <c r="A32277" s="1">
        <v>43062.371527777781</v>
      </c>
      <c r="B32277" s="2">
        <v>16.707437408420567</v>
      </c>
    </row>
    <row r="32278" spans="1:2" x14ac:dyDescent="0.25">
      <c r="A32278" s="1">
        <v>43062.37222222222</v>
      </c>
      <c r="B32278" s="2">
        <v>51.513121834548656</v>
      </c>
    </row>
    <row r="32279" spans="1:2" x14ac:dyDescent="0.25">
      <c r="A32279" s="1">
        <v>43062.372916666667</v>
      </c>
      <c r="B32279" s="2">
        <v>17.898040964250686</v>
      </c>
    </row>
    <row r="32280" spans="1:2" x14ac:dyDescent="0.25">
      <c r="A32280" s="1">
        <v>43062.373611111114</v>
      </c>
      <c r="B32280" s="2">
        <v>-4.2863254435156701</v>
      </c>
    </row>
    <row r="32281" spans="1:2" x14ac:dyDescent="0.25">
      <c r="A32281" s="1">
        <v>43062.374305555553</v>
      </c>
      <c r="B32281" s="2">
        <v>-29.730726158278411</v>
      </c>
    </row>
    <row r="32282" spans="1:2" x14ac:dyDescent="0.25">
      <c r="A32282" s="1">
        <v>43062.375</v>
      </c>
      <c r="B32282" s="2">
        <v>-40.6383891097367</v>
      </c>
    </row>
    <row r="32283" spans="1:2" x14ac:dyDescent="0.25">
      <c r="A32283" s="1">
        <v>43062.375694444447</v>
      </c>
      <c r="B32283" s="2">
        <v>-34.842544737275844</v>
      </c>
    </row>
    <row r="32284" spans="1:2" x14ac:dyDescent="0.25">
      <c r="A32284" s="1">
        <v>43062.376388888886</v>
      </c>
      <c r="B32284" s="2">
        <v>-37.497610252559149</v>
      </c>
    </row>
    <row r="32285" spans="1:2" x14ac:dyDescent="0.25">
      <c r="A32285" s="1">
        <v>43062.377083333333</v>
      </c>
      <c r="B32285" s="2">
        <v>-31.116439053521997</v>
      </c>
    </row>
    <row r="32286" spans="1:2" x14ac:dyDescent="0.25">
      <c r="A32286" s="1">
        <v>43062.37777777778</v>
      </c>
      <c r="B32286" s="2">
        <v>-19.812052557437951</v>
      </c>
    </row>
    <row r="32287" spans="1:2" x14ac:dyDescent="0.25">
      <c r="A32287" s="1">
        <v>43062.378472222219</v>
      </c>
      <c r="B32287" s="2">
        <v>-15.800939528318121</v>
      </c>
    </row>
    <row r="32288" spans="1:2" x14ac:dyDescent="0.25">
      <c r="A32288" s="1">
        <v>43062.379166666666</v>
      </c>
      <c r="B32288" s="2">
        <v>-40.654750938453553</v>
      </c>
    </row>
    <row r="32289" spans="1:2" x14ac:dyDescent="0.25">
      <c r="A32289" s="1">
        <v>43062.379861111112</v>
      </c>
      <c r="B32289" s="2">
        <v>-52.636866152162355</v>
      </c>
    </row>
    <row r="32290" spans="1:2" x14ac:dyDescent="0.25">
      <c r="A32290" s="1">
        <v>43062.380555555559</v>
      </c>
      <c r="B32290" s="2">
        <v>-62.091728998978702</v>
      </c>
    </row>
    <row r="32291" spans="1:2" x14ac:dyDescent="0.25">
      <c r="A32291" s="1">
        <v>43062.381249999999</v>
      </c>
      <c r="B32291" s="2">
        <v>-62.376318194137035</v>
      </c>
    </row>
    <row r="32292" spans="1:2" x14ac:dyDescent="0.25">
      <c r="A32292" s="1">
        <v>43062.381944444445</v>
      </c>
      <c r="B32292" s="2">
        <v>-82.861708858145477</v>
      </c>
    </row>
    <row r="32293" spans="1:2" x14ac:dyDescent="0.25">
      <c r="A32293" s="1">
        <v>43062.382638888892</v>
      </c>
      <c r="B32293" s="2">
        <v>-85.920980124986571</v>
      </c>
    </row>
    <row r="32294" spans="1:2" x14ac:dyDescent="0.25">
      <c r="A32294" s="1">
        <v>43062.383333333331</v>
      </c>
      <c r="B32294" s="2">
        <v>-91.770035866649906</v>
      </c>
    </row>
    <row r="32295" spans="1:2" x14ac:dyDescent="0.25">
      <c r="A32295" s="1">
        <v>43062.384027777778</v>
      </c>
      <c r="B32295" s="2">
        <v>-73.647373114762985</v>
      </c>
    </row>
    <row r="32296" spans="1:2" x14ac:dyDescent="0.25">
      <c r="A32296" s="1">
        <v>43062.384722222225</v>
      </c>
      <c r="B32296" s="2">
        <v>-85.326194913865763</v>
      </c>
    </row>
    <row r="32297" spans="1:2" x14ac:dyDescent="0.25">
      <c r="A32297" s="1">
        <v>43062.385416666664</v>
      </c>
      <c r="B32297" s="2">
        <v>-114.46628555612794</v>
      </c>
    </row>
    <row r="32298" spans="1:2" x14ac:dyDescent="0.25">
      <c r="A32298" s="1">
        <v>43062.386111111111</v>
      </c>
      <c r="B32298" s="2">
        <v>-78.923005905721226</v>
      </c>
    </row>
    <row r="32299" spans="1:2" x14ac:dyDescent="0.25">
      <c r="A32299" s="1">
        <v>43062.386805555558</v>
      </c>
      <c r="B32299" s="2">
        <v>-121.46999614109323</v>
      </c>
    </row>
    <row r="32300" spans="1:2" x14ac:dyDescent="0.25">
      <c r="A32300" s="1">
        <v>43062.387499999997</v>
      </c>
      <c r="B32300" s="2">
        <v>-155.84038774179061</v>
      </c>
    </row>
    <row r="32301" spans="1:2" x14ac:dyDescent="0.25">
      <c r="A32301" s="1">
        <v>43062.388194444444</v>
      </c>
      <c r="B32301" s="2">
        <v>-133.00257564529699</v>
      </c>
    </row>
    <row r="32302" spans="1:2" x14ac:dyDescent="0.25">
      <c r="A32302" s="1">
        <v>43062.388888888891</v>
      </c>
      <c r="B32302" s="2">
        <v>-97.771102446985125</v>
      </c>
    </row>
    <row r="32303" spans="1:2" x14ac:dyDescent="0.25">
      <c r="A32303" s="1">
        <v>43062.38958333333</v>
      </c>
      <c r="B32303" s="2">
        <v>-85.037084054554967</v>
      </c>
    </row>
    <row r="32304" spans="1:2" x14ac:dyDescent="0.25">
      <c r="A32304" s="1">
        <v>43062.390277777777</v>
      </c>
      <c r="B32304" s="2">
        <v>-87.214327300452467</v>
      </c>
    </row>
    <row r="32305" spans="1:2" x14ac:dyDescent="0.25">
      <c r="A32305" s="1">
        <v>43062.390972222223</v>
      </c>
      <c r="B32305" s="2">
        <v>-49.429304068424003</v>
      </c>
    </row>
    <row r="32306" spans="1:2" x14ac:dyDescent="0.25">
      <c r="A32306" s="1">
        <v>43062.39166666667</v>
      </c>
      <c r="B32306" s="2">
        <v>-13.399354140055948</v>
      </c>
    </row>
    <row r="32307" spans="1:2" x14ac:dyDescent="0.25">
      <c r="A32307" s="1">
        <v>43062.392361111109</v>
      </c>
      <c r="B32307" s="2">
        <v>6.5672488794390427</v>
      </c>
    </row>
    <row r="32308" spans="1:2" x14ac:dyDescent="0.25">
      <c r="A32308" s="1">
        <v>43062.393055555556</v>
      </c>
      <c r="B32308" s="2">
        <v>-0.32792504305058778</v>
      </c>
    </row>
    <row r="32309" spans="1:2" x14ac:dyDescent="0.25">
      <c r="A32309" s="1">
        <v>43062.393750000003</v>
      </c>
      <c r="B32309" s="2">
        <v>25.256853528778688</v>
      </c>
    </row>
    <row r="32310" spans="1:2" x14ac:dyDescent="0.25">
      <c r="A32310" s="1">
        <v>43062.394444444442</v>
      </c>
      <c r="B32310" s="2">
        <v>26.623643761330943</v>
      </c>
    </row>
    <row r="32311" spans="1:2" x14ac:dyDescent="0.25">
      <c r="A32311" s="1">
        <v>43062.395138888889</v>
      </c>
      <c r="B32311" s="2">
        <v>65.387651702028236</v>
      </c>
    </row>
    <row r="32312" spans="1:2" x14ac:dyDescent="0.25">
      <c r="A32312" s="1">
        <v>43062.395833333336</v>
      </c>
      <c r="B32312" s="2">
        <v>62.979466397821668</v>
      </c>
    </row>
    <row r="32313" spans="1:2" x14ac:dyDescent="0.25">
      <c r="A32313" s="1">
        <v>43062.396527777775</v>
      </c>
      <c r="B32313" s="2">
        <v>50.809534039648135</v>
      </c>
    </row>
    <row r="32314" spans="1:2" x14ac:dyDescent="0.25">
      <c r="A32314" s="1">
        <v>43062.397222222222</v>
      </c>
      <c r="B32314" s="2">
        <v>41.639552013972811</v>
      </c>
    </row>
    <row r="32315" spans="1:2" x14ac:dyDescent="0.25">
      <c r="A32315" s="1">
        <v>43062.397916666669</v>
      </c>
      <c r="B32315" s="2">
        <v>34.732229054033333</v>
      </c>
    </row>
    <row r="32316" spans="1:2" x14ac:dyDescent="0.25">
      <c r="A32316" s="1">
        <v>43062.398611111108</v>
      </c>
      <c r="B32316" s="2">
        <v>39.875507338371243</v>
      </c>
    </row>
    <row r="32317" spans="1:2" x14ac:dyDescent="0.25">
      <c r="A32317" s="1">
        <v>43062.399305555555</v>
      </c>
      <c r="B32317" s="2">
        <v>62.196557938359909</v>
      </c>
    </row>
    <row r="32318" spans="1:2" x14ac:dyDescent="0.25">
      <c r="A32318" s="1">
        <v>43062.400000000001</v>
      </c>
      <c r="B32318" s="2">
        <v>54.541250065209653</v>
      </c>
    </row>
    <row r="32319" spans="1:2" x14ac:dyDescent="0.25">
      <c r="A32319" s="1">
        <v>43062.400694444441</v>
      </c>
      <c r="B32319" s="2">
        <v>45.317837146608511</v>
      </c>
    </row>
    <row r="32320" spans="1:2" x14ac:dyDescent="0.25">
      <c r="A32320" s="1">
        <v>43062.401388888888</v>
      </c>
      <c r="B32320" s="2">
        <v>56.371740430942737</v>
      </c>
    </row>
    <row r="32321" spans="1:2" x14ac:dyDescent="0.25">
      <c r="A32321" s="1">
        <v>43062.402083333334</v>
      </c>
      <c r="B32321" s="2">
        <v>97.485007188628273</v>
      </c>
    </row>
    <row r="32322" spans="1:2" x14ac:dyDescent="0.25">
      <c r="A32322" s="1">
        <v>43062.402777777781</v>
      </c>
      <c r="B32322" s="2">
        <v>168.39826053395711</v>
      </c>
    </row>
    <row r="32323" spans="1:2" x14ac:dyDescent="0.25">
      <c r="A32323" s="1">
        <v>43062.40347222222</v>
      </c>
      <c r="B32323" s="2">
        <v>145.36213546789367</v>
      </c>
    </row>
    <row r="32324" spans="1:2" x14ac:dyDescent="0.25">
      <c r="A32324" s="1">
        <v>43062.404166666667</v>
      </c>
      <c r="B32324" s="2">
        <v>106.22055560213435</v>
      </c>
    </row>
    <row r="32325" spans="1:2" x14ac:dyDescent="0.25">
      <c r="A32325" s="1">
        <v>43062.404861111114</v>
      </c>
      <c r="B32325" s="2">
        <v>105.83621281740488</v>
      </c>
    </row>
    <row r="32326" spans="1:2" x14ac:dyDescent="0.25">
      <c r="A32326" s="1">
        <v>43062.405555555553</v>
      </c>
      <c r="B32326" s="2">
        <v>107.2466417388389</v>
      </c>
    </row>
    <row r="32327" spans="1:2" x14ac:dyDescent="0.25">
      <c r="A32327" s="1">
        <v>43062.40625</v>
      </c>
      <c r="B32327" s="2">
        <v>101.32166495010605</v>
      </c>
    </row>
    <row r="32328" spans="1:2" x14ac:dyDescent="0.25">
      <c r="A32328" s="1">
        <v>43062.406944444447</v>
      </c>
      <c r="B32328" s="2">
        <v>99.811777070521686</v>
      </c>
    </row>
    <row r="32329" spans="1:2" x14ac:dyDescent="0.25">
      <c r="A32329" s="1">
        <v>43062.407638888886</v>
      </c>
      <c r="B32329" s="2">
        <v>84.777798008948835</v>
      </c>
    </row>
    <row r="32330" spans="1:2" x14ac:dyDescent="0.25">
      <c r="A32330" s="1">
        <v>43062.408333333333</v>
      </c>
      <c r="B32330" s="2">
        <v>25.177060540643289</v>
      </c>
    </row>
    <row r="32331" spans="1:2" x14ac:dyDescent="0.25">
      <c r="A32331" s="1">
        <v>43062.40902777778</v>
      </c>
      <c r="B32331" s="2">
        <v>-1.502901028195629</v>
      </c>
    </row>
    <row r="32332" spans="1:2" x14ac:dyDescent="0.25">
      <c r="A32332" s="1">
        <v>43062.409722222219</v>
      </c>
      <c r="B32332" s="2">
        <v>-32.333441976448135</v>
      </c>
    </row>
    <row r="32333" spans="1:2" x14ac:dyDescent="0.25">
      <c r="A32333" s="1">
        <v>43062.410416666666</v>
      </c>
      <c r="B32333" s="2">
        <v>-20.835293546916606</v>
      </c>
    </row>
    <row r="32334" spans="1:2" x14ac:dyDescent="0.25">
      <c r="A32334" s="1">
        <v>43062.411111111112</v>
      </c>
      <c r="B32334" s="2">
        <v>24.386035731213632</v>
      </c>
    </row>
    <row r="32335" spans="1:2" x14ac:dyDescent="0.25">
      <c r="A32335" s="1">
        <v>43062.411805555559</v>
      </c>
      <c r="B32335" s="2">
        <v>-24.160743140189638</v>
      </c>
    </row>
    <row r="32336" spans="1:2" x14ac:dyDescent="0.25">
      <c r="A32336" s="1">
        <v>43062.412499999999</v>
      </c>
      <c r="B32336" s="2">
        <v>-79.584585646393435</v>
      </c>
    </row>
    <row r="32337" spans="1:2" x14ac:dyDescent="0.25">
      <c r="A32337" s="1">
        <v>43062.413194444445</v>
      </c>
      <c r="B32337" s="2">
        <v>-83.163257196630965</v>
      </c>
    </row>
    <row r="32338" spans="1:2" x14ac:dyDescent="0.25">
      <c r="A32338" s="1">
        <v>43062.413888888892</v>
      </c>
      <c r="B32338" s="2">
        <v>0.6784331338877867</v>
      </c>
    </row>
    <row r="32339" spans="1:2" x14ac:dyDescent="0.25">
      <c r="A32339" s="1">
        <v>43062.414583333331</v>
      </c>
      <c r="B32339" s="2">
        <v>27.545795645645317</v>
      </c>
    </row>
    <row r="32340" spans="1:2" x14ac:dyDescent="0.25">
      <c r="A32340" s="1">
        <v>43062.415277777778</v>
      </c>
      <c r="B32340" s="2">
        <v>69.20991820171767</v>
      </c>
    </row>
    <row r="32341" spans="1:2" x14ac:dyDescent="0.25">
      <c r="A32341" s="1">
        <v>43062.415972222225</v>
      </c>
      <c r="B32341" s="2">
        <v>76.533320970096</v>
      </c>
    </row>
    <row r="32342" spans="1:2" x14ac:dyDescent="0.25">
      <c r="A32342" s="1">
        <v>43062.416666666664</v>
      </c>
      <c r="B32342" s="2">
        <v>46.011613512984091</v>
      </c>
    </row>
    <row r="32343" spans="1:2" x14ac:dyDescent="0.25">
      <c r="A32343" s="1">
        <v>43062.417361111111</v>
      </c>
      <c r="B32343" s="2">
        <v>-29.582244531781178</v>
      </c>
    </row>
    <row r="32344" spans="1:2" x14ac:dyDescent="0.25">
      <c r="A32344" s="1">
        <v>43062.418055555558</v>
      </c>
      <c r="B32344" s="2">
        <v>-49.227542670197245</v>
      </c>
    </row>
    <row r="32345" spans="1:2" x14ac:dyDescent="0.25">
      <c r="A32345" s="1">
        <v>43062.418749999997</v>
      </c>
      <c r="B32345" s="2">
        <v>-67.078927486514047</v>
      </c>
    </row>
    <row r="32346" spans="1:2" x14ac:dyDescent="0.25">
      <c r="A32346" s="1">
        <v>43062.419444444444</v>
      </c>
      <c r="B32346" s="2">
        <v>-86.035099173228573</v>
      </c>
    </row>
    <row r="32347" spans="1:2" x14ac:dyDescent="0.25">
      <c r="A32347" s="1">
        <v>43062.420138888891</v>
      </c>
      <c r="B32347" s="2">
        <v>-77.859932675406654</v>
      </c>
    </row>
    <row r="32348" spans="1:2" x14ac:dyDescent="0.25">
      <c r="A32348" s="1">
        <v>43062.42083333333</v>
      </c>
      <c r="B32348" s="2">
        <v>-88.462835758072714</v>
      </c>
    </row>
    <row r="32349" spans="1:2" x14ac:dyDescent="0.25">
      <c r="A32349" s="1">
        <v>43062.421527777777</v>
      </c>
      <c r="B32349" s="2">
        <v>-100.1608147423016</v>
      </c>
    </row>
    <row r="32350" spans="1:2" x14ac:dyDescent="0.25">
      <c r="A32350" s="1">
        <v>43062.422222222223</v>
      </c>
      <c r="B32350" s="2">
        <v>-82.308735540202662</v>
      </c>
    </row>
    <row r="32351" spans="1:2" x14ac:dyDescent="0.25">
      <c r="A32351" s="1">
        <v>43062.42291666667</v>
      </c>
      <c r="B32351" s="2">
        <v>-82.446444730379156</v>
      </c>
    </row>
    <row r="32352" spans="1:2" x14ac:dyDescent="0.25">
      <c r="A32352" s="1">
        <v>43062.423611111109</v>
      </c>
      <c r="B32352" s="2">
        <v>-65.46425765283638</v>
      </c>
    </row>
    <row r="32353" spans="1:2" x14ac:dyDescent="0.25">
      <c r="A32353" s="1">
        <v>43062.424305555556</v>
      </c>
      <c r="B32353" s="2">
        <v>-51.136621473388125</v>
      </c>
    </row>
    <row r="32354" spans="1:2" x14ac:dyDescent="0.25">
      <c r="A32354" s="1">
        <v>43062.425000000003</v>
      </c>
      <c r="B32354" s="2">
        <v>-50.749849459559968</v>
      </c>
    </row>
    <row r="32355" spans="1:2" x14ac:dyDescent="0.25">
      <c r="A32355" s="1">
        <v>43062.425694444442</v>
      </c>
      <c r="B32355" s="2">
        <v>-38.159070110326866</v>
      </c>
    </row>
    <row r="32356" spans="1:2" x14ac:dyDescent="0.25">
      <c r="A32356" s="1">
        <v>43062.426388888889</v>
      </c>
      <c r="B32356" s="2">
        <v>-40.113495197486678</v>
      </c>
    </row>
    <row r="32357" spans="1:2" x14ac:dyDescent="0.25">
      <c r="A32357" s="1">
        <v>43062.427083333336</v>
      </c>
      <c r="B32357" s="2">
        <v>-21.424557450502956</v>
      </c>
    </row>
    <row r="32358" spans="1:2" x14ac:dyDescent="0.25">
      <c r="A32358" s="1">
        <v>43062.427777777775</v>
      </c>
      <c r="B32358" s="2">
        <v>4.2503689679113448</v>
      </c>
    </row>
    <row r="32359" spans="1:2" x14ac:dyDescent="0.25">
      <c r="A32359" s="1">
        <v>43062.428472222222</v>
      </c>
      <c r="B32359" s="2">
        <v>32.580594450012235</v>
      </c>
    </row>
    <row r="32360" spans="1:2" x14ac:dyDescent="0.25">
      <c r="A32360" s="1">
        <v>43062.429166666669</v>
      </c>
      <c r="B32360" s="2">
        <v>12.02543565442126</v>
      </c>
    </row>
    <row r="32361" spans="1:2" x14ac:dyDescent="0.25">
      <c r="A32361" s="1">
        <v>43062.429861111108</v>
      </c>
      <c r="B32361" s="2">
        <v>-5.1807277332845842</v>
      </c>
    </row>
    <row r="32362" spans="1:2" x14ac:dyDescent="0.25">
      <c r="A32362" s="1">
        <v>43062.430555555555</v>
      </c>
      <c r="B32362" s="2">
        <v>5.796267610875657</v>
      </c>
    </row>
    <row r="32363" spans="1:2" x14ac:dyDescent="0.25">
      <c r="A32363" s="1">
        <v>43062.431250000001</v>
      </c>
      <c r="B32363" s="2">
        <v>8.8438388505931176</v>
      </c>
    </row>
    <row r="32364" spans="1:2" x14ac:dyDescent="0.25">
      <c r="A32364" s="1">
        <v>43062.431944444441</v>
      </c>
      <c r="B32364" s="2">
        <v>2.4732198808458632</v>
      </c>
    </row>
    <row r="32365" spans="1:2" x14ac:dyDescent="0.25">
      <c r="A32365" s="1">
        <v>43062.432638888888</v>
      </c>
      <c r="B32365" s="2">
        <v>5.4091301755853545</v>
      </c>
    </row>
    <row r="32366" spans="1:2" x14ac:dyDescent="0.25">
      <c r="A32366" s="1">
        <v>43062.433333333334</v>
      </c>
      <c r="B32366" s="2">
        <v>10.388252091265167</v>
      </c>
    </row>
    <row r="32367" spans="1:2" x14ac:dyDescent="0.25">
      <c r="A32367" s="1">
        <v>43062.434027777781</v>
      </c>
      <c r="B32367" s="2">
        <v>19.361060982371175</v>
      </c>
    </row>
    <row r="32368" spans="1:2" x14ac:dyDescent="0.25">
      <c r="A32368" s="1">
        <v>43062.43472222222</v>
      </c>
      <c r="B32368" s="2">
        <v>44.130890335926473</v>
      </c>
    </row>
    <row r="32369" spans="1:2" x14ac:dyDescent="0.25">
      <c r="A32369" s="1">
        <v>43062.435416666667</v>
      </c>
      <c r="B32369" s="2">
        <v>15.375735245112446</v>
      </c>
    </row>
    <row r="32370" spans="1:2" x14ac:dyDescent="0.25">
      <c r="A32370" s="1">
        <v>43062.436111111114</v>
      </c>
      <c r="B32370" s="2">
        <v>4.035019013074149</v>
      </c>
    </row>
    <row r="32371" spans="1:2" x14ac:dyDescent="0.25">
      <c r="A32371" s="1">
        <v>43062.436805555553</v>
      </c>
      <c r="B32371" s="2">
        <v>-6.4182400925405094</v>
      </c>
    </row>
    <row r="32372" spans="1:2" x14ac:dyDescent="0.25">
      <c r="A32372" s="1">
        <v>43062.4375</v>
      </c>
      <c r="B32372" s="2">
        <v>48.164090558762354</v>
      </c>
    </row>
    <row r="32373" spans="1:2" x14ac:dyDescent="0.25">
      <c r="A32373" s="1">
        <v>43062.438194444447</v>
      </c>
      <c r="B32373" s="2">
        <v>27.566972508665639</v>
      </c>
    </row>
    <row r="32374" spans="1:2" x14ac:dyDescent="0.25">
      <c r="A32374" s="1">
        <v>43062.438888888886</v>
      </c>
      <c r="B32374" s="2">
        <v>34.815822022674062</v>
      </c>
    </row>
    <row r="32375" spans="1:2" x14ac:dyDescent="0.25">
      <c r="A32375" s="1">
        <v>43062.439583333333</v>
      </c>
      <c r="B32375" s="2">
        <v>41.373398481682912</v>
      </c>
    </row>
    <row r="32376" spans="1:2" x14ac:dyDescent="0.25">
      <c r="A32376" s="1">
        <v>43062.44027777778</v>
      </c>
      <c r="B32376" s="2">
        <v>57.684896130992762</v>
      </c>
    </row>
    <row r="32377" spans="1:2" x14ac:dyDescent="0.25">
      <c r="A32377" s="1">
        <v>43062.440972222219</v>
      </c>
      <c r="B32377" s="2">
        <v>35.301582130035968</v>
      </c>
    </row>
    <row r="32378" spans="1:2" x14ac:dyDescent="0.25">
      <c r="A32378" s="1">
        <v>43062.441666666666</v>
      </c>
      <c r="B32378" s="2">
        <v>43.426959491302839</v>
      </c>
    </row>
    <row r="32379" spans="1:2" x14ac:dyDescent="0.25">
      <c r="A32379" s="1">
        <v>43062.442361111112</v>
      </c>
      <c r="B32379" s="2">
        <v>36.77691479108374</v>
      </c>
    </row>
    <row r="32380" spans="1:2" x14ac:dyDescent="0.25">
      <c r="A32380" s="1">
        <v>43062.443055555559</v>
      </c>
      <c r="B32380" s="2">
        <v>28.830450451142195</v>
      </c>
    </row>
    <row r="32381" spans="1:2" x14ac:dyDescent="0.25">
      <c r="A32381" s="1">
        <v>43062.443749999999</v>
      </c>
      <c r="B32381" s="2">
        <v>31.566842088673731</v>
      </c>
    </row>
    <row r="32382" spans="1:2" x14ac:dyDescent="0.25">
      <c r="A32382" s="1">
        <v>43062.444444444445</v>
      </c>
      <c r="B32382" s="2">
        <v>48.487083976733267</v>
      </c>
    </row>
    <row r="32383" spans="1:2" x14ac:dyDescent="0.25">
      <c r="A32383" s="1">
        <v>43062.445138888892</v>
      </c>
      <c r="B32383" s="2">
        <v>28.649605198500407</v>
      </c>
    </row>
    <row r="32384" spans="1:2" x14ac:dyDescent="0.25">
      <c r="A32384" s="1">
        <v>43062.445833333331</v>
      </c>
      <c r="B32384" s="2">
        <v>62.498622655947109</v>
      </c>
    </row>
    <row r="32385" spans="1:2" x14ac:dyDescent="0.25">
      <c r="A32385" s="1">
        <v>43062.446527777778</v>
      </c>
      <c r="B32385" s="2">
        <v>77.334799785547276</v>
      </c>
    </row>
    <row r="32386" spans="1:2" x14ac:dyDescent="0.25">
      <c r="A32386" s="1">
        <v>43062.447222222225</v>
      </c>
      <c r="B32386" s="2">
        <v>80.39470110999342</v>
      </c>
    </row>
    <row r="32387" spans="1:2" x14ac:dyDescent="0.25">
      <c r="A32387" s="1">
        <v>43062.447916666664</v>
      </c>
      <c r="B32387" s="2">
        <v>90.883440289725939</v>
      </c>
    </row>
    <row r="32388" spans="1:2" x14ac:dyDescent="0.25">
      <c r="A32388" s="1">
        <v>43062.448611111111</v>
      </c>
      <c r="B32388" s="2">
        <v>108.8457796398007</v>
      </c>
    </row>
    <row r="32389" spans="1:2" x14ac:dyDescent="0.25">
      <c r="A32389" s="1">
        <v>43062.449305555558</v>
      </c>
      <c r="B32389" s="2">
        <v>126.30653723044283</v>
      </c>
    </row>
    <row r="32390" spans="1:2" x14ac:dyDescent="0.25">
      <c r="A32390" s="1">
        <v>43062.45</v>
      </c>
      <c r="B32390" s="2">
        <v>131.73675420888466</v>
      </c>
    </row>
    <row r="32391" spans="1:2" x14ac:dyDescent="0.25">
      <c r="A32391" s="1">
        <v>43062.450694444444</v>
      </c>
      <c r="B32391" s="2">
        <v>132.54254009531772</v>
      </c>
    </row>
    <row r="32392" spans="1:2" x14ac:dyDescent="0.25">
      <c r="A32392" s="1">
        <v>43062.451388888891</v>
      </c>
      <c r="B32392" s="2">
        <v>124.2844006528166</v>
      </c>
    </row>
    <row r="32393" spans="1:2" x14ac:dyDescent="0.25">
      <c r="A32393" s="1">
        <v>43062.45208333333</v>
      </c>
      <c r="B32393" s="2">
        <v>125.54072569635269</v>
      </c>
    </row>
    <row r="32394" spans="1:2" x14ac:dyDescent="0.25">
      <c r="A32394" s="1">
        <v>43062.452777777777</v>
      </c>
      <c r="B32394" s="2">
        <v>142.31115795799607</v>
      </c>
    </row>
    <row r="32395" spans="1:2" x14ac:dyDescent="0.25">
      <c r="A32395" s="1">
        <v>43062.453472222223</v>
      </c>
      <c r="B32395" s="2">
        <v>163.37334328880533</v>
      </c>
    </row>
    <row r="32396" spans="1:2" x14ac:dyDescent="0.25">
      <c r="A32396" s="1">
        <v>43062.45416666667</v>
      </c>
      <c r="B32396" s="2">
        <v>168.41566130440916</v>
      </c>
    </row>
    <row r="32397" spans="1:2" x14ac:dyDescent="0.25">
      <c r="A32397" s="1">
        <v>43062.454861111109</v>
      </c>
      <c r="B32397" s="2">
        <v>159.9108506681514</v>
      </c>
    </row>
    <row r="32398" spans="1:2" x14ac:dyDescent="0.25">
      <c r="A32398" s="1">
        <v>43062.455555555556</v>
      </c>
      <c r="B32398" s="2">
        <v>148.25002433366609</v>
      </c>
    </row>
    <row r="32399" spans="1:2" x14ac:dyDescent="0.25">
      <c r="A32399" s="1">
        <v>43062.456250000003</v>
      </c>
      <c r="B32399" s="2">
        <v>153.74025073758094</v>
      </c>
    </row>
    <row r="32400" spans="1:2" x14ac:dyDescent="0.25">
      <c r="A32400" s="1">
        <v>43062.456944444442</v>
      </c>
      <c r="B32400" s="2">
        <v>158.45307042859494</v>
      </c>
    </row>
    <row r="32401" spans="1:2" x14ac:dyDescent="0.25">
      <c r="A32401" s="1">
        <v>43062.457638888889</v>
      </c>
      <c r="B32401" s="2">
        <v>160.60399335547118</v>
      </c>
    </row>
    <row r="32402" spans="1:2" x14ac:dyDescent="0.25">
      <c r="A32402" s="1">
        <v>43062.458333333336</v>
      </c>
      <c r="B32402" s="2">
        <v>184.18962577125058</v>
      </c>
    </row>
    <row r="32403" spans="1:2" x14ac:dyDescent="0.25">
      <c r="A32403" s="1">
        <v>43062.459027777775</v>
      </c>
      <c r="B32403" s="2">
        <v>176.16831824640201</v>
      </c>
    </row>
    <row r="32404" spans="1:2" x14ac:dyDescent="0.25">
      <c r="A32404" s="1">
        <v>43062.459722222222</v>
      </c>
      <c r="B32404" s="2">
        <v>152.87269384473331</v>
      </c>
    </row>
    <row r="32405" spans="1:2" x14ac:dyDescent="0.25">
      <c r="A32405" s="1">
        <v>43062.460416666669</v>
      </c>
      <c r="B32405" s="2">
        <v>128.92484650344122</v>
      </c>
    </row>
    <row r="32406" spans="1:2" x14ac:dyDescent="0.25">
      <c r="A32406" s="1">
        <v>43062.461111111108</v>
      </c>
      <c r="B32406" s="2">
        <v>110.5931344536851</v>
      </c>
    </row>
    <row r="32407" spans="1:2" x14ac:dyDescent="0.25">
      <c r="A32407" s="1">
        <v>43062.461805555555</v>
      </c>
      <c r="B32407" s="2">
        <v>94.946524688737313</v>
      </c>
    </row>
    <row r="32408" spans="1:2" x14ac:dyDescent="0.25">
      <c r="A32408" s="1">
        <v>43062.462500000001</v>
      </c>
      <c r="B32408" s="2">
        <v>81.791692627364924</v>
      </c>
    </row>
    <row r="32409" spans="1:2" x14ac:dyDescent="0.25">
      <c r="A32409" s="1">
        <v>43062.463194444441</v>
      </c>
      <c r="B32409" s="2">
        <v>76.975304518827272</v>
      </c>
    </row>
    <row r="32410" spans="1:2" x14ac:dyDescent="0.25">
      <c r="A32410" s="1">
        <v>43062.463888888888</v>
      </c>
      <c r="B32410" s="2">
        <v>57.913228844762976</v>
      </c>
    </row>
    <row r="32411" spans="1:2" x14ac:dyDescent="0.25">
      <c r="A32411" s="1">
        <v>43062.464583333334</v>
      </c>
      <c r="B32411" s="2">
        <v>48.048538840785234</v>
      </c>
    </row>
    <row r="32412" spans="1:2" x14ac:dyDescent="0.25">
      <c r="A32412" s="1">
        <v>43062.465277777781</v>
      </c>
      <c r="B32412" s="2">
        <v>63.687617968096554</v>
      </c>
    </row>
    <row r="32413" spans="1:2" x14ac:dyDescent="0.25">
      <c r="A32413" s="1">
        <v>43062.46597222222</v>
      </c>
      <c r="B32413" s="2">
        <v>77.060758700915414</v>
      </c>
    </row>
    <row r="32414" spans="1:2" x14ac:dyDescent="0.25">
      <c r="A32414" s="1">
        <v>43062.466666666667</v>
      </c>
      <c r="B32414" s="2">
        <v>25.516406738722193</v>
      </c>
    </row>
    <row r="32415" spans="1:2" x14ac:dyDescent="0.25">
      <c r="A32415" s="1">
        <v>43062.467361111114</v>
      </c>
      <c r="B32415" s="2">
        <v>25.912249039566571</v>
      </c>
    </row>
    <row r="32416" spans="1:2" x14ac:dyDescent="0.25">
      <c r="A32416" s="1">
        <v>43062.468055555553</v>
      </c>
      <c r="B32416" s="2">
        <v>47.230946105711823</v>
      </c>
    </row>
    <row r="32417" spans="1:2" x14ac:dyDescent="0.25">
      <c r="A32417" s="1">
        <v>43062.46875</v>
      </c>
      <c r="B32417" s="2">
        <v>56.532105343237831</v>
      </c>
    </row>
    <row r="32418" spans="1:2" x14ac:dyDescent="0.25">
      <c r="A32418" s="1">
        <v>43062.469444444447</v>
      </c>
      <c r="B32418" s="2">
        <v>55.549750193947695</v>
      </c>
    </row>
    <row r="32419" spans="1:2" x14ac:dyDescent="0.25">
      <c r="A32419" s="1">
        <v>43062.470138888886</v>
      </c>
      <c r="B32419" s="2">
        <v>60.646960012969792</v>
      </c>
    </row>
    <row r="32420" spans="1:2" x14ac:dyDescent="0.25">
      <c r="A32420" s="1">
        <v>43062.470833333333</v>
      </c>
      <c r="B32420" s="2">
        <v>23.341776228179999</v>
      </c>
    </row>
    <row r="32421" spans="1:2" x14ac:dyDescent="0.25">
      <c r="A32421" s="1">
        <v>43062.47152777778</v>
      </c>
      <c r="B32421" s="2">
        <v>11.331583414942724</v>
      </c>
    </row>
    <row r="32422" spans="1:2" x14ac:dyDescent="0.25">
      <c r="A32422" s="1">
        <v>43062.472222222219</v>
      </c>
      <c r="B32422" s="2">
        <v>10.210869427355162</v>
      </c>
    </row>
    <row r="32423" spans="1:2" x14ac:dyDescent="0.25">
      <c r="A32423" s="1">
        <v>43062.472916666666</v>
      </c>
      <c r="B32423" s="2">
        <v>11.450221881216082</v>
      </c>
    </row>
    <row r="32424" spans="1:2" x14ac:dyDescent="0.25">
      <c r="A32424" s="1">
        <v>43062.473611111112</v>
      </c>
      <c r="B32424" s="2">
        <v>39.184264041041025</v>
      </c>
    </row>
    <row r="32425" spans="1:2" x14ac:dyDescent="0.25">
      <c r="A32425" s="1">
        <v>43062.474305555559</v>
      </c>
      <c r="B32425" s="2">
        <v>4.9788510336181693</v>
      </c>
    </row>
    <row r="32426" spans="1:2" x14ac:dyDescent="0.25">
      <c r="A32426" s="1">
        <v>43062.474999999999</v>
      </c>
      <c r="B32426" s="2">
        <v>34.320464955425514</v>
      </c>
    </row>
    <row r="32427" spans="1:2" x14ac:dyDescent="0.25">
      <c r="A32427" s="1">
        <v>43062.475694444445</v>
      </c>
      <c r="B32427" s="2">
        <v>44.902621018246279</v>
      </c>
    </row>
    <row r="32428" spans="1:2" x14ac:dyDescent="0.25">
      <c r="A32428" s="1">
        <v>43062.476388888892</v>
      </c>
      <c r="B32428" s="2">
        <v>45.063230212074508</v>
      </c>
    </row>
    <row r="32429" spans="1:2" x14ac:dyDescent="0.25">
      <c r="A32429" s="1">
        <v>43062.477083333331</v>
      </c>
      <c r="B32429" s="2">
        <v>10.319951715430943</v>
      </c>
    </row>
    <row r="32430" spans="1:2" x14ac:dyDescent="0.25">
      <c r="A32430" s="1">
        <v>43062.477777777778</v>
      </c>
      <c r="B32430" s="2">
        <v>16.397013653387937</v>
      </c>
    </row>
    <row r="32431" spans="1:2" x14ac:dyDescent="0.25">
      <c r="A32431" s="1">
        <v>43062.478472222225</v>
      </c>
      <c r="B32431" s="2">
        <v>48.637315305365092</v>
      </c>
    </row>
    <row r="32432" spans="1:2" x14ac:dyDescent="0.25">
      <c r="A32432" s="1">
        <v>43062.479166666664</v>
      </c>
      <c r="B32432" s="2">
        <v>62.318314594255448</v>
      </c>
    </row>
    <row r="32433" spans="1:2" x14ac:dyDescent="0.25">
      <c r="A32433" s="1">
        <v>43062.479861111111</v>
      </c>
      <c r="B32433" s="2">
        <v>49.519641240974309</v>
      </c>
    </row>
    <row r="32434" spans="1:2" x14ac:dyDescent="0.25">
      <c r="A32434" s="1">
        <v>43062.480555555558</v>
      </c>
      <c r="B32434" s="2">
        <v>20.527960172333405</v>
      </c>
    </row>
    <row r="32435" spans="1:2" x14ac:dyDescent="0.25">
      <c r="A32435" s="1">
        <v>43062.481249999997</v>
      </c>
      <c r="B32435" s="2">
        <v>-2.7235069281819353</v>
      </c>
    </row>
    <row r="32436" spans="1:2" x14ac:dyDescent="0.25">
      <c r="A32436" s="1">
        <v>43062.481944444444</v>
      </c>
      <c r="B32436" s="2">
        <v>-31.755973268891104</v>
      </c>
    </row>
    <row r="32437" spans="1:2" x14ac:dyDescent="0.25">
      <c r="A32437" s="1">
        <v>43062.482638888891</v>
      </c>
      <c r="B32437" s="2">
        <v>-74.771922725326533</v>
      </c>
    </row>
    <row r="32438" spans="1:2" x14ac:dyDescent="0.25">
      <c r="A32438" s="1">
        <v>43062.48333333333</v>
      </c>
      <c r="B32438" s="2">
        <v>-95.954093783601039</v>
      </c>
    </row>
    <row r="32439" spans="1:2" x14ac:dyDescent="0.25">
      <c r="A32439" s="1">
        <v>43062.484027777777</v>
      </c>
      <c r="B32439" s="2">
        <v>-79.142309807072166</v>
      </c>
    </row>
    <row r="32440" spans="1:2" x14ac:dyDescent="0.25">
      <c r="A32440" s="1">
        <v>43062.484722222223</v>
      </c>
      <c r="B32440" s="2">
        <v>-127.5481930308238</v>
      </c>
    </row>
    <row r="32441" spans="1:2" x14ac:dyDescent="0.25">
      <c r="A32441" s="1">
        <v>43062.48541666667</v>
      </c>
      <c r="B32441" s="2">
        <v>-167.58251475084495</v>
      </c>
    </row>
    <row r="32442" spans="1:2" x14ac:dyDescent="0.25">
      <c r="A32442" s="1">
        <v>43062.486111111109</v>
      </c>
      <c r="B32442" s="2">
        <v>-179.94334261101903</v>
      </c>
    </row>
    <row r="32443" spans="1:2" x14ac:dyDescent="0.25">
      <c r="A32443" s="1">
        <v>43062.486805555556</v>
      </c>
      <c r="B32443" s="2">
        <v>-165.24089861823012</v>
      </c>
    </row>
    <row r="32444" spans="1:2" x14ac:dyDescent="0.25">
      <c r="A32444" s="1">
        <v>43062.487500000003</v>
      </c>
      <c r="B32444" s="2">
        <v>-146.2981711657097</v>
      </c>
    </row>
    <row r="32445" spans="1:2" x14ac:dyDescent="0.25">
      <c r="A32445" s="1">
        <v>43062.488194444442</v>
      </c>
      <c r="B32445" s="2">
        <v>-132.89549857455617</v>
      </c>
    </row>
    <row r="32446" spans="1:2" x14ac:dyDescent="0.25">
      <c r="A32446" s="1">
        <v>43062.488888888889</v>
      </c>
      <c r="B32446" s="2">
        <v>-125.19630917532292</v>
      </c>
    </row>
    <row r="32447" spans="1:2" x14ac:dyDescent="0.25">
      <c r="A32447" s="1">
        <v>43062.489583333336</v>
      </c>
      <c r="B32447" s="2">
        <v>-81.578410306759181</v>
      </c>
    </row>
    <row r="32448" spans="1:2" x14ac:dyDescent="0.25">
      <c r="A32448" s="1">
        <v>43062.490277777775</v>
      </c>
      <c r="B32448" s="2">
        <v>-73.222163651041527</v>
      </c>
    </row>
    <row r="32449" spans="1:2" x14ac:dyDescent="0.25">
      <c r="A32449" s="1">
        <v>43062.490972222222</v>
      </c>
      <c r="B32449" s="2">
        <v>-68.027323157621623</v>
      </c>
    </row>
    <row r="32450" spans="1:2" x14ac:dyDescent="0.25">
      <c r="A32450" s="1">
        <v>43062.491666666669</v>
      </c>
      <c r="B32450" s="2">
        <v>-61.056524481262507</v>
      </c>
    </row>
    <row r="32451" spans="1:2" x14ac:dyDescent="0.25">
      <c r="A32451" s="1">
        <v>43062.492361111108</v>
      </c>
      <c r="B32451" s="2">
        <v>-33.10099998231356</v>
      </c>
    </row>
    <row r="32452" spans="1:2" x14ac:dyDescent="0.25">
      <c r="A32452" s="1">
        <v>43062.493055555555</v>
      </c>
      <c r="B32452" s="2">
        <v>-80.080507424029449</v>
      </c>
    </row>
    <row r="32453" spans="1:2" x14ac:dyDescent="0.25">
      <c r="A32453" s="1">
        <v>43062.493750000001</v>
      </c>
      <c r="B32453" s="2">
        <v>-73.130736962950323</v>
      </c>
    </row>
    <row r="32454" spans="1:2" x14ac:dyDescent="0.25">
      <c r="A32454" s="1">
        <v>43062.494444444441</v>
      </c>
      <c r="B32454" s="2">
        <v>-66.872488896575916</v>
      </c>
    </row>
    <row r="32455" spans="1:2" x14ac:dyDescent="0.25">
      <c r="A32455" s="1">
        <v>43062.495138888888</v>
      </c>
      <c r="B32455" s="2">
        <v>-62.946435723063772</v>
      </c>
    </row>
    <row r="32456" spans="1:2" x14ac:dyDescent="0.25">
      <c r="A32456" s="1">
        <v>43062.495833333334</v>
      </c>
      <c r="B32456" s="2">
        <v>-26.598288545084262</v>
      </c>
    </row>
    <row r="32457" spans="1:2" x14ac:dyDescent="0.25">
      <c r="A32457" s="1">
        <v>43062.496527777781</v>
      </c>
      <c r="B32457" s="2">
        <v>-38.304509626689835</v>
      </c>
    </row>
    <row r="32458" spans="1:2" x14ac:dyDescent="0.25">
      <c r="A32458" s="1">
        <v>43062.49722222222</v>
      </c>
      <c r="B32458" s="2">
        <v>-29.625488987453476</v>
      </c>
    </row>
    <row r="32459" spans="1:2" x14ac:dyDescent="0.25">
      <c r="A32459" s="1">
        <v>43062.497916666667</v>
      </c>
      <c r="B32459" s="2">
        <v>-11.969901120986712</v>
      </c>
    </row>
    <row r="32460" spans="1:2" x14ac:dyDescent="0.25">
      <c r="A32460" s="1">
        <v>43062.498611111114</v>
      </c>
      <c r="B32460" s="2">
        <v>-14.682687438797439</v>
      </c>
    </row>
    <row r="32461" spans="1:2" x14ac:dyDescent="0.25">
      <c r="A32461" s="1">
        <v>43062.499305555553</v>
      </c>
      <c r="B32461" s="2">
        <v>-1.3623550470763197</v>
      </c>
    </row>
    <row r="32462" spans="1:2" x14ac:dyDescent="0.25">
      <c r="A32462" s="1">
        <v>43062.5</v>
      </c>
      <c r="B32462" s="2">
        <v>26.231197651401938</v>
      </c>
    </row>
    <row r="32463" spans="1:2" x14ac:dyDescent="0.25">
      <c r="A32463" s="1">
        <v>43062.500694444447</v>
      </c>
      <c r="B32463" s="2">
        <v>44.733333814603974</v>
      </c>
    </row>
    <row r="32464" spans="1:2" x14ac:dyDescent="0.25">
      <c r="A32464" s="1">
        <v>43062.501388888886</v>
      </c>
      <c r="B32464" s="2">
        <v>88.17765691481182</v>
      </c>
    </row>
    <row r="32465" spans="1:2" x14ac:dyDescent="0.25">
      <c r="A32465" s="1">
        <v>43062.502083333333</v>
      </c>
      <c r="B32465" s="2">
        <v>145.94412902207114</v>
      </c>
    </row>
    <row r="32466" spans="1:2" x14ac:dyDescent="0.25">
      <c r="A32466" s="1">
        <v>43062.50277777778</v>
      </c>
      <c r="B32466" s="2">
        <v>184.17282127129923</v>
      </c>
    </row>
    <row r="32467" spans="1:2" x14ac:dyDescent="0.25">
      <c r="A32467" s="1">
        <v>43062.503472222219</v>
      </c>
      <c r="B32467" s="2">
        <v>209.73816732906658</v>
      </c>
    </row>
    <row r="32468" spans="1:2" x14ac:dyDescent="0.25">
      <c r="A32468" s="1">
        <v>43062.504166666666</v>
      </c>
      <c r="B32468" s="2">
        <v>217.7276531233685</v>
      </c>
    </row>
    <row r="32469" spans="1:2" x14ac:dyDescent="0.25">
      <c r="A32469" s="1">
        <v>43062.504861111112</v>
      </c>
      <c r="B32469" s="2">
        <v>200.49314571236027</v>
      </c>
    </row>
    <row r="32470" spans="1:2" x14ac:dyDescent="0.25">
      <c r="A32470" s="1">
        <v>43062.505555555559</v>
      </c>
      <c r="B32470" s="2">
        <v>203.3498942240025</v>
      </c>
    </row>
    <row r="32471" spans="1:2" x14ac:dyDescent="0.25">
      <c r="A32471" s="1">
        <v>43062.506249999999</v>
      </c>
      <c r="B32471" s="2">
        <v>204.58985843592868</v>
      </c>
    </row>
    <row r="32472" spans="1:2" x14ac:dyDescent="0.25">
      <c r="A32472" s="1">
        <v>43062.506944444445</v>
      </c>
      <c r="B32472" s="2">
        <v>222.61224999348633</v>
      </c>
    </row>
    <row r="32473" spans="1:2" x14ac:dyDescent="0.25">
      <c r="A32473" s="1">
        <v>43062.507638888892</v>
      </c>
      <c r="B32473" s="2">
        <v>218.8727328260274</v>
      </c>
    </row>
    <row r="32474" spans="1:2" x14ac:dyDescent="0.25">
      <c r="A32474" s="1">
        <v>43062.508333333331</v>
      </c>
      <c r="B32474" s="2">
        <v>165.48118646316385</v>
      </c>
    </row>
    <row r="32475" spans="1:2" x14ac:dyDescent="0.25">
      <c r="A32475" s="1">
        <v>43062.509027777778</v>
      </c>
      <c r="B32475" s="2">
        <v>169.09912461047836</v>
      </c>
    </row>
    <row r="32476" spans="1:2" x14ac:dyDescent="0.25">
      <c r="A32476" s="1">
        <v>43062.509722222225</v>
      </c>
      <c r="B32476" s="2">
        <v>236.88297947132961</v>
      </c>
    </row>
    <row r="32477" spans="1:2" x14ac:dyDescent="0.25">
      <c r="A32477" s="1">
        <v>43062.510416666664</v>
      </c>
      <c r="B32477" s="2">
        <v>148.90436328653206</v>
      </c>
    </row>
    <row r="32478" spans="1:2" x14ac:dyDescent="0.25">
      <c r="A32478" s="1">
        <v>43062.511111111111</v>
      </c>
      <c r="B32478" s="2">
        <v>113.38295143841145</v>
      </c>
    </row>
    <row r="32479" spans="1:2" x14ac:dyDescent="0.25">
      <c r="A32479" s="1">
        <v>43062.511805555558</v>
      </c>
      <c r="B32479" s="2">
        <v>108.61501393679258</v>
      </c>
    </row>
    <row r="32480" spans="1:2" x14ac:dyDescent="0.25">
      <c r="A32480" s="1">
        <v>43062.512499999997</v>
      </c>
      <c r="B32480" s="2">
        <v>156.68815234181238</v>
      </c>
    </row>
    <row r="32481" spans="1:2" x14ac:dyDescent="0.25">
      <c r="A32481" s="1">
        <v>43062.513194444444</v>
      </c>
      <c r="B32481" s="2">
        <v>99.586022895879196</v>
      </c>
    </row>
    <row r="32482" spans="1:2" x14ac:dyDescent="0.25">
      <c r="A32482" s="1">
        <v>43062.513888888891</v>
      </c>
      <c r="B32482" s="2">
        <v>23.526073672822289</v>
      </c>
    </row>
    <row r="32483" spans="1:2" x14ac:dyDescent="0.25">
      <c r="A32483" s="1">
        <v>43062.51458333333</v>
      </c>
      <c r="B32483" s="2">
        <v>0.11187979861764082</v>
      </c>
    </row>
    <row r="32484" spans="1:2" x14ac:dyDescent="0.25">
      <c r="A32484" s="1">
        <v>43062.515277777777</v>
      </c>
      <c r="B32484" s="2">
        <v>4.0681538805967046</v>
      </c>
    </row>
    <row r="32485" spans="1:2" x14ac:dyDescent="0.25">
      <c r="A32485" s="1">
        <v>43062.515972222223</v>
      </c>
      <c r="B32485" s="2">
        <v>14.824069095324376</v>
      </c>
    </row>
    <row r="32486" spans="1:2" x14ac:dyDescent="0.25">
      <c r="A32486" s="1">
        <v>43062.51666666667</v>
      </c>
      <c r="B32486" s="2">
        <v>24.599172838098216</v>
      </c>
    </row>
    <row r="32487" spans="1:2" x14ac:dyDescent="0.25">
      <c r="A32487" s="1">
        <v>43062.517361111109</v>
      </c>
      <c r="B32487" s="2">
        <v>40.142328288536127</v>
      </c>
    </row>
    <row r="32488" spans="1:2" x14ac:dyDescent="0.25">
      <c r="A32488" s="1">
        <v>43062.518055555556</v>
      </c>
      <c r="B32488" s="2">
        <v>35.033000041233024</v>
      </c>
    </row>
    <row r="32489" spans="1:2" x14ac:dyDescent="0.25">
      <c r="A32489" s="1">
        <v>43062.518750000003</v>
      </c>
      <c r="B32489" s="2">
        <v>27.159218404658411</v>
      </c>
    </row>
    <row r="32490" spans="1:2" x14ac:dyDescent="0.25">
      <c r="A32490" s="1">
        <v>43062.519444444442</v>
      </c>
      <c r="B32490" s="2">
        <v>32.46497728670753</v>
      </c>
    </row>
    <row r="32491" spans="1:2" x14ac:dyDescent="0.25">
      <c r="A32491" s="1">
        <v>43062.520138888889</v>
      </c>
      <c r="B32491" s="2">
        <v>-12.229580203721222</v>
      </c>
    </row>
    <row r="32492" spans="1:2" x14ac:dyDescent="0.25">
      <c r="A32492" s="1">
        <v>43062.520833333336</v>
      </c>
      <c r="B32492" s="2">
        <v>-20.155287582096449</v>
      </c>
    </row>
    <row r="32493" spans="1:2" x14ac:dyDescent="0.25">
      <c r="A32493" s="1">
        <v>43062.521527777775</v>
      </c>
      <c r="B32493" s="2">
        <v>-45.419214128742652</v>
      </c>
    </row>
    <row r="32494" spans="1:2" x14ac:dyDescent="0.25">
      <c r="A32494" s="1">
        <v>43062.522222222222</v>
      </c>
      <c r="B32494" s="2">
        <v>-61.974072342274788</v>
      </c>
    </row>
    <row r="32495" spans="1:2" x14ac:dyDescent="0.25">
      <c r="A32495" s="1">
        <v>43062.522916666669</v>
      </c>
      <c r="B32495" s="2">
        <v>-70.395080413180409</v>
      </c>
    </row>
    <row r="32496" spans="1:2" x14ac:dyDescent="0.25">
      <c r="A32496" s="1">
        <v>43062.523611111108</v>
      </c>
      <c r="B32496" s="2">
        <v>-57.341326910884042</v>
      </c>
    </row>
    <row r="32497" spans="1:2" x14ac:dyDescent="0.25">
      <c r="A32497" s="1">
        <v>43062.524305555555</v>
      </c>
      <c r="B32497" s="2">
        <v>-67.398792546226957</v>
      </c>
    </row>
    <row r="32498" spans="1:2" x14ac:dyDescent="0.25">
      <c r="A32498" s="1">
        <v>43062.525000000001</v>
      </c>
      <c r="B32498" s="2">
        <v>-54.099114345239165</v>
      </c>
    </row>
    <row r="32499" spans="1:2" x14ac:dyDescent="0.25">
      <c r="A32499" s="1">
        <v>43062.525694444441</v>
      </c>
      <c r="B32499" s="2">
        <v>0.72482845686996977</v>
      </c>
    </row>
    <row r="32500" spans="1:2" x14ac:dyDescent="0.25">
      <c r="A32500" s="1">
        <v>43062.526388888888</v>
      </c>
      <c r="B32500" s="2">
        <v>-41.960258871840779</v>
      </c>
    </row>
    <row r="32501" spans="1:2" x14ac:dyDescent="0.25">
      <c r="A32501" s="1">
        <v>43062.527083333334</v>
      </c>
      <c r="B32501" s="2">
        <v>-29.794252512577806</v>
      </c>
    </row>
    <row r="32502" spans="1:2" x14ac:dyDescent="0.25">
      <c r="A32502" s="1">
        <v>43062.527777777781</v>
      </c>
      <c r="B32502" s="2">
        <v>-33.968507956638739</v>
      </c>
    </row>
    <row r="32503" spans="1:2" x14ac:dyDescent="0.25">
      <c r="A32503" s="1">
        <v>43062.52847222222</v>
      </c>
      <c r="B32503" s="2">
        <v>-43.408672485724672</v>
      </c>
    </row>
    <row r="32504" spans="1:2" x14ac:dyDescent="0.25">
      <c r="A32504" s="1">
        <v>43062.529166666667</v>
      </c>
      <c r="B32504" s="2">
        <v>-20.281158569415371</v>
      </c>
    </row>
    <row r="32505" spans="1:2" x14ac:dyDescent="0.25">
      <c r="A32505" s="1">
        <v>43062.529861111114</v>
      </c>
      <c r="B32505" s="2">
        <v>-25.335377362215272</v>
      </c>
    </row>
    <row r="32506" spans="1:2" x14ac:dyDescent="0.25">
      <c r="A32506" s="1">
        <v>43062.530555555553</v>
      </c>
      <c r="B32506" s="2">
        <v>-0.99138469446916133</v>
      </c>
    </row>
    <row r="32507" spans="1:2" x14ac:dyDescent="0.25">
      <c r="A32507" s="1">
        <v>43062.53125</v>
      </c>
      <c r="B32507" s="2">
        <v>13.627019285179752</v>
      </c>
    </row>
    <row r="32508" spans="1:2" x14ac:dyDescent="0.25">
      <c r="A32508" s="1">
        <v>43062.531944444447</v>
      </c>
      <c r="B32508" s="2">
        <v>41.718916146679355</v>
      </c>
    </row>
    <row r="32509" spans="1:2" x14ac:dyDescent="0.25">
      <c r="A32509" s="1">
        <v>43062.532638888886</v>
      </c>
      <c r="B32509" s="2">
        <v>70.257324895603233</v>
      </c>
    </row>
    <row r="32510" spans="1:2" x14ac:dyDescent="0.25">
      <c r="A32510" s="1">
        <v>43062.533333333333</v>
      </c>
      <c r="B32510" s="2">
        <v>80.603544103738386</v>
      </c>
    </row>
    <row r="32511" spans="1:2" x14ac:dyDescent="0.25">
      <c r="A32511" s="1">
        <v>43062.53402777778</v>
      </c>
      <c r="B32511" s="2">
        <v>100.77752180785755</v>
      </c>
    </row>
    <row r="32512" spans="1:2" x14ac:dyDescent="0.25">
      <c r="A32512" s="1">
        <v>43062.534722222219</v>
      </c>
      <c r="B32512" s="2">
        <v>100.13808087303963</v>
      </c>
    </row>
    <row r="32513" spans="1:2" x14ac:dyDescent="0.25">
      <c r="A32513" s="1">
        <v>43062.535416666666</v>
      </c>
      <c r="B32513" s="2">
        <v>83.364464104839129</v>
      </c>
    </row>
    <row r="32514" spans="1:2" x14ac:dyDescent="0.25">
      <c r="A32514" s="1">
        <v>43062.536111111112</v>
      </c>
      <c r="B32514" s="2">
        <v>72.752193020235666</v>
      </c>
    </row>
    <row r="32515" spans="1:2" x14ac:dyDescent="0.25">
      <c r="A32515" s="1">
        <v>43062.536805555559</v>
      </c>
      <c r="B32515" s="2">
        <v>92.011601989968526</v>
      </c>
    </row>
    <row r="32516" spans="1:2" x14ac:dyDescent="0.25">
      <c r="A32516" s="1">
        <v>43062.537499999999</v>
      </c>
      <c r="B32516" s="2">
        <v>120.07383911321328</v>
      </c>
    </row>
    <row r="32517" spans="1:2" x14ac:dyDescent="0.25">
      <c r="A32517" s="1">
        <v>43062.538194444445</v>
      </c>
      <c r="B32517" s="2">
        <v>122.21489073943036</v>
      </c>
    </row>
    <row r="32518" spans="1:2" x14ac:dyDescent="0.25">
      <c r="A32518" s="1">
        <v>43062.538888888892</v>
      </c>
      <c r="B32518" s="2">
        <v>120.96511944656959</v>
      </c>
    </row>
    <row r="32519" spans="1:2" x14ac:dyDescent="0.25">
      <c r="A32519" s="1">
        <v>43062.539583333331</v>
      </c>
      <c r="B32519" s="2">
        <v>125.49861642172715</v>
      </c>
    </row>
    <row r="32520" spans="1:2" x14ac:dyDescent="0.25">
      <c r="A32520" s="1">
        <v>43062.540277777778</v>
      </c>
      <c r="B32520" s="2">
        <v>104.11212478782205</v>
      </c>
    </row>
    <row r="32521" spans="1:2" x14ac:dyDescent="0.25">
      <c r="A32521" s="1">
        <v>43062.540972222225</v>
      </c>
      <c r="B32521" s="2">
        <v>74.125886291331454</v>
      </c>
    </row>
    <row r="32522" spans="1:2" x14ac:dyDescent="0.25">
      <c r="A32522" s="1">
        <v>43062.541666666664</v>
      </c>
      <c r="B32522" s="2">
        <v>41.576551555031138</v>
      </c>
    </row>
    <row r="32523" spans="1:2" x14ac:dyDescent="0.25">
      <c r="A32523" s="1">
        <v>43062.542361111111</v>
      </c>
      <c r="B32523" s="2">
        <v>52.643073842894715</v>
      </c>
    </row>
    <row r="32524" spans="1:2" x14ac:dyDescent="0.25">
      <c r="A32524" s="1">
        <v>43062.543055555558</v>
      </c>
      <c r="B32524" s="2">
        <v>84.941235529703164</v>
      </c>
    </row>
    <row r="32525" spans="1:2" x14ac:dyDescent="0.25">
      <c r="A32525" s="1">
        <v>43062.543749999997</v>
      </c>
      <c r="B32525" s="2">
        <v>42.353325517280609</v>
      </c>
    </row>
    <row r="32526" spans="1:2" x14ac:dyDescent="0.25">
      <c r="A32526" s="1">
        <v>43062.544444444444</v>
      </c>
      <c r="B32526" s="2">
        <v>0.34643090387398845</v>
      </c>
    </row>
    <row r="32527" spans="1:2" x14ac:dyDescent="0.25">
      <c r="A32527" s="1">
        <v>43062.545138888891</v>
      </c>
      <c r="B32527" s="2">
        <v>-72.361627353157388</v>
      </c>
    </row>
    <row r="32528" spans="1:2" x14ac:dyDescent="0.25">
      <c r="A32528" s="1">
        <v>43062.54583333333</v>
      </c>
      <c r="B32528" s="2">
        <v>-136.31995655039984</v>
      </c>
    </row>
    <row r="32529" spans="1:2" x14ac:dyDescent="0.25">
      <c r="A32529" s="1">
        <v>43062.546527777777</v>
      </c>
      <c r="B32529" s="2">
        <v>-173.23900690613081</v>
      </c>
    </row>
    <row r="32530" spans="1:2" x14ac:dyDescent="0.25">
      <c r="A32530" s="1">
        <v>43062.547222222223</v>
      </c>
      <c r="B32530" s="2">
        <v>-187.99138719382074</v>
      </c>
    </row>
    <row r="32531" spans="1:2" x14ac:dyDescent="0.25">
      <c r="A32531" s="1">
        <v>43062.54791666667</v>
      </c>
      <c r="B32531" s="2">
        <v>-135.48285751182121</v>
      </c>
    </row>
    <row r="32532" spans="1:2" x14ac:dyDescent="0.25">
      <c r="A32532" s="1">
        <v>43062.548611111109</v>
      </c>
      <c r="B32532" s="2">
        <v>-129.26018180142466</v>
      </c>
    </row>
    <row r="32533" spans="1:2" x14ac:dyDescent="0.25">
      <c r="A32533" s="1">
        <v>43062.549305555556</v>
      </c>
      <c r="B32533" s="2">
        <v>-117.28206844535889</v>
      </c>
    </row>
    <row r="32534" spans="1:2" x14ac:dyDescent="0.25">
      <c r="A32534" s="1">
        <v>43062.55</v>
      </c>
      <c r="B32534" s="2">
        <v>-121.46113061546347</v>
      </c>
    </row>
    <row r="32535" spans="1:2" x14ac:dyDescent="0.25">
      <c r="A32535" s="1">
        <v>43062.550694444442</v>
      </c>
      <c r="B32535" s="2">
        <v>-119.78465943000046</v>
      </c>
    </row>
    <row r="32536" spans="1:2" x14ac:dyDescent="0.25">
      <c r="A32536" s="1">
        <v>43062.551388888889</v>
      </c>
      <c r="B32536" s="2">
        <v>-144.73622398345807</v>
      </c>
    </row>
    <row r="32537" spans="1:2" x14ac:dyDescent="0.25">
      <c r="A32537" s="1">
        <v>43062.552083333336</v>
      </c>
      <c r="B32537" s="2">
        <v>-141.59973956175381</v>
      </c>
    </row>
    <row r="32538" spans="1:2" x14ac:dyDescent="0.25">
      <c r="A32538" s="1">
        <v>43062.552777777775</v>
      </c>
      <c r="B32538" s="2">
        <v>-154.86096422678094</v>
      </c>
    </row>
    <row r="32539" spans="1:2" x14ac:dyDescent="0.25">
      <c r="A32539" s="1">
        <v>43062.553472222222</v>
      </c>
      <c r="B32539" s="2">
        <v>-167.48879703771865</v>
      </c>
    </row>
    <row r="32540" spans="1:2" x14ac:dyDescent="0.25">
      <c r="A32540" s="1">
        <v>43062.554166666669</v>
      </c>
      <c r="B32540" s="2">
        <v>-149.61124504720016</v>
      </c>
    </row>
    <row r="32541" spans="1:2" x14ac:dyDescent="0.25">
      <c r="A32541" s="1">
        <v>43062.554861111108</v>
      </c>
      <c r="B32541" s="2">
        <v>-130.13950485930158</v>
      </c>
    </row>
    <row r="32542" spans="1:2" x14ac:dyDescent="0.25">
      <c r="A32542" s="1">
        <v>43062.555555555555</v>
      </c>
      <c r="B32542" s="2">
        <v>-97.188876147230616</v>
      </c>
    </row>
    <row r="32543" spans="1:2" x14ac:dyDescent="0.25">
      <c r="A32543" s="1">
        <v>43062.556250000001</v>
      </c>
      <c r="B32543" s="2">
        <v>-73.947353467500463</v>
      </c>
    </row>
    <row r="32544" spans="1:2" x14ac:dyDescent="0.25">
      <c r="A32544" s="1">
        <v>43062.556944444441</v>
      </c>
      <c r="B32544" s="2">
        <v>-101.22256582255747</v>
      </c>
    </row>
    <row r="32545" spans="1:2" x14ac:dyDescent="0.25">
      <c r="A32545" s="1">
        <v>43062.557638888888</v>
      </c>
      <c r="B32545" s="2">
        <v>-81.049560894483392</v>
      </c>
    </row>
    <row r="32546" spans="1:2" x14ac:dyDescent="0.25">
      <c r="A32546" s="1">
        <v>43062.558333333334</v>
      </c>
      <c r="B32546" s="2">
        <v>-124.53598352912425</v>
      </c>
    </row>
    <row r="32547" spans="1:2" x14ac:dyDescent="0.25">
      <c r="A32547" s="1">
        <v>43062.559027777781</v>
      </c>
      <c r="B32547" s="2">
        <v>-119.66682111568129</v>
      </c>
    </row>
    <row r="32548" spans="1:2" x14ac:dyDescent="0.25">
      <c r="A32548" s="1">
        <v>43062.55972222222</v>
      </c>
      <c r="B32548" s="2">
        <v>-118.06757147241539</v>
      </c>
    </row>
    <row r="32549" spans="1:2" x14ac:dyDescent="0.25">
      <c r="A32549" s="1">
        <v>43062.560416666667</v>
      </c>
      <c r="B32549" s="2">
        <v>-75.621471769815741</v>
      </c>
    </row>
    <row r="32550" spans="1:2" x14ac:dyDescent="0.25">
      <c r="A32550" s="1">
        <v>43062.561111111114</v>
      </c>
      <c r="B32550" s="2">
        <v>-6.7352836853698443</v>
      </c>
    </row>
    <row r="32551" spans="1:2" x14ac:dyDescent="0.25">
      <c r="A32551" s="1">
        <v>43062.561805555553</v>
      </c>
      <c r="B32551" s="2">
        <v>13.93322633167069</v>
      </c>
    </row>
    <row r="32552" spans="1:2" x14ac:dyDescent="0.25">
      <c r="A32552" s="1">
        <v>43062.5625</v>
      </c>
      <c r="B32552" s="2">
        <v>44.138844014472369</v>
      </c>
    </row>
    <row r="32553" spans="1:2" x14ac:dyDescent="0.25">
      <c r="A32553" s="1">
        <v>43062.563194444447</v>
      </c>
      <c r="B32553" s="2">
        <v>75.615378751626125</v>
      </c>
    </row>
    <row r="32554" spans="1:2" x14ac:dyDescent="0.25">
      <c r="A32554" s="1">
        <v>43062.563888888886</v>
      </c>
      <c r="B32554" s="2">
        <v>108.12871440742747</v>
      </c>
    </row>
    <row r="32555" spans="1:2" x14ac:dyDescent="0.25">
      <c r="A32555" s="1">
        <v>43062.564583333333</v>
      </c>
      <c r="B32555" s="2">
        <v>119.53804823462269</v>
      </c>
    </row>
    <row r="32556" spans="1:2" x14ac:dyDescent="0.25">
      <c r="A32556" s="1">
        <v>43062.56527777778</v>
      </c>
      <c r="B32556" s="2">
        <v>131.38766292552464</v>
      </c>
    </row>
    <row r="32557" spans="1:2" x14ac:dyDescent="0.25">
      <c r="A32557" s="1">
        <v>43062.565972222219</v>
      </c>
      <c r="B32557" s="2">
        <v>149.3573683656403</v>
      </c>
    </row>
    <row r="32558" spans="1:2" x14ac:dyDescent="0.25">
      <c r="A32558" s="1">
        <v>43062.566666666666</v>
      </c>
      <c r="B32558" s="2">
        <v>125.46989989719005</v>
      </c>
    </row>
    <row r="32559" spans="1:2" x14ac:dyDescent="0.25">
      <c r="A32559" s="1">
        <v>43062.567361111112</v>
      </c>
      <c r="B32559" s="2">
        <v>116.63199247799155</v>
      </c>
    </row>
    <row r="32560" spans="1:2" x14ac:dyDescent="0.25">
      <c r="A32560" s="1">
        <v>43062.568055555559</v>
      </c>
      <c r="B32560" s="2">
        <v>119.69178078483674</v>
      </c>
    </row>
    <row r="32561" spans="1:2" x14ac:dyDescent="0.25">
      <c r="A32561" s="1">
        <v>43062.568749999999</v>
      </c>
      <c r="B32561" s="2">
        <v>122.85875549876364</v>
      </c>
    </row>
    <row r="32562" spans="1:2" x14ac:dyDescent="0.25">
      <c r="A32562" s="1">
        <v>43062.569444444445</v>
      </c>
      <c r="B32562" s="2">
        <v>121.63328403291914</v>
      </c>
    </row>
    <row r="32563" spans="1:2" x14ac:dyDescent="0.25">
      <c r="A32563" s="1">
        <v>43062.570138888892</v>
      </c>
      <c r="B32563" s="2">
        <v>146.26347105284998</v>
      </c>
    </row>
    <row r="32564" spans="1:2" x14ac:dyDescent="0.25">
      <c r="A32564" s="1">
        <v>43062.570833333331</v>
      </c>
      <c r="B32564" s="2">
        <v>148.62770299213008</v>
      </c>
    </row>
    <row r="32565" spans="1:2" x14ac:dyDescent="0.25">
      <c r="A32565" s="1">
        <v>43062.571527777778</v>
      </c>
      <c r="B32565" s="2">
        <v>172.96845314688593</v>
      </c>
    </row>
    <row r="32566" spans="1:2" x14ac:dyDescent="0.25">
      <c r="A32566" s="1">
        <v>43062.572222222225</v>
      </c>
      <c r="B32566" s="2">
        <v>207.52989579737962</v>
      </c>
    </row>
    <row r="32567" spans="1:2" x14ac:dyDescent="0.25">
      <c r="A32567" s="1">
        <v>43062.572916666664</v>
      </c>
      <c r="B32567" s="2">
        <v>229.275545914638</v>
      </c>
    </row>
    <row r="32568" spans="1:2" x14ac:dyDescent="0.25">
      <c r="A32568" s="1">
        <v>43062.573611111111</v>
      </c>
      <c r="B32568" s="2">
        <v>225.82481055884466</v>
      </c>
    </row>
    <row r="32569" spans="1:2" x14ac:dyDescent="0.25">
      <c r="A32569" s="1">
        <v>43062.574305555558</v>
      </c>
      <c r="B32569" s="2">
        <v>227.88091339486419</v>
      </c>
    </row>
    <row r="32570" spans="1:2" x14ac:dyDescent="0.25">
      <c r="A32570" s="1">
        <v>43062.574999999997</v>
      </c>
      <c r="B32570" s="2">
        <v>208.18425958491861</v>
      </c>
    </row>
    <row r="32571" spans="1:2" x14ac:dyDescent="0.25">
      <c r="A32571" s="1">
        <v>43062.575694444444</v>
      </c>
      <c r="B32571" s="2">
        <v>200.72489036382953</v>
      </c>
    </row>
    <row r="32572" spans="1:2" x14ac:dyDescent="0.25">
      <c r="A32572" s="1">
        <v>43062.576388888891</v>
      </c>
      <c r="B32572" s="2">
        <v>159.18964751190893</v>
      </c>
    </row>
    <row r="32573" spans="1:2" x14ac:dyDescent="0.25">
      <c r="A32573" s="1">
        <v>43062.57708333333</v>
      </c>
      <c r="B32573" s="2">
        <v>118.59113145961892</v>
      </c>
    </row>
    <row r="32574" spans="1:2" x14ac:dyDescent="0.25">
      <c r="A32574" s="1">
        <v>43062.577777777777</v>
      </c>
      <c r="B32574" s="2">
        <v>76.677874969103144</v>
      </c>
    </row>
    <row r="32575" spans="1:2" x14ac:dyDescent="0.25">
      <c r="A32575" s="1">
        <v>43062.578472222223</v>
      </c>
      <c r="B32575" s="2">
        <v>51.417464041227745</v>
      </c>
    </row>
    <row r="32576" spans="1:2" x14ac:dyDescent="0.25">
      <c r="A32576" s="1">
        <v>43062.57916666667</v>
      </c>
      <c r="B32576" s="2">
        <v>58.875015911397831</v>
      </c>
    </row>
    <row r="32577" spans="1:2" x14ac:dyDescent="0.25">
      <c r="A32577" s="1">
        <v>43062.579861111109</v>
      </c>
      <c r="B32577" s="2">
        <v>77.441701318310024</v>
      </c>
    </row>
    <row r="32578" spans="1:2" x14ac:dyDescent="0.25">
      <c r="A32578" s="1">
        <v>43062.580555555556</v>
      </c>
      <c r="B32578" s="2">
        <v>150.19882658056838</v>
      </c>
    </row>
    <row r="32579" spans="1:2" x14ac:dyDescent="0.25">
      <c r="A32579" s="1">
        <v>43062.581250000003</v>
      </c>
      <c r="B32579" s="2">
        <v>119.52512699007833</v>
      </c>
    </row>
    <row r="32580" spans="1:2" x14ac:dyDescent="0.25">
      <c r="A32580" s="1">
        <v>43062.581944444442</v>
      </c>
      <c r="B32580" s="2">
        <v>94.895337857569885</v>
      </c>
    </row>
    <row r="32581" spans="1:2" x14ac:dyDescent="0.25">
      <c r="A32581" s="1">
        <v>43062.582638888889</v>
      </c>
      <c r="B32581" s="2">
        <v>94.447989778571838</v>
      </c>
    </row>
    <row r="32582" spans="1:2" x14ac:dyDescent="0.25">
      <c r="A32582" s="1">
        <v>43062.583333333336</v>
      </c>
      <c r="B32582" s="2">
        <v>93.772851558984257</v>
      </c>
    </row>
    <row r="32583" spans="1:2" x14ac:dyDescent="0.25">
      <c r="A32583" s="1">
        <v>43062.584027777775</v>
      </c>
      <c r="B32583" s="2">
        <v>107.83749493866927</v>
      </c>
    </row>
    <row r="32584" spans="1:2" x14ac:dyDescent="0.25">
      <c r="A32584" s="1">
        <v>43062.584722222222</v>
      </c>
      <c r="B32584" s="2">
        <v>116.95573808074695</v>
      </c>
    </row>
    <row r="32585" spans="1:2" x14ac:dyDescent="0.25">
      <c r="A32585" s="1">
        <v>43062.585416666669</v>
      </c>
      <c r="B32585" s="2">
        <v>83.26236235662364</v>
      </c>
    </row>
    <row r="32586" spans="1:2" x14ac:dyDescent="0.25">
      <c r="A32586" s="1">
        <v>43062.586111111108</v>
      </c>
      <c r="B32586" s="2">
        <v>102.53019876046844</v>
      </c>
    </row>
    <row r="32587" spans="1:2" x14ac:dyDescent="0.25">
      <c r="A32587" s="1">
        <v>43062.586805555555</v>
      </c>
      <c r="B32587" s="2">
        <v>56.591313009817775</v>
      </c>
    </row>
    <row r="32588" spans="1:2" x14ac:dyDescent="0.25">
      <c r="A32588" s="1">
        <v>43062.587500000001</v>
      </c>
      <c r="B32588" s="2">
        <v>0.70288133593179125</v>
      </c>
    </row>
    <row r="32589" spans="1:2" x14ac:dyDescent="0.25">
      <c r="A32589" s="1">
        <v>43062.588194444441</v>
      </c>
      <c r="B32589" s="2">
        <v>5.1039696325509185</v>
      </c>
    </row>
    <row r="32590" spans="1:2" x14ac:dyDescent="0.25">
      <c r="A32590" s="1">
        <v>43062.588888888888</v>
      </c>
      <c r="B32590" s="2">
        <v>-1.4561987237762273</v>
      </c>
    </row>
    <row r="32591" spans="1:2" x14ac:dyDescent="0.25">
      <c r="A32591" s="1">
        <v>43062.589583333334</v>
      </c>
      <c r="B32591" s="2">
        <v>-30.843213124191969</v>
      </c>
    </row>
    <row r="32592" spans="1:2" x14ac:dyDescent="0.25">
      <c r="A32592" s="1">
        <v>43062.590277777781</v>
      </c>
      <c r="B32592" s="2">
        <v>-13.318487044983582</v>
      </c>
    </row>
    <row r="32593" spans="1:2" x14ac:dyDescent="0.25">
      <c r="A32593" s="1">
        <v>43062.59097222222</v>
      </c>
      <c r="B32593" s="2">
        <v>5.4628741805528991</v>
      </c>
    </row>
    <row r="32594" spans="1:2" x14ac:dyDescent="0.25">
      <c r="A32594" s="1">
        <v>43062.591666666667</v>
      </c>
      <c r="B32594" s="2">
        <v>-15.015862070630343</v>
      </c>
    </row>
    <row r="32595" spans="1:2" x14ac:dyDescent="0.25">
      <c r="A32595" s="1">
        <v>43062.592361111114</v>
      </c>
      <c r="B32595" s="2">
        <v>-25.708887471908625</v>
      </c>
    </row>
    <row r="32596" spans="1:2" x14ac:dyDescent="0.25">
      <c r="A32596" s="1">
        <v>43062.593055555553</v>
      </c>
      <c r="B32596" s="2">
        <v>-5.6736146361334248</v>
      </c>
    </row>
    <row r="32597" spans="1:2" x14ac:dyDescent="0.25">
      <c r="A32597" s="1">
        <v>43062.59375</v>
      </c>
      <c r="B32597" s="2">
        <v>13.962347969854212</v>
      </c>
    </row>
    <row r="32598" spans="1:2" x14ac:dyDescent="0.25">
      <c r="A32598" s="1">
        <v>43062.594444444447</v>
      </c>
      <c r="B32598" s="2">
        <v>19.631066990210094</v>
      </c>
    </row>
    <row r="32599" spans="1:2" x14ac:dyDescent="0.25">
      <c r="A32599" s="1">
        <v>43062.595138888886</v>
      </c>
      <c r="B32599" s="2">
        <v>1.4285274668616088</v>
      </c>
    </row>
    <row r="32600" spans="1:2" x14ac:dyDescent="0.25">
      <c r="A32600" s="1">
        <v>43062.595833333333</v>
      </c>
      <c r="B32600" s="2">
        <v>34.68527301768966</v>
      </c>
    </row>
    <row r="32601" spans="1:2" x14ac:dyDescent="0.25">
      <c r="A32601" s="1">
        <v>43062.59652777778</v>
      </c>
      <c r="B32601" s="2">
        <v>7.712410945697532</v>
      </c>
    </row>
    <row r="32602" spans="1:2" x14ac:dyDescent="0.25">
      <c r="A32602" s="1">
        <v>43062.597222222219</v>
      </c>
      <c r="B32602" s="2">
        <v>-5.9707576643733775</v>
      </c>
    </row>
    <row r="32603" spans="1:2" x14ac:dyDescent="0.25">
      <c r="A32603" s="1">
        <v>43062.597916666666</v>
      </c>
      <c r="B32603" s="2">
        <v>-22.494433766677201</v>
      </c>
    </row>
    <row r="32604" spans="1:2" x14ac:dyDescent="0.25">
      <c r="A32604" s="1">
        <v>43062.598611111112</v>
      </c>
      <c r="B32604" s="2">
        <v>-22.04315323208187</v>
      </c>
    </row>
    <row r="32605" spans="1:2" x14ac:dyDescent="0.25">
      <c r="A32605" s="1">
        <v>43062.599305555559</v>
      </c>
      <c r="B32605" s="2">
        <v>-40.897547966275788</v>
      </c>
    </row>
    <row r="32606" spans="1:2" x14ac:dyDescent="0.25">
      <c r="A32606" s="1">
        <v>43062.6</v>
      </c>
      <c r="B32606" s="2">
        <v>-34.276629192658582</v>
      </c>
    </row>
    <row r="32607" spans="1:2" x14ac:dyDescent="0.25">
      <c r="A32607" s="1">
        <v>43062.600694444445</v>
      </c>
      <c r="B32607" s="2">
        <v>-39.44404640455614</v>
      </c>
    </row>
    <row r="32608" spans="1:2" x14ac:dyDescent="0.25">
      <c r="A32608" s="1">
        <v>43062.601388888892</v>
      </c>
      <c r="B32608" s="2">
        <v>-11.643417357230403</v>
      </c>
    </row>
    <row r="32609" spans="1:2" x14ac:dyDescent="0.25">
      <c r="A32609" s="1">
        <v>43062.602083333331</v>
      </c>
      <c r="B32609" s="2">
        <v>18.259489527073068</v>
      </c>
    </row>
    <row r="32610" spans="1:2" x14ac:dyDescent="0.25">
      <c r="A32610" s="1">
        <v>43062.602777777778</v>
      </c>
      <c r="B32610" s="2">
        <v>16.802981942179031</v>
      </c>
    </row>
    <row r="32611" spans="1:2" x14ac:dyDescent="0.25">
      <c r="A32611" s="1">
        <v>43062.603472222225</v>
      </c>
      <c r="B32611" s="2">
        <v>13.259065189466734</v>
      </c>
    </row>
    <row r="32612" spans="1:2" x14ac:dyDescent="0.25">
      <c r="A32612" s="1">
        <v>43062.604166666664</v>
      </c>
      <c r="B32612" s="2">
        <v>31.014000736063462</v>
      </c>
    </row>
    <row r="32613" spans="1:2" x14ac:dyDescent="0.25">
      <c r="A32613" s="1">
        <v>43062.604861111111</v>
      </c>
      <c r="B32613" s="2">
        <v>8.1188598667688598</v>
      </c>
    </row>
    <row r="32614" spans="1:2" x14ac:dyDescent="0.25">
      <c r="A32614" s="1">
        <v>43062.605555555558</v>
      </c>
      <c r="B32614" s="2">
        <v>41.173564792680551</v>
      </c>
    </row>
    <row r="32615" spans="1:2" x14ac:dyDescent="0.25">
      <c r="A32615" s="1">
        <v>43062.606249999997</v>
      </c>
      <c r="B32615" s="2">
        <v>48.800214740240094</v>
      </c>
    </row>
    <row r="32616" spans="1:2" x14ac:dyDescent="0.25">
      <c r="A32616" s="1">
        <v>43062.606944444444</v>
      </c>
      <c r="B32616" s="2">
        <v>83.447906554432123</v>
      </c>
    </row>
    <row r="32617" spans="1:2" x14ac:dyDescent="0.25">
      <c r="A32617" s="1">
        <v>43062.607638888891</v>
      </c>
      <c r="B32617" s="2">
        <v>78.950258158880757</v>
      </c>
    </row>
    <row r="32618" spans="1:2" x14ac:dyDescent="0.25">
      <c r="A32618" s="1">
        <v>43062.60833333333</v>
      </c>
      <c r="B32618" s="2">
        <v>65.501379405373399</v>
      </c>
    </row>
    <row r="32619" spans="1:2" x14ac:dyDescent="0.25">
      <c r="A32619" s="1">
        <v>43062.609027777777</v>
      </c>
      <c r="B32619" s="2">
        <v>49.272104276519777</v>
      </c>
    </row>
    <row r="32620" spans="1:2" x14ac:dyDescent="0.25">
      <c r="A32620" s="1">
        <v>43062.609722222223</v>
      </c>
      <c r="B32620" s="2">
        <v>45.874742569359178</v>
      </c>
    </row>
    <row r="32621" spans="1:2" x14ac:dyDescent="0.25">
      <c r="A32621" s="1">
        <v>43062.61041666667</v>
      </c>
      <c r="B32621" s="2">
        <v>56.871105994698397</v>
      </c>
    </row>
    <row r="32622" spans="1:2" x14ac:dyDescent="0.25">
      <c r="A32622" s="1">
        <v>43062.611111111109</v>
      </c>
      <c r="B32622" s="2">
        <v>23.490602979281295</v>
      </c>
    </row>
    <row r="32623" spans="1:2" x14ac:dyDescent="0.25">
      <c r="A32623" s="1">
        <v>43062.611805555556</v>
      </c>
      <c r="B32623" s="2">
        <v>29.961909294340877</v>
      </c>
    </row>
    <row r="32624" spans="1:2" x14ac:dyDescent="0.25">
      <c r="A32624" s="1">
        <v>43062.612500000003</v>
      </c>
      <c r="B32624" s="2">
        <v>97.765401092850752</v>
      </c>
    </row>
    <row r="32625" spans="1:2" x14ac:dyDescent="0.25">
      <c r="A32625" s="1">
        <v>43062.613194444442</v>
      </c>
      <c r="B32625" s="2">
        <v>54.463057890720663</v>
      </c>
    </row>
    <row r="32626" spans="1:2" x14ac:dyDescent="0.25">
      <c r="A32626" s="1">
        <v>43062.613888888889</v>
      </c>
      <c r="B32626" s="2">
        <v>48.320025602675742</v>
      </c>
    </row>
    <row r="32627" spans="1:2" x14ac:dyDescent="0.25">
      <c r="A32627" s="1">
        <v>43062.614583333336</v>
      </c>
      <c r="B32627" s="2">
        <v>54.281633000167979</v>
      </c>
    </row>
    <row r="32628" spans="1:2" x14ac:dyDescent="0.25">
      <c r="A32628" s="1">
        <v>43062.615277777775</v>
      </c>
      <c r="B32628" s="2">
        <v>44.27121515302958</v>
      </c>
    </row>
    <row r="32629" spans="1:2" x14ac:dyDescent="0.25">
      <c r="A32629" s="1">
        <v>43062.615972222222</v>
      </c>
      <c r="B32629" s="2">
        <v>73.954295348859162</v>
      </c>
    </row>
    <row r="32630" spans="1:2" x14ac:dyDescent="0.25">
      <c r="A32630" s="1">
        <v>43062.616666666669</v>
      </c>
      <c r="B32630" s="2">
        <v>86.261863212601753</v>
      </c>
    </row>
    <row r="32631" spans="1:2" x14ac:dyDescent="0.25">
      <c r="A32631" s="1">
        <v>43062.617361111108</v>
      </c>
      <c r="B32631" s="2">
        <v>76.143470479738127</v>
      </c>
    </row>
    <row r="32632" spans="1:2" x14ac:dyDescent="0.25">
      <c r="A32632" s="1">
        <v>43062.618055555555</v>
      </c>
      <c r="B32632" s="2">
        <v>85.986856199855296</v>
      </c>
    </row>
    <row r="32633" spans="1:2" x14ac:dyDescent="0.25">
      <c r="A32633" s="1">
        <v>43062.618750000001</v>
      </c>
      <c r="B32633" s="2">
        <v>93.815517731387317</v>
      </c>
    </row>
    <row r="32634" spans="1:2" x14ac:dyDescent="0.25">
      <c r="A32634" s="1">
        <v>43062.619444444441</v>
      </c>
      <c r="B32634" s="2">
        <v>111.34146826480476</v>
      </c>
    </row>
    <row r="32635" spans="1:2" x14ac:dyDescent="0.25">
      <c r="A32635" s="1">
        <v>43062.620138888888</v>
      </c>
      <c r="B32635" s="2">
        <v>104.23083569627876</v>
      </c>
    </row>
    <row r="32636" spans="1:2" x14ac:dyDescent="0.25">
      <c r="A32636" s="1">
        <v>43062.620833333334</v>
      </c>
      <c r="B32636" s="2">
        <v>81.527401148828602</v>
      </c>
    </row>
    <row r="32637" spans="1:2" x14ac:dyDescent="0.25">
      <c r="A32637" s="1">
        <v>43062.621527777781</v>
      </c>
      <c r="B32637" s="2">
        <v>106.40328760759439</v>
      </c>
    </row>
    <row r="32638" spans="1:2" x14ac:dyDescent="0.25">
      <c r="A32638" s="1">
        <v>43062.62222222222</v>
      </c>
      <c r="B32638" s="2">
        <v>113.99620909831137</v>
      </c>
    </row>
    <row r="32639" spans="1:2" x14ac:dyDescent="0.25">
      <c r="A32639" s="1">
        <v>43062.622916666667</v>
      </c>
      <c r="B32639" s="2">
        <v>100.92344019182298</v>
      </c>
    </row>
    <row r="32640" spans="1:2" x14ac:dyDescent="0.25">
      <c r="A32640" s="1">
        <v>43062.623611111114</v>
      </c>
      <c r="B32640" s="2">
        <v>87.960678329854275</v>
      </c>
    </row>
    <row r="32641" spans="1:2" x14ac:dyDescent="0.25">
      <c r="A32641" s="1">
        <v>43062.624305555553</v>
      </c>
      <c r="B32641" s="2">
        <v>57.100023645891149</v>
      </c>
    </row>
    <row r="32642" spans="1:2" x14ac:dyDescent="0.25">
      <c r="A32642" s="1">
        <v>43062.625</v>
      </c>
      <c r="B32642" s="2">
        <v>22.243420984727951</v>
      </c>
    </row>
    <row r="32643" spans="1:2" x14ac:dyDescent="0.25">
      <c r="A32643" s="1">
        <v>43062.625694444447</v>
      </c>
      <c r="B32643" s="2">
        <v>12.545318600110477</v>
      </c>
    </row>
    <row r="32644" spans="1:2" x14ac:dyDescent="0.25">
      <c r="A32644" s="1">
        <v>43062.626388888886</v>
      </c>
      <c r="B32644" s="2">
        <v>31.349913706549948</v>
      </c>
    </row>
    <row r="32645" spans="1:2" x14ac:dyDescent="0.25">
      <c r="A32645" s="1">
        <v>43062.627083333333</v>
      </c>
      <c r="B32645" s="2">
        <v>46.521775813437607</v>
      </c>
    </row>
    <row r="32646" spans="1:2" x14ac:dyDescent="0.25">
      <c r="A32646" s="1">
        <v>43062.62777777778</v>
      </c>
      <c r="B32646" s="2">
        <v>37.835314871028338</v>
      </c>
    </row>
    <row r="32647" spans="1:2" x14ac:dyDescent="0.25">
      <c r="A32647" s="1">
        <v>43062.628472222219</v>
      </c>
      <c r="B32647" s="2">
        <v>59.986387939943235</v>
      </c>
    </row>
    <row r="32648" spans="1:2" x14ac:dyDescent="0.25">
      <c r="A32648" s="1">
        <v>43062.629166666666</v>
      </c>
      <c r="B32648" s="2">
        <v>38.076813071623718</v>
      </c>
    </row>
    <row r="32649" spans="1:2" x14ac:dyDescent="0.25">
      <c r="A32649" s="1">
        <v>43062.629861111112</v>
      </c>
      <c r="B32649" s="2">
        <v>32.641818065958795</v>
      </c>
    </row>
    <row r="32650" spans="1:2" x14ac:dyDescent="0.25">
      <c r="A32650" s="1">
        <v>43062.630555555559</v>
      </c>
      <c r="B32650" s="2">
        <v>35.90310926823004</v>
      </c>
    </row>
    <row r="32651" spans="1:2" x14ac:dyDescent="0.25">
      <c r="A32651" s="1">
        <v>43062.631249999999</v>
      </c>
      <c r="B32651" s="2">
        <v>92.137585929170015</v>
      </c>
    </row>
    <row r="32652" spans="1:2" x14ac:dyDescent="0.25">
      <c r="A32652" s="1">
        <v>43062.631944444445</v>
      </c>
      <c r="B32652" s="2">
        <v>107.37502620630742</v>
      </c>
    </row>
    <row r="32653" spans="1:2" x14ac:dyDescent="0.25">
      <c r="A32653" s="1">
        <v>43062.632638888892</v>
      </c>
      <c r="B32653" s="2">
        <v>120.94022715322014</v>
      </c>
    </row>
    <row r="32654" spans="1:2" x14ac:dyDescent="0.25">
      <c r="A32654" s="1">
        <v>43062.633333333331</v>
      </c>
      <c r="B32654" s="2">
        <v>113.00857768882997</v>
      </c>
    </row>
    <row r="32655" spans="1:2" x14ac:dyDescent="0.25">
      <c r="A32655" s="1">
        <v>43062.634027777778</v>
      </c>
      <c r="B32655" s="2">
        <v>82.50566760699536</v>
      </c>
    </row>
    <row r="32656" spans="1:2" x14ac:dyDescent="0.25">
      <c r="A32656" s="1">
        <v>43062.634722222225</v>
      </c>
      <c r="B32656" s="2">
        <v>72.528941857651802</v>
      </c>
    </row>
    <row r="32657" spans="1:2" x14ac:dyDescent="0.25">
      <c r="A32657" s="1">
        <v>43062.635416666664</v>
      </c>
      <c r="B32657" s="2">
        <v>40.416941675229467</v>
      </c>
    </row>
    <row r="32658" spans="1:2" x14ac:dyDescent="0.25">
      <c r="A32658" s="1">
        <v>43062.636111111111</v>
      </c>
      <c r="B32658" s="2">
        <v>27.231984252877496</v>
      </c>
    </row>
    <row r="32659" spans="1:2" x14ac:dyDescent="0.25">
      <c r="A32659" s="1">
        <v>43062.636805555558</v>
      </c>
      <c r="B32659" s="2">
        <v>54.762267790167243</v>
      </c>
    </row>
    <row r="32660" spans="1:2" x14ac:dyDescent="0.25">
      <c r="A32660" s="1">
        <v>43062.637499999997</v>
      </c>
      <c r="B32660" s="2">
        <v>55.942908810726173</v>
      </c>
    </row>
    <row r="32661" spans="1:2" x14ac:dyDescent="0.25">
      <c r="A32661" s="1">
        <v>43062.638194444444</v>
      </c>
      <c r="B32661" s="2">
        <v>62.19233394819409</v>
      </c>
    </row>
    <row r="32662" spans="1:2" x14ac:dyDescent="0.25">
      <c r="A32662" s="1">
        <v>43062.638888888891</v>
      </c>
      <c r="B32662" s="2">
        <v>36.094549013970145</v>
      </c>
    </row>
    <row r="32663" spans="1:2" x14ac:dyDescent="0.25">
      <c r="A32663" s="1">
        <v>43062.63958333333</v>
      </c>
      <c r="B32663" s="2">
        <v>0.68321773629868399</v>
      </c>
    </row>
    <row r="32664" spans="1:2" x14ac:dyDescent="0.25">
      <c r="A32664" s="1">
        <v>43062.640277777777</v>
      </c>
      <c r="B32664" s="2">
        <v>-30.939648771157955</v>
      </c>
    </row>
    <row r="32665" spans="1:2" x14ac:dyDescent="0.25">
      <c r="A32665" s="1">
        <v>43062.640972222223</v>
      </c>
      <c r="B32665" s="2">
        <v>-25.729981149116064</v>
      </c>
    </row>
    <row r="32666" spans="1:2" x14ac:dyDescent="0.25">
      <c r="A32666" s="1">
        <v>43062.64166666667</v>
      </c>
      <c r="B32666" s="2">
        <v>-13.933675342298617</v>
      </c>
    </row>
    <row r="32667" spans="1:2" x14ac:dyDescent="0.25">
      <c r="A32667" s="1">
        <v>43062.642361111109</v>
      </c>
      <c r="B32667" s="2">
        <v>-13.146824618685059</v>
      </c>
    </row>
    <row r="32668" spans="1:2" x14ac:dyDescent="0.25">
      <c r="A32668" s="1">
        <v>43062.643055555556</v>
      </c>
      <c r="B32668" s="2">
        <v>12.411988469744877</v>
      </c>
    </row>
    <row r="32669" spans="1:2" x14ac:dyDescent="0.25">
      <c r="A32669" s="1">
        <v>43062.643750000003</v>
      </c>
      <c r="B32669" s="2">
        <v>30.0729176672777</v>
      </c>
    </row>
    <row r="32670" spans="1:2" x14ac:dyDescent="0.25">
      <c r="A32670" s="1">
        <v>43062.644444444442</v>
      </c>
      <c r="B32670" s="2">
        <v>43.706807112150514</v>
      </c>
    </row>
    <row r="32671" spans="1:2" x14ac:dyDescent="0.25">
      <c r="A32671" s="1">
        <v>43062.645138888889</v>
      </c>
      <c r="B32671" s="2">
        <v>40.120181833621849</v>
      </c>
    </row>
    <row r="32672" spans="1:2" x14ac:dyDescent="0.25">
      <c r="A32672" s="1">
        <v>43062.645833333336</v>
      </c>
      <c r="B32672" s="2">
        <v>45.29867979462724</v>
      </c>
    </row>
    <row r="32673" spans="1:2" x14ac:dyDescent="0.25">
      <c r="A32673" s="1">
        <v>43062.646527777775</v>
      </c>
      <c r="B32673" s="2">
        <v>70.392778955780287</v>
      </c>
    </row>
    <row r="32674" spans="1:2" x14ac:dyDescent="0.25">
      <c r="A32674" s="1">
        <v>43062.647222222222</v>
      </c>
      <c r="B32674" s="2">
        <v>46.221132100715963</v>
      </c>
    </row>
    <row r="32675" spans="1:2" x14ac:dyDescent="0.25">
      <c r="A32675" s="1">
        <v>43062.647916666669</v>
      </c>
      <c r="B32675" s="2">
        <v>79.4014308235773</v>
      </c>
    </row>
    <row r="32676" spans="1:2" x14ac:dyDescent="0.25">
      <c r="A32676" s="1">
        <v>43062.648611111108</v>
      </c>
      <c r="B32676" s="2">
        <v>48.32320725748626</v>
      </c>
    </row>
    <row r="32677" spans="1:2" x14ac:dyDescent="0.25">
      <c r="A32677" s="1">
        <v>43062.649305555555</v>
      </c>
      <c r="B32677" s="2">
        <v>42.304786050089753</v>
      </c>
    </row>
    <row r="32678" spans="1:2" x14ac:dyDescent="0.25">
      <c r="A32678" s="1">
        <v>43062.65</v>
      </c>
      <c r="B32678" s="2">
        <v>47.750728370323003</v>
      </c>
    </row>
    <row r="32679" spans="1:2" x14ac:dyDescent="0.25">
      <c r="A32679" s="1">
        <v>43062.650694444441</v>
      </c>
      <c r="B32679" s="2">
        <v>39.821900036826264</v>
      </c>
    </row>
    <row r="32680" spans="1:2" x14ac:dyDescent="0.25">
      <c r="A32680" s="1">
        <v>43062.651388888888</v>
      </c>
      <c r="B32680" s="2">
        <v>42.279502220027886</v>
      </c>
    </row>
    <row r="32681" spans="1:2" x14ac:dyDescent="0.25">
      <c r="A32681" s="1">
        <v>43062.652083333334</v>
      </c>
      <c r="B32681" s="2">
        <v>36.430086066764005</v>
      </c>
    </row>
    <row r="32682" spans="1:2" x14ac:dyDescent="0.25">
      <c r="A32682" s="1">
        <v>43062.652777777781</v>
      </c>
      <c r="B32682" s="2">
        <v>28.221443257211163</v>
      </c>
    </row>
    <row r="32683" spans="1:2" x14ac:dyDescent="0.25">
      <c r="A32683" s="1">
        <v>43062.65347222222</v>
      </c>
      <c r="B32683" s="2">
        <v>33.478380470451278</v>
      </c>
    </row>
    <row r="32684" spans="1:2" x14ac:dyDescent="0.25">
      <c r="A32684" s="1">
        <v>43062.654166666667</v>
      </c>
      <c r="B32684" s="2">
        <v>42.078227611297429</v>
      </c>
    </row>
    <row r="32685" spans="1:2" x14ac:dyDescent="0.25">
      <c r="A32685" s="1">
        <v>43062.654861111114</v>
      </c>
      <c r="B32685" s="2">
        <v>23.082507898850601</v>
      </c>
    </row>
    <row r="32686" spans="1:2" x14ac:dyDescent="0.25">
      <c r="A32686" s="1">
        <v>43062.655555555553</v>
      </c>
      <c r="B32686" s="2">
        <v>26.040283070477503</v>
      </c>
    </row>
    <row r="32687" spans="1:2" x14ac:dyDescent="0.25">
      <c r="A32687" s="1">
        <v>43062.65625</v>
      </c>
      <c r="B32687" s="2">
        <v>10.461625595859369</v>
      </c>
    </row>
    <row r="32688" spans="1:2" x14ac:dyDescent="0.25">
      <c r="A32688" s="1">
        <v>43062.656944444447</v>
      </c>
      <c r="B32688" s="2">
        <v>61.812796820565318</v>
      </c>
    </row>
    <row r="32689" spans="1:2" x14ac:dyDescent="0.25">
      <c r="A32689" s="1">
        <v>43062.657638888886</v>
      </c>
      <c r="B32689" s="2">
        <v>47.007631270515652</v>
      </c>
    </row>
    <row r="32690" spans="1:2" x14ac:dyDescent="0.25">
      <c r="A32690" s="1">
        <v>43062.658333333333</v>
      </c>
      <c r="B32690" s="2">
        <v>83.281412335720958</v>
      </c>
    </row>
    <row r="32691" spans="1:2" x14ac:dyDescent="0.25">
      <c r="A32691" s="1">
        <v>43062.65902777778</v>
      </c>
      <c r="B32691" s="2">
        <v>131.01011685607179</v>
      </c>
    </row>
    <row r="32692" spans="1:2" x14ac:dyDescent="0.25">
      <c r="A32692" s="1">
        <v>43062.659722222219</v>
      </c>
      <c r="B32692" s="2">
        <v>158.33888429134385</v>
      </c>
    </row>
    <row r="32693" spans="1:2" x14ac:dyDescent="0.25">
      <c r="A32693" s="1">
        <v>43062.660416666666</v>
      </c>
      <c r="B32693" s="2">
        <v>197.22927456588175</v>
      </c>
    </row>
    <row r="32694" spans="1:2" x14ac:dyDescent="0.25">
      <c r="A32694" s="1">
        <v>43062.661111111112</v>
      </c>
      <c r="B32694" s="2">
        <v>260.86002355559805</v>
      </c>
    </row>
    <row r="32695" spans="1:2" x14ac:dyDescent="0.25">
      <c r="A32695" s="1">
        <v>43062.661805555559</v>
      </c>
      <c r="B32695" s="2">
        <v>261.92964416355824</v>
      </c>
    </row>
    <row r="32696" spans="1:2" x14ac:dyDescent="0.25">
      <c r="A32696" s="1">
        <v>43062.662499999999</v>
      </c>
      <c r="B32696" s="2">
        <v>285.82465249452122</v>
      </c>
    </row>
    <row r="32697" spans="1:2" x14ac:dyDescent="0.25">
      <c r="A32697" s="1">
        <v>43062.663194444445</v>
      </c>
      <c r="B32697" s="2">
        <v>313.14023644413487</v>
      </c>
    </row>
    <row r="32698" spans="1:2" x14ac:dyDescent="0.25">
      <c r="A32698" s="1">
        <v>43062.663888888892</v>
      </c>
      <c r="B32698" s="2">
        <v>324.08756078983038</v>
      </c>
    </row>
    <row r="32699" spans="1:2" x14ac:dyDescent="0.25">
      <c r="A32699" s="1">
        <v>43062.664583333331</v>
      </c>
      <c r="B32699" s="2">
        <v>355.07823564863452</v>
      </c>
    </row>
    <row r="32700" spans="1:2" x14ac:dyDescent="0.25">
      <c r="A32700" s="1">
        <v>43062.665277777778</v>
      </c>
      <c r="B32700" s="2">
        <v>312.04717064507616</v>
      </c>
    </row>
    <row r="32701" spans="1:2" x14ac:dyDescent="0.25">
      <c r="A32701" s="1">
        <v>43062.665972222225</v>
      </c>
      <c r="B32701" s="2">
        <v>226.05629649726518</v>
      </c>
    </row>
    <row r="32702" spans="1:2" x14ac:dyDescent="0.25">
      <c r="A32702" s="1">
        <v>43062.666666666664</v>
      </c>
      <c r="B32702" s="2">
        <v>137.69069397087054</v>
      </c>
    </row>
    <row r="32703" spans="1:2" x14ac:dyDescent="0.25">
      <c r="A32703" s="1">
        <v>43062.667361111111</v>
      </c>
      <c r="B32703" s="2">
        <v>87.448447989127217</v>
      </c>
    </row>
    <row r="32704" spans="1:2" x14ac:dyDescent="0.25">
      <c r="A32704" s="1">
        <v>43062.668055555558</v>
      </c>
      <c r="B32704" s="2">
        <v>34.290287852807282</v>
      </c>
    </row>
    <row r="32705" spans="1:2" x14ac:dyDescent="0.25">
      <c r="A32705" s="1">
        <v>43062.668749999997</v>
      </c>
      <c r="B32705" s="2">
        <v>36.162298324606191</v>
      </c>
    </row>
    <row r="32706" spans="1:2" x14ac:dyDescent="0.25">
      <c r="A32706" s="1">
        <v>43062.669444444444</v>
      </c>
      <c r="B32706" s="2">
        <v>72.289065952824117</v>
      </c>
    </row>
    <row r="32707" spans="1:2" x14ac:dyDescent="0.25">
      <c r="A32707" s="1">
        <v>43062.670138888891</v>
      </c>
      <c r="B32707" s="2">
        <v>89.031277843469681</v>
      </c>
    </row>
    <row r="32708" spans="1:2" x14ac:dyDescent="0.25">
      <c r="A32708" s="1">
        <v>43062.67083333333</v>
      </c>
      <c r="B32708" s="2">
        <v>199.3936060452601</v>
      </c>
    </row>
    <row r="32709" spans="1:2" x14ac:dyDescent="0.25">
      <c r="A32709" s="1">
        <v>43062.671527777777</v>
      </c>
      <c r="B32709" s="2">
        <v>152.27896396235252</v>
      </c>
    </row>
    <row r="32710" spans="1:2" x14ac:dyDescent="0.25">
      <c r="A32710" s="1">
        <v>43062.672222222223</v>
      </c>
      <c r="B32710" s="2">
        <v>152.74039139220648</v>
      </c>
    </row>
    <row r="32711" spans="1:2" x14ac:dyDescent="0.25">
      <c r="A32711" s="1">
        <v>43062.67291666667</v>
      </c>
      <c r="B32711" s="2">
        <v>163.79724869445974</v>
      </c>
    </row>
    <row r="32712" spans="1:2" x14ac:dyDescent="0.25">
      <c r="A32712" s="1">
        <v>43062.673611111109</v>
      </c>
      <c r="B32712" s="2">
        <v>180.47254037132177</v>
      </c>
    </row>
    <row r="32713" spans="1:2" x14ac:dyDescent="0.25">
      <c r="A32713" s="1">
        <v>43062.674305555556</v>
      </c>
      <c r="B32713" s="2">
        <v>182.71272117012802</v>
      </c>
    </row>
    <row r="32714" spans="1:2" x14ac:dyDescent="0.25">
      <c r="A32714" s="1">
        <v>43062.675000000003</v>
      </c>
      <c r="B32714" s="2">
        <v>189.23600918750745</v>
      </c>
    </row>
    <row r="32715" spans="1:2" x14ac:dyDescent="0.25">
      <c r="A32715" s="1">
        <v>43062.675694444442</v>
      </c>
      <c r="B32715" s="2">
        <v>193.36365599909331</v>
      </c>
    </row>
    <row r="32716" spans="1:2" x14ac:dyDescent="0.25">
      <c r="A32716" s="1">
        <v>43062.676388888889</v>
      </c>
      <c r="B32716" s="2">
        <v>209.41502251992546</v>
      </c>
    </row>
    <row r="32717" spans="1:2" x14ac:dyDescent="0.25">
      <c r="A32717" s="1">
        <v>43062.677083333336</v>
      </c>
      <c r="B32717" s="2">
        <v>183.91597523292293</v>
      </c>
    </row>
    <row r="32718" spans="1:2" x14ac:dyDescent="0.25">
      <c r="A32718" s="1">
        <v>43062.677777777775</v>
      </c>
      <c r="B32718" s="2">
        <v>189.56669073657832</v>
      </c>
    </row>
    <row r="32719" spans="1:2" x14ac:dyDescent="0.25">
      <c r="A32719" s="1">
        <v>43062.678472222222</v>
      </c>
      <c r="B32719" s="2">
        <v>206.86187082794495</v>
      </c>
    </row>
    <row r="32720" spans="1:2" x14ac:dyDescent="0.25">
      <c r="A32720" s="1">
        <v>43062.679166666669</v>
      </c>
      <c r="B32720" s="2">
        <v>153.33680355773151</v>
      </c>
    </row>
    <row r="32721" spans="1:2" x14ac:dyDescent="0.25">
      <c r="A32721" s="1">
        <v>43062.679861111108</v>
      </c>
      <c r="B32721" s="2">
        <v>113.37800576317434</v>
      </c>
    </row>
    <row r="32722" spans="1:2" x14ac:dyDescent="0.25">
      <c r="A32722" s="1">
        <v>43062.680555555555</v>
      </c>
      <c r="B32722" s="2">
        <v>98.503023378863389</v>
      </c>
    </row>
    <row r="32723" spans="1:2" x14ac:dyDescent="0.25">
      <c r="A32723" s="1">
        <v>43062.681250000001</v>
      </c>
      <c r="B32723" s="2">
        <v>65.849808493358438</v>
      </c>
    </row>
    <row r="32724" spans="1:2" x14ac:dyDescent="0.25">
      <c r="A32724" s="1">
        <v>43062.681944444441</v>
      </c>
      <c r="B32724" s="2">
        <v>46.241969745025081</v>
      </c>
    </row>
    <row r="32725" spans="1:2" x14ac:dyDescent="0.25">
      <c r="A32725" s="1">
        <v>43062.682638888888</v>
      </c>
      <c r="B32725" s="2">
        <v>36.859630633688845</v>
      </c>
    </row>
    <row r="32726" spans="1:2" x14ac:dyDescent="0.25">
      <c r="A32726" s="1">
        <v>43062.683333333334</v>
      </c>
      <c r="B32726" s="2">
        <v>33.36062109724832</v>
      </c>
    </row>
    <row r="32727" spans="1:2" x14ac:dyDescent="0.25">
      <c r="A32727" s="1">
        <v>43062.684027777781</v>
      </c>
      <c r="B32727" s="2">
        <v>47.441424262718648</v>
      </c>
    </row>
    <row r="32728" spans="1:2" x14ac:dyDescent="0.25">
      <c r="A32728" s="1">
        <v>43062.68472222222</v>
      </c>
      <c r="B32728" s="2">
        <v>4.7305751161290877</v>
      </c>
    </row>
    <row r="32729" spans="1:2" x14ac:dyDescent="0.25">
      <c r="A32729" s="1">
        <v>43062.685416666667</v>
      </c>
      <c r="B32729" s="2">
        <v>-19.269313223301044</v>
      </c>
    </row>
    <row r="32730" spans="1:2" x14ac:dyDescent="0.25">
      <c r="A32730" s="1">
        <v>43062.686111111114</v>
      </c>
      <c r="B32730" s="2">
        <v>-23.058257455894879</v>
      </c>
    </row>
    <row r="32731" spans="1:2" x14ac:dyDescent="0.25">
      <c r="A32731" s="1">
        <v>43062.686805555553</v>
      </c>
      <c r="B32731" s="2">
        <v>-124.00242148450343</v>
      </c>
    </row>
    <row r="32732" spans="1:2" x14ac:dyDescent="0.25">
      <c r="A32732" s="1">
        <v>43062.6875</v>
      </c>
      <c r="B32732" s="2">
        <v>-157.03349635559135</v>
      </c>
    </row>
    <row r="32733" spans="1:2" x14ac:dyDescent="0.25">
      <c r="A32733" s="1">
        <v>43062.688194444447</v>
      </c>
      <c r="B32733" s="2">
        <v>-149.9112242156562</v>
      </c>
    </row>
    <row r="32734" spans="1:2" x14ac:dyDescent="0.25">
      <c r="A32734" s="1">
        <v>43062.688888888886</v>
      </c>
      <c r="B32734" s="2">
        <v>-111.92087370778512</v>
      </c>
    </row>
    <row r="32735" spans="1:2" x14ac:dyDescent="0.25">
      <c r="A32735" s="1">
        <v>43062.689583333333</v>
      </c>
      <c r="B32735" s="2">
        <v>-92.969327616978745</v>
      </c>
    </row>
    <row r="32736" spans="1:2" x14ac:dyDescent="0.25">
      <c r="A32736" s="1">
        <v>43062.69027777778</v>
      </c>
      <c r="B32736" s="2">
        <v>-73.551158634792472</v>
      </c>
    </row>
    <row r="32737" spans="1:2" x14ac:dyDescent="0.25">
      <c r="A32737" s="1">
        <v>43062.690972222219</v>
      </c>
      <c r="B32737" s="2">
        <v>-106.19524069758869</v>
      </c>
    </row>
    <row r="32738" spans="1:2" x14ac:dyDescent="0.25">
      <c r="A32738" s="1">
        <v>43062.691666666666</v>
      </c>
      <c r="B32738" s="2">
        <v>-89.969575775210984</v>
      </c>
    </row>
    <row r="32739" spans="1:2" x14ac:dyDescent="0.25">
      <c r="A32739" s="1">
        <v>43062.692361111112</v>
      </c>
      <c r="B32739" s="2">
        <v>-126.92523108038586</v>
      </c>
    </row>
    <row r="32740" spans="1:2" x14ac:dyDescent="0.25">
      <c r="A32740" s="1">
        <v>43062.693055555559</v>
      </c>
      <c r="B32740" s="2">
        <v>-44.451654612090593</v>
      </c>
    </row>
    <row r="32741" spans="1:2" x14ac:dyDescent="0.25">
      <c r="A32741" s="1">
        <v>43062.693749999999</v>
      </c>
      <c r="B32741" s="2">
        <v>-54.434414596902208</v>
      </c>
    </row>
    <row r="32742" spans="1:2" x14ac:dyDescent="0.25">
      <c r="A32742" s="1">
        <v>43062.694444444445</v>
      </c>
      <c r="B32742" s="2">
        <v>-93.655450072935011</v>
      </c>
    </row>
    <row r="32743" spans="1:2" x14ac:dyDescent="0.25">
      <c r="A32743" s="1">
        <v>43062.695138888892</v>
      </c>
      <c r="B32743" s="2">
        <v>-133.88469072782124</v>
      </c>
    </row>
    <row r="32744" spans="1:2" x14ac:dyDescent="0.25">
      <c r="A32744" s="1">
        <v>43062.695833333331</v>
      </c>
      <c r="B32744" s="2">
        <v>-146.9758348674203</v>
      </c>
    </row>
    <row r="32745" spans="1:2" x14ac:dyDescent="0.25">
      <c r="A32745" s="1">
        <v>43062.696527777778</v>
      </c>
      <c r="B32745" s="2">
        <v>-113.53283763064537</v>
      </c>
    </row>
    <row r="32746" spans="1:2" x14ac:dyDescent="0.25">
      <c r="A32746" s="1">
        <v>43062.697222222225</v>
      </c>
      <c r="B32746" s="2">
        <v>-83.821526803175217</v>
      </c>
    </row>
    <row r="32747" spans="1:2" x14ac:dyDescent="0.25">
      <c r="A32747" s="1">
        <v>43062.697916666664</v>
      </c>
      <c r="B32747" s="2">
        <v>-54.235587809287246</v>
      </c>
    </row>
    <row r="32748" spans="1:2" x14ac:dyDescent="0.25">
      <c r="A32748" s="1">
        <v>43062.698611111111</v>
      </c>
      <c r="B32748" s="2">
        <v>-30.780704640414722</v>
      </c>
    </row>
    <row r="32749" spans="1:2" x14ac:dyDescent="0.25">
      <c r="A32749" s="1">
        <v>43062.699305555558</v>
      </c>
      <c r="B32749" s="2">
        <v>0.72818910966646699</v>
      </c>
    </row>
    <row r="32750" spans="1:2" x14ac:dyDescent="0.25">
      <c r="A32750" s="1">
        <v>43062.7</v>
      </c>
      <c r="B32750" s="2">
        <v>50.568564805402033</v>
      </c>
    </row>
    <row r="32751" spans="1:2" x14ac:dyDescent="0.25">
      <c r="A32751" s="1">
        <v>43062.700694444444</v>
      </c>
      <c r="B32751" s="2">
        <v>98.943411412901085</v>
      </c>
    </row>
    <row r="32752" spans="1:2" x14ac:dyDescent="0.25">
      <c r="A32752" s="1">
        <v>43062.701388888891</v>
      </c>
      <c r="B32752" s="2">
        <v>129.5088535390833</v>
      </c>
    </row>
    <row r="32753" spans="1:2" x14ac:dyDescent="0.25">
      <c r="A32753" s="1">
        <v>43062.70208333333</v>
      </c>
      <c r="B32753" s="2">
        <v>160.23248082688465</v>
      </c>
    </row>
    <row r="32754" spans="1:2" x14ac:dyDescent="0.25">
      <c r="A32754" s="1">
        <v>43062.702777777777</v>
      </c>
      <c r="B32754" s="2">
        <v>215.29449649135736</v>
      </c>
    </row>
    <row r="32755" spans="1:2" x14ac:dyDescent="0.25">
      <c r="A32755" s="1">
        <v>43062.703472222223</v>
      </c>
      <c r="B32755" s="2">
        <v>194.88664890490085</v>
      </c>
    </row>
    <row r="32756" spans="1:2" x14ac:dyDescent="0.25">
      <c r="A32756" s="1">
        <v>43062.70416666667</v>
      </c>
      <c r="B32756" s="2">
        <v>222.49495952932241</v>
      </c>
    </row>
    <row r="32757" spans="1:2" x14ac:dyDescent="0.25">
      <c r="A32757" s="1">
        <v>43062.704861111109</v>
      </c>
      <c r="B32757" s="2">
        <v>166.15487648893614</v>
      </c>
    </row>
    <row r="32758" spans="1:2" x14ac:dyDescent="0.25">
      <c r="A32758" s="1">
        <v>43062.705555555556</v>
      </c>
      <c r="B32758" s="2">
        <v>212.54997778456115</v>
      </c>
    </row>
    <row r="32759" spans="1:2" x14ac:dyDescent="0.25">
      <c r="A32759" s="1">
        <v>43062.706250000003</v>
      </c>
      <c r="B32759" s="2">
        <v>184.59049536082892</v>
      </c>
    </row>
    <row r="32760" spans="1:2" x14ac:dyDescent="0.25">
      <c r="A32760" s="1">
        <v>43062.706944444442</v>
      </c>
      <c r="B32760" s="2">
        <v>209.66669759324287</v>
      </c>
    </row>
    <row r="32761" spans="1:2" x14ac:dyDescent="0.25">
      <c r="A32761" s="1">
        <v>43062.707638888889</v>
      </c>
      <c r="B32761" s="2">
        <v>214.97878534414727</v>
      </c>
    </row>
    <row r="32762" spans="1:2" x14ac:dyDescent="0.25">
      <c r="A32762" s="1">
        <v>43062.708333333336</v>
      </c>
      <c r="B32762" s="2">
        <v>221.25932074839173</v>
      </c>
    </row>
    <row r="32763" spans="1:2" x14ac:dyDescent="0.25">
      <c r="A32763" s="1">
        <v>43062.709027777775</v>
      </c>
      <c r="B32763" s="2">
        <v>248.42674093892953</v>
      </c>
    </row>
    <row r="32764" spans="1:2" x14ac:dyDescent="0.25">
      <c r="A32764" s="1">
        <v>43062.709722222222</v>
      </c>
      <c r="B32764" s="2">
        <v>219.58912190455013</v>
      </c>
    </row>
    <row r="32765" spans="1:2" x14ac:dyDescent="0.25">
      <c r="A32765" s="1">
        <v>43062.710416666669</v>
      </c>
      <c r="B32765" s="2">
        <v>213.54659922309608</v>
      </c>
    </row>
    <row r="32766" spans="1:2" x14ac:dyDescent="0.25">
      <c r="A32766" s="1">
        <v>43062.711111111108</v>
      </c>
      <c r="B32766" s="2">
        <v>199.44938831103889</v>
      </c>
    </row>
    <row r="32767" spans="1:2" x14ac:dyDescent="0.25">
      <c r="A32767" s="1">
        <v>43062.711805555555</v>
      </c>
      <c r="B32767" s="2">
        <v>179.90258072162203</v>
      </c>
    </row>
    <row r="32768" spans="1:2" x14ac:dyDescent="0.25">
      <c r="A32768" s="1">
        <v>43062.712500000001</v>
      </c>
      <c r="B32768" s="2">
        <v>159.48734184865606</v>
      </c>
    </row>
    <row r="32769" spans="1:2" x14ac:dyDescent="0.25">
      <c r="A32769" s="1">
        <v>43062.713194444441</v>
      </c>
      <c r="B32769" s="2">
        <v>143.78013575658744</v>
      </c>
    </row>
    <row r="32770" spans="1:2" x14ac:dyDescent="0.25">
      <c r="A32770" s="1">
        <v>43062.713888888888</v>
      </c>
      <c r="B32770" s="2">
        <v>106.58932664652821</v>
      </c>
    </row>
    <row r="32771" spans="1:2" x14ac:dyDescent="0.25">
      <c r="A32771" s="1">
        <v>43062.714583333334</v>
      </c>
      <c r="B32771" s="2">
        <v>74.580306891650736</v>
      </c>
    </row>
    <row r="32772" spans="1:2" x14ac:dyDescent="0.25">
      <c r="A32772" s="1">
        <v>43062.715277777781</v>
      </c>
      <c r="B32772" s="2">
        <v>53.362317199606331</v>
      </c>
    </row>
    <row r="32773" spans="1:2" x14ac:dyDescent="0.25">
      <c r="A32773" s="1">
        <v>43062.71597222222</v>
      </c>
      <c r="B32773" s="2">
        <v>46.300503562456775</v>
      </c>
    </row>
    <row r="32774" spans="1:2" x14ac:dyDescent="0.25">
      <c r="A32774" s="1">
        <v>43062.716666666667</v>
      </c>
      <c r="B32774" s="2">
        <v>59.694361458051326</v>
      </c>
    </row>
    <row r="32775" spans="1:2" x14ac:dyDescent="0.25">
      <c r="A32775" s="1">
        <v>43062.717361111114</v>
      </c>
      <c r="B32775" s="2">
        <v>127.03562314592612</v>
      </c>
    </row>
    <row r="32776" spans="1:2" x14ac:dyDescent="0.25">
      <c r="A32776" s="1">
        <v>43062.718055555553</v>
      </c>
      <c r="B32776" s="2">
        <v>80.591684403369442</v>
      </c>
    </row>
    <row r="32777" spans="1:2" x14ac:dyDescent="0.25">
      <c r="A32777" s="1">
        <v>43062.71875</v>
      </c>
      <c r="B32777" s="2">
        <v>133.64582230168938</v>
      </c>
    </row>
    <row r="32778" spans="1:2" x14ac:dyDescent="0.25">
      <c r="A32778" s="1">
        <v>43062.719444444447</v>
      </c>
      <c r="B32778" s="2">
        <v>114.17334943187889</v>
      </c>
    </row>
    <row r="32779" spans="1:2" x14ac:dyDescent="0.25">
      <c r="A32779" s="1">
        <v>43062.720138888886</v>
      </c>
      <c r="B32779" s="2">
        <v>130.32949643211518</v>
      </c>
    </row>
    <row r="32780" spans="1:2" x14ac:dyDescent="0.25">
      <c r="A32780" s="1">
        <v>43062.720833333333</v>
      </c>
      <c r="B32780" s="2">
        <v>143.76190891674875</v>
      </c>
    </row>
    <row r="32781" spans="1:2" x14ac:dyDescent="0.25">
      <c r="A32781" s="1">
        <v>43062.72152777778</v>
      </c>
      <c r="B32781" s="2">
        <v>148.46434725100795</v>
      </c>
    </row>
    <row r="32782" spans="1:2" x14ac:dyDescent="0.25">
      <c r="A32782" s="1">
        <v>43062.722222222219</v>
      </c>
      <c r="B32782" s="2">
        <v>157.67190757014711</v>
      </c>
    </row>
    <row r="32783" spans="1:2" x14ac:dyDescent="0.25">
      <c r="A32783" s="1">
        <v>43062.722916666666</v>
      </c>
      <c r="B32783" s="2">
        <v>141.70880589012523</v>
      </c>
    </row>
    <row r="32784" spans="1:2" x14ac:dyDescent="0.25">
      <c r="A32784" s="1">
        <v>43062.723611111112</v>
      </c>
      <c r="B32784" s="2">
        <v>107.57090997496077</v>
      </c>
    </row>
    <row r="32785" spans="1:2" x14ac:dyDescent="0.25">
      <c r="A32785" s="1">
        <v>43062.724305555559</v>
      </c>
      <c r="B32785" s="2">
        <v>101.16423178886762</v>
      </c>
    </row>
    <row r="32786" spans="1:2" x14ac:dyDescent="0.25">
      <c r="A32786" s="1">
        <v>43062.724999999999</v>
      </c>
      <c r="B32786" s="2">
        <v>91.031933462720673</v>
      </c>
    </row>
    <row r="32787" spans="1:2" x14ac:dyDescent="0.25">
      <c r="A32787" s="1">
        <v>43062.725694444445</v>
      </c>
      <c r="B32787" s="2">
        <v>82.491611657160689</v>
      </c>
    </row>
    <row r="32788" spans="1:2" x14ac:dyDescent="0.25">
      <c r="A32788" s="1">
        <v>43062.726388888892</v>
      </c>
      <c r="B32788" s="2">
        <v>74.835669598769158</v>
      </c>
    </row>
    <row r="32789" spans="1:2" x14ac:dyDescent="0.25">
      <c r="A32789" s="1">
        <v>43062.727083333331</v>
      </c>
      <c r="B32789" s="2">
        <v>64.509406865869337</v>
      </c>
    </row>
    <row r="32790" spans="1:2" x14ac:dyDescent="0.25">
      <c r="A32790" s="1">
        <v>43062.727777777778</v>
      </c>
      <c r="B32790" s="2">
        <v>38.207398035975835</v>
      </c>
    </row>
    <row r="32791" spans="1:2" x14ac:dyDescent="0.25">
      <c r="A32791" s="1">
        <v>43062.728472222225</v>
      </c>
      <c r="B32791" s="2">
        <v>17.708700366387106</v>
      </c>
    </row>
    <row r="32792" spans="1:2" x14ac:dyDescent="0.25">
      <c r="A32792" s="1">
        <v>43062.729166666664</v>
      </c>
      <c r="B32792" s="2">
        <v>7.0753570515788544</v>
      </c>
    </row>
    <row r="32793" spans="1:2" x14ac:dyDescent="0.25">
      <c r="A32793" s="1">
        <v>43062.729861111111</v>
      </c>
      <c r="B32793" s="2">
        <v>-11.034395193048598</v>
      </c>
    </row>
    <row r="32794" spans="1:2" x14ac:dyDescent="0.25">
      <c r="A32794" s="1">
        <v>43062.730555555558</v>
      </c>
      <c r="B32794" s="2">
        <v>-28.606561784452062</v>
      </c>
    </row>
    <row r="32795" spans="1:2" x14ac:dyDescent="0.25">
      <c r="A32795" s="1">
        <v>43062.731249999997</v>
      </c>
      <c r="B32795" s="2">
        <v>48.235054804359486</v>
      </c>
    </row>
    <row r="32796" spans="1:2" x14ac:dyDescent="0.25">
      <c r="A32796" s="1">
        <v>43062.731944444444</v>
      </c>
      <c r="B32796" s="2">
        <v>66.752360809546857</v>
      </c>
    </row>
    <row r="32797" spans="1:2" x14ac:dyDescent="0.25">
      <c r="A32797" s="1">
        <v>43062.732638888891</v>
      </c>
      <c r="B32797" s="2">
        <v>96.301985029550266</v>
      </c>
    </row>
    <row r="32798" spans="1:2" x14ac:dyDescent="0.25">
      <c r="A32798" s="1">
        <v>43062.73333333333</v>
      </c>
      <c r="B32798" s="2">
        <v>182.34975085701251</v>
      </c>
    </row>
    <row r="32799" spans="1:2" x14ac:dyDescent="0.25">
      <c r="A32799" s="1">
        <v>43062.734027777777</v>
      </c>
      <c r="B32799" s="2">
        <v>149.07470285070593</v>
      </c>
    </row>
    <row r="32800" spans="1:2" x14ac:dyDescent="0.25">
      <c r="A32800" s="1">
        <v>43062.734722222223</v>
      </c>
      <c r="B32800" s="2">
        <v>151.76791723006559</v>
      </c>
    </row>
    <row r="32801" spans="1:2" x14ac:dyDescent="0.25">
      <c r="A32801" s="1">
        <v>43062.73541666667</v>
      </c>
      <c r="B32801" s="2">
        <v>157.38423942173054</v>
      </c>
    </row>
    <row r="32802" spans="1:2" x14ac:dyDescent="0.25">
      <c r="A32802" s="1">
        <v>43062.736111111109</v>
      </c>
      <c r="B32802" s="2">
        <v>146.56787696461348</v>
      </c>
    </row>
    <row r="32803" spans="1:2" x14ac:dyDescent="0.25">
      <c r="A32803" s="1">
        <v>43062.736805555556</v>
      </c>
      <c r="B32803" s="2">
        <v>157.95418848559882</v>
      </c>
    </row>
    <row r="32804" spans="1:2" x14ac:dyDescent="0.25">
      <c r="A32804" s="1">
        <v>43062.737500000003</v>
      </c>
      <c r="B32804" s="2">
        <v>164.03428484726854</v>
      </c>
    </row>
    <row r="32805" spans="1:2" x14ac:dyDescent="0.25">
      <c r="A32805" s="1">
        <v>43062.738194444442</v>
      </c>
      <c r="B32805" s="2">
        <v>162.40382672032186</v>
      </c>
    </row>
    <row r="32806" spans="1:2" x14ac:dyDescent="0.25">
      <c r="A32806" s="1">
        <v>43062.738888888889</v>
      </c>
      <c r="B32806" s="2">
        <v>110.71843249667047</v>
      </c>
    </row>
    <row r="32807" spans="1:2" x14ac:dyDescent="0.25">
      <c r="A32807" s="1">
        <v>43062.739583333336</v>
      </c>
      <c r="B32807" s="2">
        <v>94.698027789969146</v>
      </c>
    </row>
    <row r="32808" spans="1:2" x14ac:dyDescent="0.25">
      <c r="A32808" s="1">
        <v>43062.740277777775</v>
      </c>
      <c r="B32808" s="2">
        <v>65.923975114128552</v>
      </c>
    </row>
    <row r="32809" spans="1:2" x14ac:dyDescent="0.25">
      <c r="A32809" s="1">
        <v>43062.740972222222</v>
      </c>
      <c r="B32809" s="2">
        <v>67.880844954335288</v>
      </c>
    </row>
    <row r="32810" spans="1:2" x14ac:dyDescent="0.25">
      <c r="A32810" s="1">
        <v>43062.741666666669</v>
      </c>
      <c r="B32810" s="2">
        <v>50.924545919116163</v>
      </c>
    </row>
    <row r="32811" spans="1:2" x14ac:dyDescent="0.25">
      <c r="A32811" s="1">
        <v>43062.742361111108</v>
      </c>
      <c r="B32811" s="2">
        <v>41.927524913824165</v>
      </c>
    </row>
    <row r="32812" spans="1:2" x14ac:dyDescent="0.25">
      <c r="A32812" s="1">
        <v>43062.743055555555</v>
      </c>
      <c r="B32812" s="2">
        <v>50.955921003984017</v>
      </c>
    </row>
    <row r="32813" spans="1:2" x14ac:dyDescent="0.25">
      <c r="A32813" s="1">
        <v>43062.743750000001</v>
      </c>
      <c r="B32813" s="2">
        <v>25.341235852883742</v>
      </c>
    </row>
    <row r="32814" spans="1:2" x14ac:dyDescent="0.25">
      <c r="A32814" s="1">
        <v>43062.744444444441</v>
      </c>
      <c r="B32814" s="2">
        <v>29.860859842365606</v>
      </c>
    </row>
    <row r="32815" spans="1:2" x14ac:dyDescent="0.25">
      <c r="A32815" s="1">
        <v>43062.745138888888</v>
      </c>
      <c r="B32815" s="2">
        <v>41.620144587627145</v>
      </c>
    </row>
    <row r="32816" spans="1:2" x14ac:dyDescent="0.25">
      <c r="A32816" s="1">
        <v>43062.745833333334</v>
      </c>
      <c r="B32816" s="2">
        <v>56.292322213587859</v>
      </c>
    </row>
    <row r="32817" spans="1:2" x14ac:dyDescent="0.25">
      <c r="A32817" s="1">
        <v>43062.746527777781</v>
      </c>
      <c r="B32817" s="2">
        <v>44.015147161683608</v>
      </c>
    </row>
    <row r="32818" spans="1:2" x14ac:dyDescent="0.25">
      <c r="A32818" s="1">
        <v>43062.74722222222</v>
      </c>
      <c r="B32818" s="2">
        <v>64.465412860066863</v>
      </c>
    </row>
    <row r="32819" spans="1:2" x14ac:dyDescent="0.25">
      <c r="A32819" s="1">
        <v>43062.747916666667</v>
      </c>
      <c r="B32819" s="2">
        <v>111.85963921931301</v>
      </c>
    </row>
    <row r="32820" spans="1:2" x14ac:dyDescent="0.25">
      <c r="A32820" s="1">
        <v>43062.748611111114</v>
      </c>
      <c r="B32820" s="2">
        <v>73.040388518989985</v>
      </c>
    </row>
    <row r="32821" spans="1:2" x14ac:dyDescent="0.25">
      <c r="A32821" s="1">
        <v>43062.749305555553</v>
      </c>
      <c r="B32821" s="2">
        <v>65.793764192110388</v>
      </c>
    </row>
    <row r="32822" spans="1:2" x14ac:dyDescent="0.25">
      <c r="A32822" s="1">
        <v>43062.75</v>
      </c>
      <c r="B32822" s="2">
        <v>71.329780299418289</v>
      </c>
    </row>
    <row r="32823" spans="1:2" x14ac:dyDescent="0.25">
      <c r="A32823" s="1">
        <v>43062.750694444447</v>
      </c>
      <c r="B32823" s="2">
        <v>55.420401083704199</v>
      </c>
    </row>
    <row r="32824" spans="1:2" x14ac:dyDescent="0.25">
      <c r="A32824" s="1">
        <v>43062.751388888886</v>
      </c>
      <c r="B32824" s="2">
        <v>55.736440051230602</v>
      </c>
    </row>
    <row r="32825" spans="1:2" x14ac:dyDescent="0.25">
      <c r="A32825" s="1">
        <v>43062.752083333333</v>
      </c>
      <c r="B32825" s="2">
        <v>45.154086248330231</v>
      </c>
    </row>
    <row r="32826" spans="1:2" x14ac:dyDescent="0.25">
      <c r="A32826" s="1">
        <v>43062.75277777778</v>
      </c>
      <c r="B32826" s="2">
        <v>39.589991468413309</v>
      </c>
    </row>
    <row r="32827" spans="1:2" x14ac:dyDescent="0.25">
      <c r="A32827" s="1">
        <v>43062.753472222219</v>
      </c>
      <c r="B32827" s="2">
        <v>27.076748501890687</v>
      </c>
    </row>
    <row r="32828" spans="1:2" x14ac:dyDescent="0.25">
      <c r="A32828" s="1">
        <v>43062.754166666666</v>
      </c>
      <c r="B32828" s="2">
        <v>32.622005149482476</v>
      </c>
    </row>
    <row r="32829" spans="1:2" x14ac:dyDescent="0.25">
      <c r="A32829" s="1">
        <v>43062.754861111112</v>
      </c>
      <c r="B32829" s="2">
        <v>15.173353833681904</v>
      </c>
    </row>
    <row r="32830" spans="1:2" x14ac:dyDescent="0.25">
      <c r="A32830" s="1">
        <v>43062.755555555559</v>
      </c>
      <c r="B32830" s="2">
        <v>22.942159310986366</v>
      </c>
    </row>
    <row r="32831" spans="1:2" x14ac:dyDescent="0.25">
      <c r="A32831" s="1">
        <v>43062.756249999999</v>
      </c>
      <c r="B32831" s="2">
        <v>70.062662089443378</v>
      </c>
    </row>
    <row r="32832" spans="1:2" x14ac:dyDescent="0.25">
      <c r="A32832" s="1">
        <v>43062.756944444445</v>
      </c>
      <c r="B32832" s="2">
        <v>30.076221392089305</v>
      </c>
    </row>
    <row r="32833" spans="1:2" x14ac:dyDescent="0.25">
      <c r="A32833" s="1">
        <v>43062.757638888892</v>
      </c>
      <c r="B32833" s="2">
        <v>19.067522809504105</v>
      </c>
    </row>
    <row r="32834" spans="1:2" x14ac:dyDescent="0.25">
      <c r="A32834" s="1">
        <v>43062.758333333331</v>
      </c>
      <c r="B32834" s="2">
        <v>28.727858586449294</v>
      </c>
    </row>
    <row r="32835" spans="1:2" x14ac:dyDescent="0.25">
      <c r="A32835" s="1">
        <v>43062.759027777778</v>
      </c>
      <c r="B32835" s="2">
        <v>32.041371953424338</v>
      </c>
    </row>
    <row r="32836" spans="1:2" x14ac:dyDescent="0.25">
      <c r="A32836" s="1">
        <v>43062.759722222225</v>
      </c>
      <c r="B32836" s="2">
        <v>23.899235360872506</v>
      </c>
    </row>
    <row r="32837" spans="1:2" x14ac:dyDescent="0.25">
      <c r="A32837" s="1">
        <v>43062.760416666664</v>
      </c>
      <c r="B32837" s="2">
        <v>-14.077083155529301</v>
      </c>
    </row>
    <row r="32838" spans="1:2" x14ac:dyDescent="0.25">
      <c r="A32838" s="1">
        <v>43062.761111111111</v>
      </c>
      <c r="B32838" s="2">
        <v>-1.3375098724461472</v>
      </c>
    </row>
    <row r="32839" spans="1:2" x14ac:dyDescent="0.25">
      <c r="A32839" s="1">
        <v>43062.761805555558</v>
      </c>
      <c r="B32839" s="2">
        <v>-15.119011530871891</v>
      </c>
    </row>
    <row r="32840" spans="1:2" x14ac:dyDescent="0.25">
      <c r="A32840" s="1">
        <v>43062.762499999997</v>
      </c>
      <c r="B32840" s="2">
        <v>21.346597807044358</v>
      </c>
    </row>
    <row r="32841" spans="1:2" x14ac:dyDescent="0.25">
      <c r="A32841" s="1">
        <v>43062.763194444444</v>
      </c>
      <c r="B32841" s="2">
        <v>13.003827060432135</v>
      </c>
    </row>
    <row r="32842" spans="1:2" x14ac:dyDescent="0.25">
      <c r="A32842" s="1">
        <v>43062.763888888891</v>
      </c>
      <c r="B32842" s="2">
        <v>10.630159566715399</v>
      </c>
    </row>
    <row r="32843" spans="1:2" x14ac:dyDescent="0.25">
      <c r="A32843" s="1">
        <v>43062.76458333333</v>
      </c>
      <c r="B32843" s="2">
        <v>-12.364530277857558</v>
      </c>
    </row>
    <row r="32844" spans="1:2" x14ac:dyDescent="0.25">
      <c r="A32844" s="1">
        <v>43062.765277777777</v>
      </c>
      <c r="B32844" s="2">
        <v>-7.6223901323159229</v>
      </c>
    </row>
    <row r="32845" spans="1:2" x14ac:dyDescent="0.25">
      <c r="A32845" s="1">
        <v>43062.765972222223</v>
      </c>
      <c r="B32845" s="2">
        <v>-20.262015978917287</v>
      </c>
    </row>
    <row r="32846" spans="1:2" x14ac:dyDescent="0.25">
      <c r="A32846" s="1">
        <v>43062.76666666667</v>
      </c>
      <c r="B32846" s="2">
        <v>-1.1492468082190801</v>
      </c>
    </row>
    <row r="32847" spans="1:2" x14ac:dyDescent="0.25">
      <c r="A32847" s="1">
        <v>43062.767361111109</v>
      </c>
      <c r="B32847" s="2">
        <v>-2.8069411306360661</v>
      </c>
    </row>
    <row r="32848" spans="1:2" x14ac:dyDescent="0.25">
      <c r="A32848" s="1">
        <v>43062.768055555556</v>
      </c>
      <c r="B32848" s="2">
        <v>10.930084596724676</v>
      </c>
    </row>
    <row r="32849" spans="1:2" x14ac:dyDescent="0.25">
      <c r="A32849" s="1">
        <v>43062.768750000003</v>
      </c>
      <c r="B32849" s="2">
        <v>1.2309485293119602</v>
      </c>
    </row>
    <row r="32850" spans="1:2" x14ac:dyDescent="0.25">
      <c r="A32850" s="1">
        <v>43062.769444444442</v>
      </c>
      <c r="B32850" s="2">
        <v>-6.3830315136699936</v>
      </c>
    </row>
    <row r="32851" spans="1:2" x14ac:dyDescent="0.25">
      <c r="A32851" s="1">
        <v>43062.770138888889</v>
      </c>
      <c r="B32851" s="2">
        <v>10.604320949406247</v>
      </c>
    </row>
    <row r="32852" spans="1:2" x14ac:dyDescent="0.25">
      <c r="A32852" s="1">
        <v>43062.770833333336</v>
      </c>
      <c r="B32852" s="2">
        <v>-20.530645971812191</v>
      </c>
    </row>
    <row r="32853" spans="1:2" x14ac:dyDescent="0.25">
      <c r="A32853" s="1">
        <v>43062.771527777775</v>
      </c>
      <c r="B32853" s="2">
        <v>-3.7909213750021689</v>
      </c>
    </row>
    <row r="32854" spans="1:2" x14ac:dyDescent="0.25">
      <c r="A32854" s="1">
        <v>43062.772222222222</v>
      </c>
      <c r="B32854" s="2">
        <v>-8.7704905712103933</v>
      </c>
    </row>
    <row r="32855" spans="1:2" x14ac:dyDescent="0.25">
      <c r="A32855" s="1">
        <v>43062.772916666669</v>
      </c>
      <c r="B32855" s="2">
        <v>-46.328833312824521</v>
      </c>
    </row>
    <row r="32856" spans="1:2" x14ac:dyDescent="0.25">
      <c r="A32856" s="1">
        <v>43062.773611111108</v>
      </c>
      <c r="B32856" s="2">
        <v>-35.602129357110243</v>
      </c>
    </row>
    <row r="32857" spans="1:2" x14ac:dyDescent="0.25">
      <c r="A32857" s="1">
        <v>43062.774305555555</v>
      </c>
      <c r="B32857" s="2">
        <v>-10.36137626292572</v>
      </c>
    </row>
    <row r="32858" spans="1:2" x14ac:dyDescent="0.25">
      <c r="A32858" s="1">
        <v>43062.775000000001</v>
      </c>
      <c r="B32858" s="2">
        <v>-5.6010896458125599</v>
      </c>
    </row>
    <row r="32859" spans="1:2" x14ac:dyDescent="0.25">
      <c r="A32859" s="1">
        <v>43062.775694444441</v>
      </c>
      <c r="B32859" s="2">
        <v>-32.373529280730871</v>
      </c>
    </row>
    <row r="32860" spans="1:2" x14ac:dyDescent="0.25">
      <c r="A32860" s="1">
        <v>43062.776388888888</v>
      </c>
      <c r="B32860" s="2">
        <v>-26.233239034070479</v>
      </c>
    </row>
    <row r="32861" spans="1:2" x14ac:dyDescent="0.25">
      <c r="A32861" s="1">
        <v>43062.777083333334</v>
      </c>
      <c r="B32861" s="2">
        <v>-44.421894398414103</v>
      </c>
    </row>
    <row r="32862" spans="1:2" x14ac:dyDescent="0.25">
      <c r="A32862" s="1">
        <v>43062.777777777781</v>
      </c>
      <c r="B32862" s="2">
        <v>-32.043309424221903</v>
      </c>
    </row>
    <row r="32863" spans="1:2" x14ac:dyDescent="0.25">
      <c r="A32863" s="1">
        <v>43062.77847222222</v>
      </c>
      <c r="B32863" s="2">
        <v>-32.114069777856152</v>
      </c>
    </row>
    <row r="32864" spans="1:2" x14ac:dyDescent="0.25">
      <c r="A32864" s="1">
        <v>43062.779166666667</v>
      </c>
      <c r="B32864" s="2">
        <v>-15.357874190550259</v>
      </c>
    </row>
    <row r="32865" spans="1:2" x14ac:dyDescent="0.25">
      <c r="A32865" s="1">
        <v>43062.779861111114</v>
      </c>
      <c r="B32865" s="2">
        <v>-29.124292277447726</v>
      </c>
    </row>
    <row r="32866" spans="1:2" x14ac:dyDescent="0.25">
      <c r="A32866" s="1">
        <v>43062.780555555553</v>
      </c>
      <c r="B32866" s="2">
        <v>-12.460516988792612</v>
      </c>
    </row>
    <row r="32867" spans="1:2" x14ac:dyDescent="0.25">
      <c r="A32867" s="1">
        <v>43062.78125</v>
      </c>
      <c r="B32867" s="2">
        <v>-17.894195367870271</v>
      </c>
    </row>
    <row r="32868" spans="1:2" x14ac:dyDescent="0.25">
      <c r="A32868" s="1">
        <v>43062.781944444447</v>
      </c>
      <c r="B32868" s="2">
        <v>-9.8201133003924035</v>
      </c>
    </row>
    <row r="32869" spans="1:2" x14ac:dyDescent="0.25">
      <c r="A32869" s="1">
        <v>43062.782638888886</v>
      </c>
      <c r="B32869" s="2">
        <v>0.6078033307033669</v>
      </c>
    </row>
    <row r="32870" spans="1:2" x14ac:dyDescent="0.25">
      <c r="A32870" s="1">
        <v>43062.783333333333</v>
      </c>
      <c r="B32870" s="2">
        <v>-3.9312261462395934</v>
      </c>
    </row>
    <row r="32871" spans="1:2" x14ac:dyDescent="0.25">
      <c r="A32871" s="1">
        <v>43062.78402777778</v>
      </c>
      <c r="B32871" s="2">
        <v>-12.736920265639977</v>
      </c>
    </row>
    <row r="32872" spans="1:2" x14ac:dyDescent="0.25">
      <c r="A32872" s="1">
        <v>43062.784722222219</v>
      </c>
      <c r="B32872" s="2">
        <v>-6.9162381728063336</v>
      </c>
    </row>
    <row r="32873" spans="1:2" x14ac:dyDescent="0.25">
      <c r="A32873" s="1">
        <v>43062.785416666666</v>
      </c>
      <c r="B32873" s="2">
        <v>-17.463870107194332</v>
      </c>
    </row>
    <row r="32874" spans="1:2" x14ac:dyDescent="0.25">
      <c r="A32874" s="1">
        <v>43062.786111111112</v>
      </c>
      <c r="B32874" s="2">
        <v>-36.066328639434261</v>
      </c>
    </row>
    <row r="32875" spans="1:2" x14ac:dyDescent="0.25">
      <c r="A32875" s="1">
        <v>43062.786805555559</v>
      </c>
      <c r="B32875" s="2">
        <v>-20.72132708754798</v>
      </c>
    </row>
    <row r="32876" spans="1:2" x14ac:dyDescent="0.25">
      <c r="A32876" s="1">
        <v>43062.787499999999</v>
      </c>
      <c r="B32876" s="2">
        <v>-15.805653027350976</v>
      </c>
    </row>
    <row r="32877" spans="1:2" x14ac:dyDescent="0.25">
      <c r="A32877" s="1">
        <v>43062.788194444445</v>
      </c>
      <c r="B32877" s="2">
        <v>-20.650743912605684</v>
      </c>
    </row>
    <row r="32878" spans="1:2" x14ac:dyDescent="0.25">
      <c r="A32878" s="1">
        <v>43062.788888888892</v>
      </c>
      <c r="B32878" s="2">
        <v>-20.624962438199631</v>
      </c>
    </row>
    <row r="32879" spans="1:2" x14ac:dyDescent="0.25">
      <c r="A32879" s="1">
        <v>43062.789583333331</v>
      </c>
      <c r="B32879" s="2">
        <v>-23.231511475630882</v>
      </c>
    </row>
    <row r="32880" spans="1:2" x14ac:dyDescent="0.25">
      <c r="A32880" s="1">
        <v>43062.790277777778</v>
      </c>
      <c r="B32880" s="2">
        <v>-13.194398295157589</v>
      </c>
    </row>
    <row r="32881" spans="1:2" x14ac:dyDescent="0.25">
      <c r="A32881" s="1">
        <v>43062.790972222225</v>
      </c>
      <c r="B32881" s="2">
        <v>12.319885739554108</v>
      </c>
    </row>
    <row r="32882" spans="1:2" x14ac:dyDescent="0.25">
      <c r="A32882" s="1">
        <v>43062.791666666664</v>
      </c>
      <c r="B32882" s="2">
        <v>-13.686981590762541</v>
      </c>
    </row>
    <row r="32883" spans="1:2" x14ac:dyDescent="0.25">
      <c r="A32883" s="1">
        <v>43062.792361111111</v>
      </c>
      <c r="B32883" s="2">
        <v>-36.21364371142117</v>
      </c>
    </row>
    <row r="32884" spans="1:2" x14ac:dyDescent="0.25">
      <c r="A32884" s="1">
        <v>43062.793055555558</v>
      </c>
      <c r="B32884" s="2">
        <v>-27.293334622411447</v>
      </c>
    </row>
    <row r="32885" spans="1:2" x14ac:dyDescent="0.25">
      <c r="A32885" s="1">
        <v>43062.793749999997</v>
      </c>
      <c r="B32885" s="2">
        <v>-12.713018946050822</v>
      </c>
    </row>
    <row r="32886" spans="1:2" x14ac:dyDescent="0.25">
      <c r="A32886" s="1">
        <v>43062.794444444444</v>
      </c>
      <c r="B32886" s="2">
        <v>-13.046625841119869</v>
      </c>
    </row>
    <row r="32887" spans="1:2" x14ac:dyDescent="0.25">
      <c r="A32887" s="1">
        <v>43062.795138888891</v>
      </c>
      <c r="B32887" s="2">
        <v>-35.434126878676274</v>
      </c>
    </row>
    <row r="32888" spans="1:2" x14ac:dyDescent="0.25">
      <c r="A32888" s="1">
        <v>43062.79583333333</v>
      </c>
      <c r="B32888" s="2">
        <v>-34.001660158872255</v>
      </c>
    </row>
    <row r="32889" spans="1:2" x14ac:dyDescent="0.25">
      <c r="A32889" s="1">
        <v>43062.796527777777</v>
      </c>
      <c r="B32889" s="2">
        <v>-27.622742241890712</v>
      </c>
    </row>
    <row r="32890" spans="1:2" x14ac:dyDescent="0.25">
      <c r="A32890" s="1">
        <v>43062.797222222223</v>
      </c>
      <c r="B32890" s="2">
        <v>-37.778423929800432</v>
      </c>
    </row>
    <row r="32891" spans="1:2" x14ac:dyDescent="0.25">
      <c r="A32891" s="1">
        <v>43062.79791666667</v>
      </c>
      <c r="B32891" s="2">
        <v>-28.687708721704741</v>
      </c>
    </row>
    <row r="32892" spans="1:2" x14ac:dyDescent="0.25">
      <c r="A32892" s="1">
        <v>43062.798611111109</v>
      </c>
      <c r="B32892" s="2">
        <v>-27.380136627716517</v>
      </c>
    </row>
    <row r="32893" spans="1:2" x14ac:dyDescent="0.25">
      <c r="A32893" s="1">
        <v>43062.799305555556</v>
      </c>
      <c r="B32893" s="2">
        <v>-25.719694163948102</v>
      </c>
    </row>
    <row r="32894" spans="1:2" x14ac:dyDescent="0.25">
      <c r="A32894" s="1">
        <v>43062.8</v>
      </c>
      <c r="B32894" s="2">
        <v>-16.78751817587278</v>
      </c>
    </row>
    <row r="32895" spans="1:2" x14ac:dyDescent="0.25">
      <c r="A32895" s="1">
        <v>43062.800694444442</v>
      </c>
      <c r="B32895" s="2">
        <v>1.6158247633458813</v>
      </c>
    </row>
    <row r="32896" spans="1:2" x14ac:dyDescent="0.25">
      <c r="A32896" s="1">
        <v>43062.801388888889</v>
      </c>
      <c r="B32896" s="2">
        <v>-4.4810613745745895</v>
      </c>
    </row>
    <row r="32897" spans="1:2" x14ac:dyDescent="0.25">
      <c r="A32897" s="1">
        <v>43062.802083333336</v>
      </c>
      <c r="B32897" s="2">
        <v>3.6049222761124837</v>
      </c>
    </row>
    <row r="32898" spans="1:2" x14ac:dyDescent="0.25">
      <c r="A32898" s="1">
        <v>43062.802777777775</v>
      </c>
      <c r="B32898" s="2">
        <v>4.2995124268345535</v>
      </c>
    </row>
    <row r="32899" spans="1:2" x14ac:dyDescent="0.25">
      <c r="A32899" s="1">
        <v>43062.803472222222</v>
      </c>
      <c r="B32899" s="2">
        <v>18.445893524221415</v>
      </c>
    </row>
    <row r="32900" spans="1:2" x14ac:dyDescent="0.25">
      <c r="A32900" s="1">
        <v>43062.804166666669</v>
      </c>
      <c r="B32900" s="2">
        <v>18.822734904686026</v>
      </c>
    </row>
    <row r="32901" spans="1:2" x14ac:dyDescent="0.25">
      <c r="A32901" s="1">
        <v>43062.804861111108</v>
      </c>
      <c r="B32901" s="2">
        <v>22.181991096862475</v>
      </c>
    </row>
    <row r="32902" spans="1:2" x14ac:dyDescent="0.25">
      <c r="A32902" s="1">
        <v>43062.805555555555</v>
      </c>
      <c r="B32902" s="2">
        <v>57.158080169195699</v>
      </c>
    </row>
    <row r="32903" spans="1:2" x14ac:dyDescent="0.25">
      <c r="A32903" s="1">
        <v>43062.806250000001</v>
      </c>
      <c r="B32903" s="2">
        <v>13.275737358508438</v>
      </c>
    </row>
    <row r="32904" spans="1:2" x14ac:dyDescent="0.25">
      <c r="A32904" s="1">
        <v>43062.806944444441</v>
      </c>
      <c r="B32904" s="2">
        <v>25.28719491531859</v>
      </c>
    </row>
    <row r="32905" spans="1:2" x14ac:dyDescent="0.25">
      <c r="A32905" s="1">
        <v>43062.807638888888</v>
      </c>
      <c r="B32905" s="2">
        <v>15.442617499330662</v>
      </c>
    </row>
    <row r="32906" spans="1:2" x14ac:dyDescent="0.25">
      <c r="A32906" s="1">
        <v>43062.808333333334</v>
      </c>
      <c r="B32906" s="2">
        <v>0.98029477819994404</v>
      </c>
    </row>
    <row r="32907" spans="1:2" x14ac:dyDescent="0.25">
      <c r="A32907" s="1">
        <v>43062.809027777781</v>
      </c>
      <c r="B32907" s="2">
        <v>-3.0051983248248386</v>
      </c>
    </row>
    <row r="32908" spans="1:2" x14ac:dyDescent="0.25">
      <c r="A32908" s="1">
        <v>43062.80972222222</v>
      </c>
      <c r="B32908" s="2">
        <v>11.572172556526493</v>
      </c>
    </row>
    <row r="32909" spans="1:2" x14ac:dyDescent="0.25">
      <c r="A32909" s="1">
        <v>43062.810416666667</v>
      </c>
      <c r="B32909" s="2">
        <v>17.431726981511261</v>
      </c>
    </row>
    <row r="32910" spans="1:2" x14ac:dyDescent="0.25">
      <c r="A32910" s="1">
        <v>43062.811111111114</v>
      </c>
      <c r="B32910" s="2">
        <v>18.659915678260344</v>
      </c>
    </row>
    <row r="32911" spans="1:2" x14ac:dyDescent="0.25">
      <c r="A32911" s="1">
        <v>43062.811805555553</v>
      </c>
      <c r="B32911" s="2">
        <v>21.784999459745208</v>
      </c>
    </row>
    <row r="32912" spans="1:2" x14ac:dyDescent="0.25">
      <c r="A32912" s="1">
        <v>43062.8125</v>
      </c>
      <c r="B32912" s="2">
        <v>19.086927473233665</v>
      </c>
    </row>
    <row r="32913" spans="1:2" x14ac:dyDescent="0.25">
      <c r="A32913" s="1">
        <v>43062.813194444447</v>
      </c>
      <c r="B32913" s="2">
        <v>27.247409639005006</v>
      </c>
    </row>
    <row r="32914" spans="1:2" x14ac:dyDescent="0.25">
      <c r="A32914" s="1">
        <v>43062.813888888886</v>
      </c>
      <c r="B32914" s="2">
        <v>47.413962388435415</v>
      </c>
    </row>
    <row r="32915" spans="1:2" x14ac:dyDescent="0.25">
      <c r="A32915" s="1">
        <v>43062.814583333333</v>
      </c>
      <c r="B32915" s="2">
        <v>33.589483619692814</v>
      </c>
    </row>
    <row r="32916" spans="1:2" x14ac:dyDescent="0.25">
      <c r="A32916" s="1">
        <v>43062.81527777778</v>
      </c>
      <c r="B32916" s="2">
        <v>42.181484791994443</v>
      </c>
    </row>
    <row r="32917" spans="1:2" x14ac:dyDescent="0.25">
      <c r="A32917" s="1">
        <v>43062.815972222219</v>
      </c>
      <c r="B32917" s="2">
        <v>37.960637193571891</v>
      </c>
    </row>
    <row r="32918" spans="1:2" x14ac:dyDescent="0.25">
      <c r="A32918" s="1">
        <v>43062.816666666666</v>
      </c>
      <c r="B32918" s="2">
        <v>47.738322179612197</v>
      </c>
    </row>
    <row r="32919" spans="1:2" x14ac:dyDescent="0.25">
      <c r="A32919" s="1">
        <v>43062.817361111112</v>
      </c>
      <c r="B32919" s="2">
        <v>51.350874693286215</v>
      </c>
    </row>
    <row r="32920" spans="1:2" x14ac:dyDescent="0.25">
      <c r="A32920" s="1">
        <v>43062.818055555559</v>
      </c>
      <c r="B32920" s="2">
        <v>48.024064179986212</v>
      </c>
    </row>
    <row r="32921" spans="1:2" x14ac:dyDescent="0.25">
      <c r="A32921" s="1">
        <v>43062.818749999999</v>
      </c>
      <c r="B32921" s="2">
        <v>29.922919943299107</v>
      </c>
    </row>
    <row r="32922" spans="1:2" x14ac:dyDescent="0.25">
      <c r="A32922" s="1">
        <v>43062.819444444445</v>
      </c>
      <c r="B32922" s="2">
        <v>34.086670091650255</v>
      </c>
    </row>
    <row r="32923" spans="1:2" x14ac:dyDescent="0.25">
      <c r="A32923" s="1">
        <v>43062.820138888892</v>
      </c>
      <c r="B32923" s="2">
        <v>16.707003411996023</v>
      </c>
    </row>
    <row r="32924" spans="1:2" x14ac:dyDescent="0.25">
      <c r="A32924" s="1">
        <v>43062.820833333331</v>
      </c>
      <c r="B32924" s="2">
        <v>50.609371816958692</v>
      </c>
    </row>
    <row r="32925" spans="1:2" x14ac:dyDescent="0.25">
      <c r="A32925" s="1">
        <v>43062.821527777778</v>
      </c>
      <c r="B32925" s="2">
        <v>51.878527855006787</v>
      </c>
    </row>
    <row r="32926" spans="1:2" x14ac:dyDescent="0.25">
      <c r="A32926" s="1">
        <v>43062.822222222225</v>
      </c>
      <c r="B32926" s="2">
        <v>57.28815904468356</v>
      </c>
    </row>
    <row r="32927" spans="1:2" x14ac:dyDescent="0.25">
      <c r="A32927" s="1">
        <v>43062.822916666664</v>
      </c>
      <c r="B32927" s="2">
        <v>62.929005809026421</v>
      </c>
    </row>
    <row r="32928" spans="1:2" x14ac:dyDescent="0.25">
      <c r="A32928" s="1">
        <v>43062.823611111111</v>
      </c>
      <c r="B32928" s="2">
        <v>69.726617941693021</v>
      </c>
    </row>
    <row r="32929" spans="1:2" x14ac:dyDescent="0.25">
      <c r="A32929" s="1">
        <v>43062.824305555558</v>
      </c>
      <c r="B32929" s="2">
        <v>97.361340648775993</v>
      </c>
    </row>
    <row r="32930" spans="1:2" x14ac:dyDescent="0.25">
      <c r="A32930" s="1">
        <v>43062.824999999997</v>
      </c>
      <c r="B32930" s="2">
        <v>112.25069450687151</v>
      </c>
    </row>
    <row r="32931" spans="1:2" x14ac:dyDescent="0.25">
      <c r="A32931" s="1">
        <v>43062.825694444444</v>
      </c>
      <c r="B32931" s="2">
        <v>98.149701564766772</v>
      </c>
    </row>
    <row r="32932" spans="1:2" x14ac:dyDescent="0.25">
      <c r="A32932" s="1">
        <v>43062.826388888891</v>
      </c>
      <c r="B32932" s="2">
        <v>89.350984735191261</v>
      </c>
    </row>
    <row r="32933" spans="1:2" x14ac:dyDescent="0.25">
      <c r="A32933" s="1">
        <v>43062.82708333333</v>
      </c>
      <c r="B32933" s="2">
        <v>60.801966198552208</v>
      </c>
    </row>
    <row r="32934" spans="1:2" x14ac:dyDescent="0.25">
      <c r="A32934" s="1">
        <v>43062.827777777777</v>
      </c>
      <c r="B32934" s="2">
        <v>53.248178944154645</v>
      </c>
    </row>
    <row r="32935" spans="1:2" x14ac:dyDescent="0.25">
      <c r="A32935" s="1">
        <v>43062.828472222223</v>
      </c>
      <c r="B32935" s="2">
        <v>52.273682865602311</v>
      </c>
    </row>
    <row r="32936" spans="1:2" x14ac:dyDescent="0.25">
      <c r="A32936" s="1">
        <v>43062.82916666667</v>
      </c>
      <c r="B32936" s="2">
        <v>48.306583687758149</v>
      </c>
    </row>
    <row r="32937" spans="1:2" x14ac:dyDescent="0.25">
      <c r="A32937" s="1">
        <v>43062.829861111109</v>
      </c>
      <c r="B32937" s="2">
        <v>45.135780416193299</v>
      </c>
    </row>
    <row r="32938" spans="1:2" x14ac:dyDescent="0.25">
      <c r="A32938" s="1">
        <v>43062.830555555556</v>
      </c>
      <c r="B32938" s="2">
        <v>43.127965158855659</v>
      </c>
    </row>
    <row r="32939" spans="1:2" x14ac:dyDescent="0.25">
      <c r="A32939" s="1">
        <v>43062.831250000003</v>
      </c>
      <c r="B32939" s="2">
        <v>35.592449488672237</v>
      </c>
    </row>
    <row r="32940" spans="1:2" x14ac:dyDescent="0.25">
      <c r="A32940" s="1">
        <v>43062.831944444442</v>
      </c>
      <c r="B32940" s="2">
        <v>29.951304840937762</v>
      </c>
    </row>
    <row r="32941" spans="1:2" x14ac:dyDescent="0.25">
      <c r="A32941" s="1">
        <v>43062.832638888889</v>
      </c>
      <c r="B32941" s="2">
        <v>35.592616055690449</v>
      </c>
    </row>
    <row r="32942" spans="1:2" x14ac:dyDescent="0.25">
      <c r="A32942" s="1">
        <v>43062.833333333336</v>
      </c>
      <c r="B32942" s="2">
        <v>20.997190203753416</v>
      </c>
    </row>
    <row r="32943" spans="1:2" x14ac:dyDescent="0.25">
      <c r="A32943" s="1">
        <v>43062.834027777775</v>
      </c>
      <c r="B32943" s="2">
        <v>21.779607192995414</v>
      </c>
    </row>
    <row r="32944" spans="1:2" x14ac:dyDescent="0.25">
      <c r="A32944" s="1">
        <v>43062.834722222222</v>
      </c>
      <c r="B32944" s="2">
        <v>71.718996614661108</v>
      </c>
    </row>
    <row r="32945" spans="1:2" x14ac:dyDescent="0.25">
      <c r="A32945" s="1">
        <v>43062.835416666669</v>
      </c>
      <c r="B32945" s="2">
        <v>64.918390603429486</v>
      </c>
    </row>
    <row r="32946" spans="1:2" x14ac:dyDescent="0.25">
      <c r="A32946" s="1">
        <v>43062.836111111108</v>
      </c>
      <c r="B32946" s="2">
        <v>54.06937723389904</v>
      </c>
    </row>
    <row r="32947" spans="1:2" x14ac:dyDescent="0.25">
      <c r="A32947" s="1">
        <v>43062.836805555555</v>
      </c>
      <c r="B32947" s="2">
        <v>63.682183318959623</v>
      </c>
    </row>
    <row r="32948" spans="1:2" x14ac:dyDescent="0.25">
      <c r="A32948" s="1">
        <v>43062.837500000001</v>
      </c>
      <c r="B32948" s="2">
        <v>81.909965043664371</v>
      </c>
    </row>
    <row r="32949" spans="1:2" x14ac:dyDescent="0.25">
      <c r="A32949" s="1">
        <v>43062.838194444441</v>
      </c>
      <c r="B32949" s="2">
        <v>87.543868068107017</v>
      </c>
    </row>
    <row r="32950" spans="1:2" x14ac:dyDescent="0.25">
      <c r="A32950" s="1">
        <v>43062.838888888888</v>
      </c>
      <c r="B32950" s="2">
        <v>99.628529400572489</v>
      </c>
    </row>
    <row r="32951" spans="1:2" x14ac:dyDescent="0.25">
      <c r="A32951" s="1">
        <v>43062.839583333334</v>
      </c>
      <c r="B32951" s="2">
        <v>76.013020239360046</v>
      </c>
    </row>
    <row r="32952" spans="1:2" x14ac:dyDescent="0.25">
      <c r="A32952" s="1">
        <v>43062.840277777781</v>
      </c>
      <c r="B32952" s="2">
        <v>85.611923462398892</v>
      </c>
    </row>
    <row r="32953" spans="1:2" x14ac:dyDescent="0.25">
      <c r="A32953" s="1">
        <v>43062.84097222222</v>
      </c>
      <c r="B32953" s="2">
        <v>78.468039780375932</v>
      </c>
    </row>
    <row r="32954" spans="1:2" x14ac:dyDescent="0.25">
      <c r="A32954" s="1">
        <v>43062.841666666667</v>
      </c>
      <c r="B32954" s="2">
        <v>70.903053656488197</v>
      </c>
    </row>
    <row r="32955" spans="1:2" x14ac:dyDescent="0.25">
      <c r="A32955" s="1">
        <v>43062.842361111114</v>
      </c>
      <c r="B32955" s="2">
        <v>69.363025443782675</v>
      </c>
    </row>
    <row r="32956" spans="1:2" x14ac:dyDescent="0.25">
      <c r="A32956" s="1">
        <v>43062.843055555553</v>
      </c>
      <c r="B32956" s="2">
        <v>99.725058095300724</v>
      </c>
    </row>
    <row r="32957" spans="1:2" x14ac:dyDescent="0.25">
      <c r="A32957" s="1">
        <v>43062.84375</v>
      </c>
      <c r="B32957" s="2">
        <v>78.395785924408116</v>
      </c>
    </row>
    <row r="32958" spans="1:2" x14ac:dyDescent="0.25">
      <c r="A32958" s="1">
        <v>43062.844444444447</v>
      </c>
      <c r="B32958" s="2">
        <v>74.62051027439108</v>
      </c>
    </row>
    <row r="32959" spans="1:2" x14ac:dyDescent="0.25">
      <c r="A32959" s="1">
        <v>43062.845138888886</v>
      </c>
      <c r="B32959" s="2">
        <v>73.46005543547605</v>
      </c>
    </row>
    <row r="32960" spans="1:2" x14ac:dyDescent="0.25">
      <c r="A32960" s="1">
        <v>43062.845833333333</v>
      </c>
      <c r="B32960" s="2">
        <v>65.924422436215295</v>
      </c>
    </row>
    <row r="32961" spans="1:2" x14ac:dyDescent="0.25">
      <c r="A32961" s="1">
        <v>43062.84652777778</v>
      </c>
      <c r="B32961" s="2">
        <v>77.427162651624528</v>
      </c>
    </row>
    <row r="32962" spans="1:2" x14ac:dyDescent="0.25">
      <c r="A32962" s="1">
        <v>43062.847222222219</v>
      </c>
      <c r="B32962" s="2">
        <v>112.46353608890398</v>
      </c>
    </row>
    <row r="32963" spans="1:2" x14ac:dyDescent="0.25">
      <c r="A32963" s="1">
        <v>43062.847916666666</v>
      </c>
      <c r="B32963" s="2">
        <v>82.416423727112118</v>
      </c>
    </row>
    <row r="32964" spans="1:2" x14ac:dyDescent="0.25">
      <c r="A32964" s="1">
        <v>43062.848611111112</v>
      </c>
      <c r="B32964" s="2">
        <v>78.576183399216589</v>
      </c>
    </row>
    <row r="32965" spans="1:2" x14ac:dyDescent="0.25">
      <c r="A32965" s="1">
        <v>43062.849305555559</v>
      </c>
      <c r="B32965" s="2">
        <v>111.93553684705985</v>
      </c>
    </row>
    <row r="32966" spans="1:2" x14ac:dyDescent="0.25">
      <c r="A32966" s="1">
        <v>43062.85</v>
      </c>
      <c r="B32966" s="2">
        <v>67.884833819296915</v>
      </c>
    </row>
    <row r="32967" spans="1:2" x14ac:dyDescent="0.25">
      <c r="A32967" s="1">
        <v>43062.850694444445</v>
      </c>
      <c r="B32967" s="2">
        <v>72.229544530493641</v>
      </c>
    </row>
    <row r="32968" spans="1:2" x14ac:dyDescent="0.25">
      <c r="A32968" s="1">
        <v>43062.851388888892</v>
      </c>
      <c r="B32968" s="2">
        <v>62.967408669838917</v>
      </c>
    </row>
    <row r="32969" spans="1:2" x14ac:dyDescent="0.25">
      <c r="A32969" s="1">
        <v>43062.852083333331</v>
      </c>
      <c r="B32969" s="2">
        <v>52.009925797914427</v>
      </c>
    </row>
    <row r="32970" spans="1:2" x14ac:dyDescent="0.25">
      <c r="A32970" s="1">
        <v>43062.852777777778</v>
      </c>
      <c r="B32970" s="2">
        <v>54.066193377547705</v>
      </c>
    </row>
    <row r="32971" spans="1:2" x14ac:dyDescent="0.25">
      <c r="A32971" s="1">
        <v>43062.853472222225</v>
      </c>
      <c r="B32971" s="2">
        <v>57.433301102615467</v>
      </c>
    </row>
    <row r="32972" spans="1:2" x14ac:dyDescent="0.25">
      <c r="A32972" s="1">
        <v>43062.854166666664</v>
      </c>
      <c r="B32972" s="2">
        <v>52.41379934299524</v>
      </c>
    </row>
    <row r="32973" spans="1:2" x14ac:dyDescent="0.25">
      <c r="A32973" s="1">
        <v>43062.854861111111</v>
      </c>
      <c r="B32973" s="2">
        <v>55.684972521358091</v>
      </c>
    </row>
    <row r="32974" spans="1:2" x14ac:dyDescent="0.25">
      <c r="A32974" s="1">
        <v>43062.855555555558</v>
      </c>
      <c r="B32974" s="2">
        <v>57.173000555607722</v>
      </c>
    </row>
    <row r="32975" spans="1:2" x14ac:dyDescent="0.25">
      <c r="A32975" s="1">
        <v>43062.856249999997</v>
      </c>
      <c r="B32975" s="2">
        <v>53.176299971562308</v>
      </c>
    </row>
    <row r="32976" spans="1:2" x14ac:dyDescent="0.25">
      <c r="A32976" s="1">
        <v>43062.856944444444</v>
      </c>
      <c r="B32976" s="2">
        <v>52.779991597177769</v>
      </c>
    </row>
    <row r="32977" spans="1:2" x14ac:dyDescent="0.25">
      <c r="A32977" s="1">
        <v>43062.857638888891</v>
      </c>
      <c r="B32977" s="2">
        <v>58.903949667799559</v>
      </c>
    </row>
    <row r="32978" spans="1:2" x14ac:dyDescent="0.25">
      <c r="A32978" s="1">
        <v>43062.85833333333</v>
      </c>
      <c r="B32978" s="2">
        <v>38.660714604916087</v>
      </c>
    </row>
    <row r="32979" spans="1:2" x14ac:dyDescent="0.25">
      <c r="A32979" s="1">
        <v>43062.859027777777</v>
      </c>
      <c r="B32979" s="2">
        <v>57.062293723208128</v>
      </c>
    </row>
    <row r="32980" spans="1:2" x14ac:dyDescent="0.25">
      <c r="A32980" s="1">
        <v>43062.859722222223</v>
      </c>
      <c r="B32980" s="2">
        <v>83.666847082270152</v>
      </c>
    </row>
    <row r="32981" spans="1:2" x14ac:dyDescent="0.25">
      <c r="A32981" s="1">
        <v>43062.86041666667</v>
      </c>
      <c r="B32981" s="2">
        <v>85.693044799455677</v>
      </c>
    </row>
    <row r="32982" spans="1:2" x14ac:dyDescent="0.25">
      <c r="A32982" s="1">
        <v>43062.861111111109</v>
      </c>
      <c r="B32982" s="2">
        <v>82.544182112085394</v>
      </c>
    </row>
    <row r="32983" spans="1:2" x14ac:dyDescent="0.25">
      <c r="A32983" s="1">
        <v>43062.861805555556</v>
      </c>
      <c r="B32983" s="2">
        <v>53.622998593739858</v>
      </c>
    </row>
    <row r="32984" spans="1:2" x14ac:dyDescent="0.25">
      <c r="A32984" s="1">
        <v>43062.862500000003</v>
      </c>
      <c r="B32984" s="2">
        <v>47.946770263765941</v>
      </c>
    </row>
    <row r="32985" spans="1:2" x14ac:dyDescent="0.25">
      <c r="A32985" s="1">
        <v>43062.863194444442</v>
      </c>
      <c r="B32985" s="2">
        <v>33.982468290168136</v>
      </c>
    </row>
    <row r="32986" spans="1:2" x14ac:dyDescent="0.25">
      <c r="A32986" s="1">
        <v>43062.863888888889</v>
      </c>
      <c r="B32986" s="2">
        <v>51.985627705157576</v>
      </c>
    </row>
    <row r="32987" spans="1:2" x14ac:dyDescent="0.25">
      <c r="A32987" s="1">
        <v>43062.864583333336</v>
      </c>
      <c r="B32987" s="2">
        <v>62.874715576706031</v>
      </c>
    </row>
    <row r="32988" spans="1:2" x14ac:dyDescent="0.25">
      <c r="A32988" s="1">
        <v>43062.865277777775</v>
      </c>
      <c r="B32988" s="2">
        <v>57.469568277923585</v>
      </c>
    </row>
    <row r="32989" spans="1:2" x14ac:dyDescent="0.25">
      <c r="A32989" s="1">
        <v>43062.865972222222</v>
      </c>
      <c r="B32989" s="2">
        <v>-16.062277635687497</v>
      </c>
    </row>
    <row r="32990" spans="1:2" x14ac:dyDescent="0.25">
      <c r="A32990" s="1">
        <v>43062.866666666669</v>
      </c>
      <c r="B32990" s="2">
        <v>-24.806737453954216</v>
      </c>
    </row>
    <row r="32991" spans="1:2" x14ac:dyDescent="0.25">
      <c r="A32991" s="1">
        <v>43062.867361111108</v>
      </c>
      <c r="B32991" s="2">
        <v>-19.218547107263777</v>
      </c>
    </row>
    <row r="32992" spans="1:2" x14ac:dyDescent="0.25">
      <c r="A32992" s="1">
        <v>43062.868055555555</v>
      </c>
      <c r="B32992" s="2">
        <v>-13.262489413056755</v>
      </c>
    </row>
    <row r="32993" spans="1:2" x14ac:dyDescent="0.25">
      <c r="A32993" s="1">
        <v>43062.868750000001</v>
      </c>
      <c r="B32993" s="2">
        <v>-2.7094710854250783</v>
      </c>
    </row>
    <row r="32994" spans="1:2" x14ac:dyDescent="0.25">
      <c r="A32994" s="1">
        <v>43062.869444444441</v>
      </c>
      <c r="B32994" s="2">
        <v>15.15808500359514</v>
      </c>
    </row>
    <row r="32995" spans="1:2" x14ac:dyDescent="0.25">
      <c r="A32995" s="1">
        <v>43062.870138888888</v>
      </c>
      <c r="B32995" s="2">
        <v>4.3975360618438568</v>
      </c>
    </row>
    <row r="32996" spans="1:2" x14ac:dyDescent="0.25">
      <c r="A32996" s="1">
        <v>43062.870833333334</v>
      </c>
      <c r="B32996" s="2">
        <v>12.002277126410627</v>
      </c>
    </row>
    <row r="32997" spans="1:2" x14ac:dyDescent="0.25">
      <c r="A32997" s="1">
        <v>43062.871527777781</v>
      </c>
      <c r="B32997" s="2">
        <v>19.67292053149334</v>
      </c>
    </row>
    <row r="32998" spans="1:2" x14ac:dyDescent="0.25">
      <c r="A32998" s="1">
        <v>43062.87222222222</v>
      </c>
      <c r="B32998" s="2">
        <v>23.777342324290657</v>
      </c>
    </row>
    <row r="32999" spans="1:2" x14ac:dyDescent="0.25">
      <c r="A32999" s="1">
        <v>43062.872916666667</v>
      </c>
      <c r="B32999" s="2">
        <v>16.803291978070046</v>
      </c>
    </row>
    <row r="33000" spans="1:2" x14ac:dyDescent="0.25">
      <c r="A33000" s="1">
        <v>43062.873611111114</v>
      </c>
      <c r="B33000" s="2">
        <v>41.414854060196859</v>
      </c>
    </row>
    <row r="33001" spans="1:2" x14ac:dyDescent="0.25">
      <c r="A33001" s="1">
        <v>43062.874305555553</v>
      </c>
      <c r="B33001" s="2">
        <v>89.812876323709503</v>
      </c>
    </row>
    <row r="33002" spans="1:2" x14ac:dyDescent="0.25">
      <c r="A33002" s="1">
        <v>43062.875</v>
      </c>
      <c r="B33002" s="2">
        <v>59.038010369365416</v>
      </c>
    </row>
    <row r="33003" spans="1:2" x14ac:dyDescent="0.25">
      <c r="A33003" s="1">
        <v>43062.875694444447</v>
      </c>
      <c r="B33003" s="2">
        <v>76.01886273298102</v>
      </c>
    </row>
    <row r="33004" spans="1:2" x14ac:dyDescent="0.25">
      <c r="A33004" s="1">
        <v>43062.876388888886</v>
      </c>
      <c r="B33004" s="2">
        <v>99.809948689752488</v>
      </c>
    </row>
    <row r="33005" spans="1:2" x14ac:dyDescent="0.25">
      <c r="A33005" s="1">
        <v>43062.877083333333</v>
      </c>
      <c r="B33005" s="2">
        <v>84.669182605655323</v>
      </c>
    </row>
    <row r="33006" spans="1:2" x14ac:dyDescent="0.25">
      <c r="A33006" s="1">
        <v>43062.87777777778</v>
      </c>
      <c r="B33006" s="2">
        <v>121.97945178215546</v>
      </c>
    </row>
    <row r="33007" spans="1:2" x14ac:dyDescent="0.25">
      <c r="A33007" s="1">
        <v>43062.878472222219</v>
      </c>
      <c r="B33007" s="2">
        <v>112.12988113467581</v>
      </c>
    </row>
    <row r="33008" spans="1:2" x14ac:dyDescent="0.25">
      <c r="A33008" s="1">
        <v>43062.879166666666</v>
      </c>
      <c r="B33008" s="2">
        <v>61.518441031683082</v>
      </c>
    </row>
    <row r="33009" spans="1:2" x14ac:dyDescent="0.25">
      <c r="A33009" s="1">
        <v>43062.879861111112</v>
      </c>
      <c r="B33009" s="2">
        <v>40.487653946627205</v>
      </c>
    </row>
    <row r="33010" spans="1:2" x14ac:dyDescent="0.25">
      <c r="A33010" s="1">
        <v>43062.880555555559</v>
      </c>
      <c r="B33010" s="2">
        <v>-10.80180552356663</v>
      </c>
    </row>
    <row r="33011" spans="1:2" x14ac:dyDescent="0.25">
      <c r="A33011" s="1">
        <v>43062.881249999999</v>
      </c>
      <c r="B33011" s="2">
        <v>-42.421495493062928</v>
      </c>
    </row>
    <row r="33012" spans="1:2" x14ac:dyDescent="0.25">
      <c r="A33012" s="1">
        <v>43062.881944444445</v>
      </c>
      <c r="B33012" s="2">
        <v>-31.198447992727356</v>
      </c>
    </row>
    <row r="33013" spans="1:2" x14ac:dyDescent="0.25">
      <c r="A33013" s="1">
        <v>43062.882638888892</v>
      </c>
      <c r="B33013" s="2">
        <v>-91.608174807415338</v>
      </c>
    </row>
    <row r="33014" spans="1:2" x14ac:dyDescent="0.25">
      <c r="A33014" s="1">
        <v>43062.883333333331</v>
      </c>
      <c r="B33014" s="2">
        <v>-115.136526139682</v>
      </c>
    </row>
    <row r="33015" spans="1:2" x14ac:dyDescent="0.25">
      <c r="A33015" s="1">
        <v>43062.884027777778</v>
      </c>
      <c r="B33015" s="2">
        <v>-77.402039675038154</v>
      </c>
    </row>
    <row r="33016" spans="1:2" x14ac:dyDescent="0.25">
      <c r="A33016" s="1">
        <v>43062.884722222225</v>
      </c>
      <c r="B33016" s="2">
        <v>-79.042269094575502</v>
      </c>
    </row>
    <row r="33017" spans="1:2" x14ac:dyDescent="0.25">
      <c r="A33017" s="1">
        <v>43062.885416666664</v>
      </c>
      <c r="B33017" s="2">
        <v>-73.430827416923904</v>
      </c>
    </row>
    <row r="33018" spans="1:2" x14ac:dyDescent="0.25">
      <c r="A33018" s="1">
        <v>43062.886111111111</v>
      </c>
      <c r="B33018" s="2">
        <v>-54.820700500620298</v>
      </c>
    </row>
    <row r="33019" spans="1:2" x14ac:dyDescent="0.25">
      <c r="A33019" s="1">
        <v>43062.886805555558</v>
      </c>
      <c r="B33019" s="2">
        <v>-55.84674862037452</v>
      </c>
    </row>
    <row r="33020" spans="1:2" x14ac:dyDescent="0.25">
      <c r="A33020" s="1">
        <v>43062.887499999997</v>
      </c>
      <c r="B33020" s="2">
        <v>-52.569769615817741</v>
      </c>
    </row>
    <row r="33021" spans="1:2" x14ac:dyDescent="0.25">
      <c r="A33021" s="1">
        <v>43062.888194444444</v>
      </c>
      <c r="B33021" s="2">
        <v>-48.095679701228313</v>
      </c>
    </row>
    <row r="33022" spans="1:2" x14ac:dyDescent="0.25">
      <c r="A33022" s="1">
        <v>43062.888888888891</v>
      </c>
      <c r="B33022" s="2">
        <v>-18.246573135714666</v>
      </c>
    </row>
    <row r="33023" spans="1:2" x14ac:dyDescent="0.25">
      <c r="A33023" s="1">
        <v>43062.88958333333</v>
      </c>
      <c r="B33023" s="2">
        <v>-10.278388117286765</v>
      </c>
    </row>
    <row r="33024" spans="1:2" x14ac:dyDescent="0.25">
      <c r="A33024" s="1">
        <v>43062.890277777777</v>
      </c>
      <c r="B33024" s="2">
        <v>-6.2878608145605543</v>
      </c>
    </row>
    <row r="33025" spans="1:2" x14ac:dyDescent="0.25">
      <c r="A33025" s="1">
        <v>43062.890972222223</v>
      </c>
      <c r="B33025" s="2">
        <v>-3.4460205740014014</v>
      </c>
    </row>
    <row r="33026" spans="1:2" x14ac:dyDescent="0.25">
      <c r="A33026" s="1">
        <v>43062.89166666667</v>
      </c>
      <c r="B33026" s="2">
        <v>5.3388391819025856</v>
      </c>
    </row>
    <row r="33027" spans="1:2" x14ac:dyDescent="0.25">
      <c r="A33027" s="1">
        <v>43062.892361111109</v>
      </c>
      <c r="B33027" s="2">
        <v>61.531054243247489</v>
      </c>
    </row>
    <row r="33028" spans="1:2" x14ac:dyDescent="0.25">
      <c r="A33028" s="1">
        <v>43062.893055555556</v>
      </c>
      <c r="B33028" s="2">
        <v>58.685191792909364</v>
      </c>
    </row>
    <row r="33029" spans="1:2" x14ac:dyDescent="0.25">
      <c r="A33029" s="1">
        <v>43062.893750000003</v>
      </c>
      <c r="B33029" s="2">
        <v>47.127260796379417</v>
      </c>
    </row>
    <row r="33030" spans="1:2" x14ac:dyDescent="0.25">
      <c r="A33030" s="1">
        <v>43062.894444444442</v>
      </c>
      <c r="B33030" s="2">
        <v>29.24389615347512</v>
      </c>
    </row>
    <row r="33031" spans="1:2" x14ac:dyDescent="0.25">
      <c r="A33031" s="1">
        <v>43062.895138888889</v>
      </c>
      <c r="B33031" s="2">
        <v>16.165827718428531</v>
      </c>
    </row>
    <row r="33032" spans="1:2" x14ac:dyDescent="0.25">
      <c r="A33032" s="1">
        <v>43062.895833333336</v>
      </c>
      <c r="B33032" s="2">
        <v>-5.9806202143731451</v>
      </c>
    </row>
    <row r="33033" spans="1:2" x14ac:dyDescent="0.25">
      <c r="A33033" s="1">
        <v>43062.896527777775</v>
      </c>
      <c r="B33033" s="2">
        <v>-11.943950054311426</v>
      </c>
    </row>
    <row r="33034" spans="1:2" x14ac:dyDescent="0.25">
      <c r="A33034" s="1">
        <v>43062.897222222222</v>
      </c>
      <c r="B33034" s="2">
        <v>-2.0604206629252682</v>
      </c>
    </row>
    <row r="33035" spans="1:2" x14ac:dyDescent="0.25">
      <c r="A33035" s="1">
        <v>43062.897916666669</v>
      </c>
      <c r="B33035" s="2">
        <v>4.5376813979363453</v>
      </c>
    </row>
    <row r="33036" spans="1:2" x14ac:dyDescent="0.25">
      <c r="A33036" s="1">
        <v>43062.898611111108</v>
      </c>
      <c r="B33036" s="2">
        <v>-26.735024828278497</v>
      </c>
    </row>
    <row r="33037" spans="1:2" x14ac:dyDescent="0.25">
      <c r="A33037" s="1">
        <v>43062.899305555555</v>
      </c>
      <c r="B33037" s="2">
        <v>-27.718019703637886</v>
      </c>
    </row>
    <row r="33038" spans="1:2" x14ac:dyDescent="0.25">
      <c r="A33038" s="1">
        <v>43062.9</v>
      </c>
      <c r="B33038" s="2">
        <v>7.4851623762670592</v>
      </c>
    </row>
    <row r="33039" spans="1:2" x14ac:dyDescent="0.25">
      <c r="A33039" s="1">
        <v>43062.900694444441</v>
      </c>
      <c r="B33039" s="2">
        <v>-30.550270871193302</v>
      </c>
    </row>
    <row r="33040" spans="1:2" x14ac:dyDescent="0.25">
      <c r="A33040" s="1">
        <v>43062.901388888888</v>
      </c>
      <c r="B33040" s="2">
        <v>-15.753878175494416</v>
      </c>
    </row>
    <row r="33041" spans="1:2" x14ac:dyDescent="0.25">
      <c r="A33041" s="1">
        <v>43062.902083333334</v>
      </c>
      <c r="B33041" s="2">
        <v>-11.955989062397082</v>
      </c>
    </row>
    <row r="33042" spans="1:2" x14ac:dyDescent="0.25">
      <c r="A33042" s="1">
        <v>43062.902777777781</v>
      </c>
      <c r="B33042" s="2">
        <v>-18.931218896039841</v>
      </c>
    </row>
    <row r="33043" spans="1:2" x14ac:dyDescent="0.25">
      <c r="A33043" s="1">
        <v>43062.90347222222</v>
      </c>
      <c r="B33043" s="2">
        <v>2.8068843906376668</v>
      </c>
    </row>
    <row r="33044" spans="1:2" x14ac:dyDescent="0.25">
      <c r="A33044" s="1">
        <v>43062.904166666667</v>
      </c>
      <c r="B33044" s="2">
        <v>-2.3750899734353879</v>
      </c>
    </row>
    <row r="33045" spans="1:2" x14ac:dyDescent="0.25">
      <c r="A33045" s="1">
        <v>43062.904861111114</v>
      </c>
      <c r="B33045" s="2">
        <v>7.5875454481788136</v>
      </c>
    </row>
    <row r="33046" spans="1:2" x14ac:dyDescent="0.25">
      <c r="A33046" s="1">
        <v>43062.905555555553</v>
      </c>
      <c r="B33046" s="2">
        <v>14.159369939672372</v>
      </c>
    </row>
    <row r="33047" spans="1:2" x14ac:dyDescent="0.25">
      <c r="A33047" s="1">
        <v>43062.90625</v>
      </c>
      <c r="B33047" s="2">
        <v>17.727596579919918</v>
      </c>
    </row>
    <row r="33048" spans="1:2" x14ac:dyDescent="0.25">
      <c r="A33048" s="1">
        <v>43062.906944444447</v>
      </c>
      <c r="B33048" s="2">
        <v>31.418917187560389</v>
      </c>
    </row>
    <row r="33049" spans="1:2" x14ac:dyDescent="0.25">
      <c r="A33049" s="1">
        <v>43062.907638888886</v>
      </c>
      <c r="B33049" s="2">
        <v>67.48684692343619</v>
      </c>
    </row>
    <row r="33050" spans="1:2" x14ac:dyDescent="0.25">
      <c r="A33050" s="1">
        <v>43062.908333333333</v>
      </c>
      <c r="B33050" s="2">
        <v>30.618181441492439</v>
      </c>
    </row>
    <row r="33051" spans="1:2" x14ac:dyDescent="0.25">
      <c r="A33051" s="1">
        <v>43062.90902777778</v>
      </c>
      <c r="B33051" s="2">
        <v>19.412207321694588</v>
      </c>
    </row>
    <row r="33052" spans="1:2" x14ac:dyDescent="0.25">
      <c r="A33052" s="1">
        <v>43062.909722222219</v>
      </c>
      <c r="B33052" s="2">
        <v>19.501305597204677</v>
      </c>
    </row>
    <row r="33053" spans="1:2" x14ac:dyDescent="0.25">
      <c r="A33053" s="1">
        <v>43062.910416666666</v>
      </c>
      <c r="B33053" s="2">
        <v>-1.2145048392063473</v>
      </c>
    </row>
    <row r="33054" spans="1:2" x14ac:dyDescent="0.25">
      <c r="A33054" s="1">
        <v>43062.911111111112</v>
      </c>
      <c r="B33054" s="2">
        <v>-5.9595456050922317</v>
      </c>
    </row>
    <row r="33055" spans="1:2" x14ac:dyDescent="0.25">
      <c r="A33055" s="1">
        <v>43062.911805555559</v>
      </c>
      <c r="B33055" s="2">
        <v>34.770963395226865</v>
      </c>
    </row>
    <row r="33056" spans="1:2" x14ac:dyDescent="0.25">
      <c r="A33056" s="1">
        <v>43062.912499999999</v>
      </c>
      <c r="B33056" s="2">
        <v>46.059661460867694</v>
      </c>
    </row>
    <row r="33057" spans="1:2" x14ac:dyDescent="0.25">
      <c r="A33057" s="1">
        <v>43062.913194444445</v>
      </c>
      <c r="B33057" s="2">
        <v>0.96722849160529834</v>
      </c>
    </row>
    <row r="33058" spans="1:2" x14ac:dyDescent="0.25">
      <c r="A33058" s="1">
        <v>43062.913888888892</v>
      </c>
      <c r="B33058" s="2">
        <v>-7.1612090685851095</v>
      </c>
    </row>
    <row r="33059" spans="1:2" x14ac:dyDescent="0.25">
      <c r="A33059" s="1">
        <v>43062.914583333331</v>
      </c>
      <c r="B33059" s="2">
        <v>-62.250472113577416</v>
      </c>
    </row>
    <row r="33060" spans="1:2" x14ac:dyDescent="0.25">
      <c r="A33060" s="1">
        <v>43062.915277777778</v>
      </c>
      <c r="B33060" s="2">
        <v>-74.295193752064364</v>
      </c>
    </row>
    <row r="33061" spans="1:2" x14ac:dyDescent="0.25">
      <c r="A33061" s="1">
        <v>43062.915972222225</v>
      </c>
      <c r="B33061" s="2">
        <v>-19.915454267166204</v>
      </c>
    </row>
    <row r="33062" spans="1:2" x14ac:dyDescent="0.25">
      <c r="A33062" s="1">
        <v>43062.916666666664</v>
      </c>
      <c r="B33062" s="2">
        <v>1.5978089893139744</v>
      </c>
    </row>
    <row r="33063" spans="1:2" x14ac:dyDescent="0.25">
      <c r="A33063" s="1">
        <v>43062.917361111111</v>
      </c>
      <c r="B33063" s="2">
        <v>9.5156660729640858</v>
      </c>
    </row>
    <row r="33064" spans="1:2" x14ac:dyDescent="0.25">
      <c r="A33064" s="1">
        <v>43062.918055555558</v>
      </c>
      <c r="B33064" s="2">
        <v>20.820407233171863</v>
      </c>
    </row>
    <row r="33065" spans="1:2" x14ac:dyDescent="0.25">
      <c r="A33065" s="1">
        <v>43062.918749999997</v>
      </c>
      <c r="B33065" s="2">
        <v>19.204707024903232</v>
      </c>
    </row>
    <row r="33066" spans="1:2" x14ac:dyDescent="0.25">
      <c r="A33066" s="1">
        <v>43062.919444444444</v>
      </c>
      <c r="B33066" s="2">
        <v>2.7123012571906049</v>
      </c>
    </row>
    <row r="33067" spans="1:2" x14ac:dyDescent="0.25">
      <c r="A33067" s="1">
        <v>43062.920138888891</v>
      </c>
      <c r="B33067" s="2">
        <v>-25.56052550613143</v>
      </c>
    </row>
    <row r="33068" spans="1:2" x14ac:dyDescent="0.25">
      <c r="A33068" s="1">
        <v>43062.92083333333</v>
      </c>
      <c r="B33068" s="2">
        <v>-22.404509040053622</v>
      </c>
    </row>
    <row r="33069" spans="1:2" x14ac:dyDescent="0.25">
      <c r="A33069" s="1">
        <v>43062.921527777777</v>
      </c>
      <c r="B33069" s="2">
        <v>-60.682290557451779</v>
      </c>
    </row>
    <row r="33070" spans="1:2" x14ac:dyDescent="0.25">
      <c r="A33070" s="1">
        <v>43062.922222222223</v>
      </c>
      <c r="B33070" s="2">
        <v>-38.77862522787764</v>
      </c>
    </row>
    <row r="33071" spans="1:2" x14ac:dyDescent="0.25">
      <c r="A33071" s="1">
        <v>43062.92291666667</v>
      </c>
      <c r="B33071" s="2">
        <v>-73.822694508692564</v>
      </c>
    </row>
    <row r="33072" spans="1:2" x14ac:dyDescent="0.25">
      <c r="A33072" s="1">
        <v>43062.923611111109</v>
      </c>
      <c r="B33072" s="2">
        <v>-43.544804218048618</v>
      </c>
    </row>
    <row r="33073" spans="1:2" x14ac:dyDescent="0.25">
      <c r="A33073" s="1">
        <v>43062.924305555556</v>
      </c>
      <c r="B33073" s="2">
        <v>-65.335516030477208</v>
      </c>
    </row>
    <row r="33074" spans="1:2" x14ac:dyDescent="0.25">
      <c r="A33074" s="1">
        <v>43062.925000000003</v>
      </c>
      <c r="B33074" s="2">
        <v>-18.075428804198356</v>
      </c>
    </row>
    <row r="33075" spans="1:2" x14ac:dyDescent="0.25">
      <c r="A33075" s="1">
        <v>43062.925694444442</v>
      </c>
      <c r="B33075" s="2">
        <v>-7.5987279610417318</v>
      </c>
    </row>
    <row r="33076" spans="1:2" x14ac:dyDescent="0.25">
      <c r="A33076" s="1">
        <v>43062.926388888889</v>
      </c>
      <c r="B33076" s="2">
        <v>-4.9490548963542098</v>
      </c>
    </row>
    <row r="33077" spans="1:2" x14ac:dyDescent="0.25">
      <c r="A33077" s="1">
        <v>43062.927083333336</v>
      </c>
      <c r="B33077" s="2">
        <v>4.3759117462730499</v>
      </c>
    </row>
    <row r="33078" spans="1:2" x14ac:dyDescent="0.25">
      <c r="A33078" s="1">
        <v>43062.927777777775</v>
      </c>
      <c r="B33078" s="2">
        <v>4.7443719857188018</v>
      </c>
    </row>
    <row r="33079" spans="1:2" x14ac:dyDescent="0.25">
      <c r="A33079" s="1">
        <v>43062.928472222222</v>
      </c>
      <c r="B33079" s="2">
        <v>6.1396690223637655</v>
      </c>
    </row>
    <row r="33080" spans="1:2" x14ac:dyDescent="0.25">
      <c r="A33080" s="1">
        <v>43062.929166666669</v>
      </c>
      <c r="B33080" s="2">
        <v>15.498539777348439</v>
      </c>
    </row>
    <row r="33081" spans="1:2" x14ac:dyDescent="0.25">
      <c r="A33081" s="1">
        <v>43062.929861111108</v>
      </c>
      <c r="B33081" s="2">
        <v>28.070908357034206</v>
      </c>
    </row>
    <row r="33082" spans="1:2" x14ac:dyDescent="0.25">
      <c r="A33082" s="1">
        <v>43062.930555555555</v>
      </c>
      <c r="B33082" s="2">
        <v>24.09128022348062</v>
      </c>
    </row>
    <row r="33083" spans="1:2" x14ac:dyDescent="0.25">
      <c r="A33083" s="1">
        <v>43062.931250000001</v>
      </c>
      <c r="B33083" s="2">
        <v>20.116252621832732</v>
      </c>
    </row>
    <row r="33084" spans="1:2" x14ac:dyDescent="0.25">
      <c r="A33084" s="1">
        <v>43062.931944444441</v>
      </c>
      <c r="B33084" s="2">
        <v>11.637391466254485</v>
      </c>
    </row>
    <row r="33085" spans="1:2" x14ac:dyDescent="0.25">
      <c r="A33085" s="1">
        <v>43062.932638888888</v>
      </c>
      <c r="B33085" s="2">
        <v>9.3832693407603074</v>
      </c>
    </row>
    <row r="33086" spans="1:2" x14ac:dyDescent="0.25">
      <c r="A33086" s="1">
        <v>43062.933333333334</v>
      </c>
      <c r="B33086" s="2">
        <v>26.393615383697519</v>
      </c>
    </row>
    <row r="33087" spans="1:2" x14ac:dyDescent="0.25">
      <c r="A33087" s="1">
        <v>43062.934027777781</v>
      </c>
      <c r="B33087" s="2">
        <v>2.2529139232656843</v>
      </c>
    </row>
    <row r="33088" spans="1:2" x14ac:dyDescent="0.25">
      <c r="A33088" s="1">
        <v>43062.93472222222</v>
      </c>
      <c r="B33088" s="2">
        <v>-7.9309082031250006E-2</v>
      </c>
    </row>
    <row r="33089" spans="1:2" x14ac:dyDescent="0.25">
      <c r="A33089" s="1">
        <v>43062.935416666667</v>
      </c>
      <c r="B33089" s="2">
        <v>-2.0608452554792165</v>
      </c>
    </row>
    <row r="33090" spans="1:2" x14ac:dyDescent="0.25">
      <c r="A33090" s="1">
        <v>43062.936111111114</v>
      </c>
      <c r="B33090" s="2">
        <v>-0.37894816416664978</v>
      </c>
    </row>
    <row r="33091" spans="1:2" x14ac:dyDescent="0.25">
      <c r="A33091" s="1">
        <v>43062.936805555553</v>
      </c>
      <c r="B33091" s="2">
        <v>-1.0659328854885339</v>
      </c>
    </row>
    <row r="33092" spans="1:2" x14ac:dyDescent="0.25">
      <c r="A33092" s="1">
        <v>43062.9375</v>
      </c>
      <c r="B33092" s="2">
        <v>-0.44634841571096329</v>
      </c>
    </row>
    <row r="33093" spans="1:2" x14ac:dyDescent="0.25">
      <c r="A33093" s="1">
        <v>43062.938194444447</v>
      </c>
      <c r="B33093" s="2">
        <v>0</v>
      </c>
    </row>
    <row r="33094" spans="1:2" x14ac:dyDescent="0.25">
      <c r="A33094" s="1">
        <v>43062.938888888886</v>
      </c>
      <c r="B33094" s="2">
        <v>0</v>
      </c>
    </row>
    <row r="33095" spans="1:2" x14ac:dyDescent="0.25">
      <c r="A33095" s="1">
        <v>43062.939583333333</v>
      </c>
      <c r="B33095" s="2">
        <v>0.6340741134171064</v>
      </c>
    </row>
    <row r="33096" spans="1:2" x14ac:dyDescent="0.25">
      <c r="A33096" s="1">
        <v>43062.94027777778</v>
      </c>
      <c r="B33096" s="2">
        <v>0</v>
      </c>
    </row>
    <row r="33097" spans="1:2" x14ac:dyDescent="0.25">
      <c r="A33097" s="1">
        <v>43062.940972222219</v>
      </c>
      <c r="B33097" s="2">
        <v>0</v>
      </c>
    </row>
    <row r="33098" spans="1:2" x14ac:dyDescent="0.25">
      <c r="A33098" s="1">
        <v>43062.941666666666</v>
      </c>
      <c r="B33098" s="2">
        <v>0.64989603222541825</v>
      </c>
    </row>
    <row r="33099" spans="1:2" x14ac:dyDescent="0.25">
      <c r="A33099" s="1">
        <v>43062.942361111112</v>
      </c>
      <c r="B33099" s="2">
        <v>28.949373533036365</v>
      </c>
    </row>
    <row r="33100" spans="1:2" x14ac:dyDescent="0.25">
      <c r="A33100" s="1">
        <v>43062.943055555559</v>
      </c>
      <c r="B33100" s="2">
        <v>16.543540177516601</v>
      </c>
    </row>
    <row r="33101" spans="1:2" x14ac:dyDescent="0.25">
      <c r="A33101" s="1">
        <v>43062.943749999999</v>
      </c>
      <c r="B33101" s="2">
        <v>5.0870328829158096</v>
      </c>
    </row>
    <row r="33102" spans="1:2" x14ac:dyDescent="0.25">
      <c r="A33102" s="1">
        <v>43062.944444444445</v>
      </c>
      <c r="B33102" s="2">
        <v>4.2722600357587606</v>
      </c>
    </row>
    <row r="33103" spans="1:2" x14ac:dyDescent="0.25">
      <c r="A33103" s="1">
        <v>43062.945138888892</v>
      </c>
      <c r="B33103" s="2">
        <v>0.49695993953112821</v>
      </c>
    </row>
    <row r="33104" spans="1:2" x14ac:dyDescent="0.25">
      <c r="A33104" s="1">
        <v>43062.945833333331</v>
      </c>
      <c r="B33104" s="2">
        <v>0</v>
      </c>
    </row>
    <row r="33105" spans="1:2" x14ac:dyDescent="0.25">
      <c r="A33105" s="1">
        <v>43062.946527777778</v>
      </c>
      <c r="B33105" s="2">
        <v>0.1053440369219364</v>
      </c>
    </row>
    <row r="33106" spans="1:2" x14ac:dyDescent="0.25">
      <c r="A33106" s="1">
        <v>43062.947222222225</v>
      </c>
      <c r="B33106" s="2">
        <v>13.603091993897882</v>
      </c>
    </row>
    <row r="33107" spans="1:2" x14ac:dyDescent="0.25">
      <c r="A33107" s="1">
        <v>43062.947916666664</v>
      </c>
      <c r="B33107" s="2">
        <v>14.009127931872111</v>
      </c>
    </row>
    <row r="33108" spans="1:2" x14ac:dyDescent="0.25">
      <c r="A33108" s="1">
        <v>43062.948611111111</v>
      </c>
      <c r="B33108" s="2">
        <v>3.3432240488386014</v>
      </c>
    </row>
    <row r="33109" spans="1:2" x14ac:dyDescent="0.25">
      <c r="A33109" s="1">
        <v>43062.949305555558</v>
      </c>
      <c r="B33109" s="2">
        <v>15.865654565607352</v>
      </c>
    </row>
    <row r="33110" spans="1:2" x14ac:dyDescent="0.25">
      <c r="A33110" s="1">
        <v>43062.95</v>
      </c>
      <c r="B33110" s="2">
        <v>28.502955419901021</v>
      </c>
    </row>
    <row r="33111" spans="1:2" x14ac:dyDescent="0.25">
      <c r="A33111" s="1">
        <v>43062.950694444444</v>
      </c>
      <c r="B33111" s="2">
        <v>15.476772821104776</v>
      </c>
    </row>
    <row r="33112" spans="1:2" x14ac:dyDescent="0.25">
      <c r="A33112" s="1">
        <v>43062.951388888891</v>
      </c>
      <c r="B33112" s="2">
        <v>30.620895705793131</v>
      </c>
    </row>
    <row r="33113" spans="1:2" x14ac:dyDescent="0.25">
      <c r="A33113" s="1">
        <v>43062.95208333333</v>
      </c>
      <c r="B33113" s="2">
        <v>24.614720305506488</v>
      </c>
    </row>
    <row r="33114" spans="1:2" x14ac:dyDescent="0.25">
      <c r="A33114" s="1">
        <v>43062.952777777777</v>
      </c>
      <c r="B33114" s="2">
        <v>36.462356071137279</v>
      </c>
    </row>
    <row r="33115" spans="1:2" x14ac:dyDescent="0.25">
      <c r="A33115" s="1">
        <v>43062.953472222223</v>
      </c>
      <c r="B33115" s="2">
        <v>76.759054709724538</v>
      </c>
    </row>
    <row r="33116" spans="1:2" x14ac:dyDescent="0.25">
      <c r="A33116" s="1">
        <v>43062.95416666667</v>
      </c>
      <c r="B33116" s="2">
        <v>65.937107709997022</v>
      </c>
    </row>
    <row r="33117" spans="1:2" x14ac:dyDescent="0.25">
      <c r="A33117" s="1">
        <v>43062.954861111109</v>
      </c>
      <c r="B33117" s="2">
        <v>6.1726812894514298</v>
      </c>
    </row>
    <row r="33118" spans="1:2" x14ac:dyDescent="0.25">
      <c r="A33118" s="1">
        <v>43062.955555555556</v>
      </c>
      <c r="B33118" s="2">
        <v>0</v>
      </c>
    </row>
    <row r="33119" spans="1:2" x14ac:dyDescent="0.25">
      <c r="A33119" s="1">
        <v>43062.956250000003</v>
      </c>
      <c r="B33119" s="2">
        <v>0.21379535590531304</v>
      </c>
    </row>
    <row r="33120" spans="1:2" x14ac:dyDescent="0.25">
      <c r="A33120" s="1">
        <v>43062.956944444442</v>
      </c>
      <c r="B33120" s="2">
        <v>0</v>
      </c>
    </row>
    <row r="33121" spans="1:2" x14ac:dyDescent="0.25">
      <c r="A33121" s="1">
        <v>43062.957638888889</v>
      </c>
      <c r="B33121" s="2">
        <v>0</v>
      </c>
    </row>
    <row r="33122" spans="1:2" x14ac:dyDescent="0.25">
      <c r="A33122" s="1">
        <v>43062.958333333336</v>
      </c>
      <c r="B33122" s="2">
        <v>-0.18220772482745815</v>
      </c>
    </row>
    <row r="33123" spans="1:2" x14ac:dyDescent="0.25">
      <c r="A33123" s="1">
        <v>43062.959027777775</v>
      </c>
      <c r="B33123" s="2">
        <v>0</v>
      </c>
    </row>
    <row r="33124" spans="1:2" x14ac:dyDescent="0.25">
      <c r="A33124" s="1">
        <v>43062.959722222222</v>
      </c>
      <c r="B33124" s="2">
        <v>0</v>
      </c>
    </row>
    <row r="33125" spans="1:2" x14ac:dyDescent="0.25">
      <c r="A33125" s="1">
        <v>43062.960416666669</v>
      </c>
      <c r="B33125" s="2">
        <v>0</v>
      </c>
    </row>
    <row r="33126" spans="1:2" x14ac:dyDescent="0.25">
      <c r="A33126" s="1">
        <v>43062.961111111108</v>
      </c>
      <c r="B33126" s="2">
        <v>0</v>
      </c>
    </row>
    <row r="33127" spans="1:2" x14ac:dyDescent="0.25">
      <c r="A33127" s="1">
        <v>43062.961805555555</v>
      </c>
      <c r="B33127" s="2">
        <v>0</v>
      </c>
    </row>
    <row r="33128" spans="1:2" x14ac:dyDescent="0.25">
      <c r="A33128" s="1">
        <v>43062.962500000001</v>
      </c>
      <c r="B33128" s="2">
        <v>0</v>
      </c>
    </row>
    <row r="33129" spans="1:2" x14ac:dyDescent="0.25">
      <c r="A33129" s="1">
        <v>43062.963194444441</v>
      </c>
      <c r="B33129" s="2">
        <v>0.19779790242513021</v>
      </c>
    </row>
    <row r="33130" spans="1:2" x14ac:dyDescent="0.25">
      <c r="A33130" s="1">
        <v>43062.963888888888</v>
      </c>
      <c r="B33130" s="2">
        <v>0</v>
      </c>
    </row>
    <row r="33131" spans="1:2" x14ac:dyDescent="0.25">
      <c r="A33131" s="1">
        <v>43062.964583333334</v>
      </c>
      <c r="B33131" s="2">
        <v>0</v>
      </c>
    </row>
    <row r="33132" spans="1:2" x14ac:dyDescent="0.25">
      <c r="A33132" s="1">
        <v>43062.965277777781</v>
      </c>
      <c r="B33132" s="2">
        <v>7.8833333028480412</v>
      </c>
    </row>
    <row r="33133" spans="1:2" x14ac:dyDescent="0.25">
      <c r="A33133" s="1">
        <v>43062.96597222222</v>
      </c>
      <c r="B33133" s="2">
        <v>6.6314790228701899</v>
      </c>
    </row>
    <row r="33134" spans="1:2" x14ac:dyDescent="0.25">
      <c r="A33134" s="1">
        <v>43062.966666666667</v>
      </c>
      <c r="B33134" s="2">
        <v>12.212158786448223</v>
      </c>
    </row>
    <row r="33135" spans="1:2" x14ac:dyDescent="0.25">
      <c r="A33135" s="1">
        <v>43062.967361111114</v>
      </c>
      <c r="B33135" s="2">
        <v>2.2500548089340251</v>
      </c>
    </row>
    <row r="33136" spans="1:2" x14ac:dyDescent="0.25">
      <c r="A33136" s="1">
        <v>43062.968055555553</v>
      </c>
      <c r="B33136" s="2">
        <v>21.11561363688476</v>
      </c>
    </row>
    <row r="33137" spans="1:2" x14ac:dyDescent="0.25">
      <c r="A33137" s="1">
        <v>43062.96875</v>
      </c>
      <c r="B33137" s="2">
        <v>46.583989105305712</v>
      </c>
    </row>
    <row r="33138" spans="1:2" x14ac:dyDescent="0.25">
      <c r="A33138" s="1">
        <v>43062.969444444447</v>
      </c>
      <c r="B33138" s="2">
        <v>7.5240085887121193</v>
      </c>
    </row>
    <row r="33139" spans="1:2" x14ac:dyDescent="0.25">
      <c r="A33139" s="1">
        <v>43062.970138888886</v>
      </c>
      <c r="B33139" s="2">
        <v>9.3963041102455467</v>
      </c>
    </row>
    <row r="33140" spans="1:2" x14ac:dyDescent="0.25">
      <c r="A33140" s="1">
        <v>43062.970833333333</v>
      </c>
      <c r="B33140" s="2">
        <v>7.3903484655369542</v>
      </c>
    </row>
    <row r="33141" spans="1:2" x14ac:dyDescent="0.25">
      <c r="A33141" s="1">
        <v>43062.97152777778</v>
      </c>
      <c r="B33141" s="2">
        <v>0.28555994807199264</v>
      </c>
    </row>
    <row r="33142" spans="1:2" x14ac:dyDescent="0.25">
      <c r="A33142" s="1">
        <v>43062.972222222219</v>
      </c>
      <c r="B33142" s="2">
        <v>14.522887225920567</v>
      </c>
    </row>
    <row r="33143" spans="1:2" x14ac:dyDescent="0.25">
      <c r="A33143" s="1">
        <v>43062.972916666666</v>
      </c>
      <c r="B33143" s="2">
        <v>22.64803894776075</v>
      </c>
    </row>
    <row r="33144" spans="1:2" x14ac:dyDescent="0.25">
      <c r="A33144" s="1">
        <v>43062.973611111112</v>
      </c>
      <c r="B33144" s="2">
        <v>0</v>
      </c>
    </row>
    <row r="33145" spans="1:2" x14ac:dyDescent="0.25">
      <c r="A33145" s="1">
        <v>43062.974305555559</v>
      </c>
      <c r="B33145" s="2">
        <v>0</v>
      </c>
    </row>
    <row r="33146" spans="1:2" x14ac:dyDescent="0.25">
      <c r="A33146" s="1">
        <v>43062.974999999999</v>
      </c>
      <c r="B33146" s="2">
        <v>3.4189166876371018</v>
      </c>
    </row>
    <row r="33147" spans="1:2" x14ac:dyDescent="0.25">
      <c r="A33147" s="1">
        <v>43062.975694444445</v>
      </c>
      <c r="B33147" s="2">
        <v>1.7044612787198274</v>
      </c>
    </row>
    <row r="33148" spans="1:2" x14ac:dyDescent="0.25">
      <c r="A33148" s="1">
        <v>43062.976388888892</v>
      </c>
      <c r="B33148" s="2">
        <v>0.15067891661698621</v>
      </c>
    </row>
    <row r="33149" spans="1:2" x14ac:dyDescent="0.25">
      <c r="A33149" s="1">
        <v>43062.977083333331</v>
      </c>
      <c r="B33149" s="2">
        <v>0.30943008094133501</v>
      </c>
    </row>
    <row r="33150" spans="1:2" x14ac:dyDescent="0.25">
      <c r="A33150" s="1">
        <v>43062.977777777778</v>
      </c>
      <c r="B33150" s="2">
        <v>0</v>
      </c>
    </row>
    <row r="33151" spans="1:2" x14ac:dyDescent="0.25">
      <c r="A33151" s="1">
        <v>43062.978472222225</v>
      </c>
      <c r="B33151" s="2">
        <v>-1.9561235073740439</v>
      </c>
    </row>
    <row r="33152" spans="1:2" x14ac:dyDescent="0.25">
      <c r="A33152" s="1">
        <v>43062.979166666664</v>
      </c>
      <c r="B33152" s="2">
        <v>-1.117342901736265</v>
      </c>
    </row>
    <row r="33153" spans="1:2" x14ac:dyDescent="0.25">
      <c r="A33153" s="1">
        <v>43062.979861111111</v>
      </c>
      <c r="B33153" s="2">
        <v>-1.1266935640790809</v>
      </c>
    </row>
    <row r="33154" spans="1:2" x14ac:dyDescent="0.25">
      <c r="A33154" s="1">
        <v>43062.980555555558</v>
      </c>
      <c r="B33154" s="2">
        <v>-1.9061431926616934</v>
      </c>
    </row>
    <row r="33155" spans="1:2" x14ac:dyDescent="0.25">
      <c r="A33155" s="1">
        <v>43062.981249999997</v>
      </c>
      <c r="B33155" s="2">
        <v>-6.5384301685262471</v>
      </c>
    </row>
    <row r="33156" spans="1:2" x14ac:dyDescent="0.25">
      <c r="A33156" s="1">
        <v>43062.981944444444</v>
      </c>
      <c r="B33156" s="2">
        <v>-7.8635293314980421</v>
      </c>
    </row>
    <row r="33157" spans="1:2" x14ac:dyDescent="0.25">
      <c r="A33157" s="1">
        <v>43062.982638888891</v>
      </c>
      <c r="B33157" s="2">
        <v>7.0634211218139775</v>
      </c>
    </row>
    <row r="33158" spans="1:2" x14ac:dyDescent="0.25">
      <c r="A33158" s="1">
        <v>43062.98333333333</v>
      </c>
      <c r="B33158" s="2">
        <v>-3.662040485080797</v>
      </c>
    </row>
    <row r="33159" spans="1:2" x14ac:dyDescent="0.25">
      <c r="A33159" s="1">
        <v>43062.984027777777</v>
      </c>
      <c r="B33159" s="2">
        <v>-1.4169493780160944</v>
      </c>
    </row>
    <row r="33160" spans="1:2" x14ac:dyDescent="0.25">
      <c r="A33160" s="1">
        <v>43062.984722222223</v>
      </c>
      <c r="B33160" s="2">
        <v>-0.62157351459221288</v>
      </c>
    </row>
    <row r="33161" spans="1:2" x14ac:dyDescent="0.25">
      <c r="A33161" s="1">
        <v>43062.98541666667</v>
      </c>
      <c r="B33161" s="2">
        <v>-0.39791380287109251</v>
      </c>
    </row>
    <row r="33162" spans="1:2" x14ac:dyDescent="0.25">
      <c r="A33162" s="1">
        <v>43062.986111111109</v>
      </c>
      <c r="B33162" s="2">
        <v>0</v>
      </c>
    </row>
    <row r="33163" spans="1:2" x14ac:dyDescent="0.25">
      <c r="A33163" s="1">
        <v>43062.986805555556</v>
      </c>
      <c r="B33163" s="2">
        <v>0</v>
      </c>
    </row>
    <row r="33164" spans="1:2" x14ac:dyDescent="0.25">
      <c r="A33164" s="1">
        <v>43062.987500000003</v>
      </c>
      <c r="B33164" s="2">
        <v>-6.9716569483183166</v>
      </c>
    </row>
    <row r="33165" spans="1:2" x14ac:dyDescent="0.25">
      <c r="A33165" s="1">
        <v>43062.988194444442</v>
      </c>
      <c r="B33165" s="2">
        <v>-1.6150165553980818</v>
      </c>
    </row>
    <row r="33166" spans="1:2" x14ac:dyDescent="0.25">
      <c r="A33166" s="1">
        <v>43062.988888888889</v>
      </c>
      <c r="B33166" s="2">
        <v>-3.4561122943986748</v>
      </c>
    </row>
    <row r="33167" spans="1:2" x14ac:dyDescent="0.25">
      <c r="A33167" s="1">
        <v>43062.989583333336</v>
      </c>
      <c r="B33167" s="2">
        <v>-1.7276323398400564</v>
      </c>
    </row>
    <row r="33168" spans="1:2" x14ac:dyDescent="0.25">
      <c r="A33168" s="1">
        <v>43062.990277777775</v>
      </c>
      <c r="B33168" s="2">
        <v>-0.4845828049040089</v>
      </c>
    </row>
    <row r="33169" spans="1:2" x14ac:dyDescent="0.25">
      <c r="A33169" s="1">
        <v>43062.990972222222</v>
      </c>
      <c r="B33169" s="2">
        <v>-6.5233267216176802</v>
      </c>
    </row>
    <row r="33170" spans="1:2" x14ac:dyDescent="0.25">
      <c r="A33170" s="1">
        <v>43062.991666666669</v>
      </c>
      <c r="B33170" s="2">
        <v>-3.7246637609147002</v>
      </c>
    </row>
    <row r="33171" spans="1:2" x14ac:dyDescent="0.25">
      <c r="A33171" s="1">
        <v>43062.992361111108</v>
      </c>
      <c r="B33171" s="2">
        <v>-4.2318728295901868</v>
      </c>
    </row>
    <row r="33172" spans="1:2" x14ac:dyDescent="0.25">
      <c r="A33172" s="1">
        <v>43062.993055555555</v>
      </c>
      <c r="B33172" s="2">
        <v>-20.522586008930617</v>
      </c>
    </row>
    <row r="33173" spans="1:2" x14ac:dyDescent="0.25">
      <c r="A33173" s="1">
        <v>43062.993750000001</v>
      </c>
      <c r="B33173" s="2">
        <v>-37.373923402217528</v>
      </c>
    </row>
    <row r="33174" spans="1:2" x14ac:dyDescent="0.25">
      <c r="A33174" s="1">
        <v>43062.994444444441</v>
      </c>
      <c r="B33174" s="2">
        <v>-42.351528299746377</v>
      </c>
    </row>
    <row r="33175" spans="1:2" x14ac:dyDescent="0.25">
      <c r="A33175" s="1">
        <v>43062.995138888888</v>
      </c>
      <c r="B33175" s="2">
        <v>-48.864912269130585</v>
      </c>
    </row>
    <row r="33176" spans="1:2" x14ac:dyDescent="0.25">
      <c r="A33176" s="1">
        <v>43062.995833333334</v>
      </c>
      <c r="B33176" s="2">
        <v>-36.749215354524978</v>
      </c>
    </row>
    <row r="33177" spans="1:2" x14ac:dyDescent="0.25">
      <c r="A33177" s="1">
        <v>43062.996527777781</v>
      </c>
      <c r="B33177" s="2">
        <v>-6.4126837857407128</v>
      </c>
    </row>
    <row r="33178" spans="1:2" x14ac:dyDescent="0.25">
      <c r="A33178" s="1">
        <v>43062.99722222222</v>
      </c>
      <c r="B33178" s="2">
        <v>-31.755336593405808</v>
      </c>
    </row>
    <row r="33179" spans="1:2" x14ac:dyDescent="0.25">
      <c r="A33179" s="1">
        <v>43062.997916666667</v>
      </c>
      <c r="B33179" s="2">
        <v>-43.545651729098367</v>
      </c>
    </row>
    <row r="33180" spans="1:2" x14ac:dyDescent="0.25">
      <c r="A33180" s="1">
        <v>43062.998611111114</v>
      </c>
      <c r="B33180" s="2">
        <v>-25.713435041275808</v>
      </c>
    </row>
    <row r="33181" spans="1:2" x14ac:dyDescent="0.25">
      <c r="A33181" s="1">
        <v>43062.999305555553</v>
      </c>
      <c r="B33181" s="2">
        <v>-12.989451784771518</v>
      </c>
    </row>
    <row r="33182" spans="1:2" x14ac:dyDescent="0.25">
      <c r="A33182" s="1">
        <v>43063</v>
      </c>
      <c r="B33182" s="2">
        <v>-5.9716869774274525E-2</v>
      </c>
    </row>
    <row r="33183" spans="1:2" x14ac:dyDescent="0.25">
      <c r="A33183" s="1">
        <v>43063.000694444447</v>
      </c>
      <c r="B33183" s="2">
        <v>0.92407245204279509</v>
      </c>
    </row>
    <row r="33184" spans="1:2" x14ac:dyDescent="0.25">
      <c r="A33184" s="1">
        <v>43063.001388888886</v>
      </c>
      <c r="B33184" s="2">
        <v>0</v>
      </c>
    </row>
    <row r="33185" spans="1:2" x14ac:dyDescent="0.25">
      <c r="A33185" s="1">
        <v>43063.002083333333</v>
      </c>
      <c r="B33185" s="2">
        <v>23.648505905357887</v>
      </c>
    </row>
    <row r="33186" spans="1:2" x14ac:dyDescent="0.25">
      <c r="A33186" s="1">
        <v>43063.00277777778</v>
      </c>
      <c r="B33186" s="2">
        <v>13.83486123183587</v>
      </c>
    </row>
    <row r="33187" spans="1:2" x14ac:dyDescent="0.25">
      <c r="A33187" s="1">
        <v>43063.003472222219</v>
      </c>
      <c r="B33187" s="2">
        <v>19.333256303063049</v>
      </c>
    </row>
    <row r="33188" spans="1:2" x14ac:dyDescent="0.25">
      <c r="A33188" s="1">
        <v>43063.004166666666</v>
      </c>
      <c r="B33188" s="2">
        <v>-1.1496406090552531</v>
      </c>
    </row>
    <row r="33189" spans="1:2" x14ac:dyDescent="0.25">
      <c r="A33189" s="1">
        <v>43063.004861111112</v>
      </c>
      <c r="B33189" s="2">
        <v>19.100007684142717</v>
      </c>
    </row>
    <row r="33190" spans="1:2" x14ac:dyDescent="0.25">
      <c r="A33190" s="1">
        <v>43063.005555555559</v>
      </c>
      <c r="B33190" s="2">
        <v>-5.0278772955643944</v>
      </c>
    </row>
    <row r="33191" spans="1:2" x14ac:dyDescent="0.25">
      <c r="A33191" s="1">
        <v>43063.006249999999</v>
      </c>
      <c r="B33191" s="2">
        <v>0</v>
      </c>
    </row>
    <row r="33192" spans="1:2" x14ac:dyDescent="0.25">
      <c r="A33192" s="1">
        <v>43063.006944444445</v>
      </c>
      <c r="B33192" s="2">
        <v>0</v>
      </c>
    </row>
    <row r="33193" spans="1:2" x14ac:dyDescent="0.25">
      <c r="A33193" s="1">
        <v>43063.007638888892</v>
      </c>
      <c r="B33193" s="2">
        <v>-2.1641289947457456</v>
      </c>
    </row>
    <row r="33194" spans="1:2" x14ac:dyDescent="0.25">
      <c r="A33194" s="1">
        <v>43063.008333333331</v>
      </c>
      <c r="B33194" s="2">
        <v>-49.94194994706195</v>
      </c>
    </row>
    <row r="33195" spans="1:2" x14ac:dyDescent="0.25">
      <c r="A33195" s="1">
        <v>43063.009027777778</v>
      </c>
      <c r="B33195" s="2">
        <v>-48.442701363802186</v>
      </c>
    </row>
    <row r="33196" spans="1:2" x14ac:dyDescent="0.25">
      <c r="A33196" s="1">
        <v>43063.009722222225</v>
      </c>
      <c r="B33196" s="2">
        <v>-32.762328473845265</v>
      </c>
    </row>
    <row r="33197" spans="1:2" x14ac:dyDescent="0.25">
      <c r="A33197" s="1">
        <v>43063.010416666664</v>
      </c>
      <c r="B33197" s="2">
        <v>-22.726704419617697</v>
      </c>
    </row>
    <row r="33198" spans="1:2" x14ac:dyDescent="0.25">
      <c r="A33198" s="1">
        <v>43063.011111111111</v>
      </c>
      <c r="B33198" s="2">
        <v>-20.047119717298969</v>
      </c>
    </row>
    <row r="33199" spans="1:2" x14ac:dyDescent="0.25">
      <c r="A33199" s="1">
        <v>43063.011805555558</v>
      </c>
      <c r="B33199" s="2">
        <v>-31.686417505605885</v>
      </c>
    </row>
    <row r="33200" spans="1:2" x14ac:dyDescent="0.25">
      <c r="A33200" s="1">
        <v>43063.012499999997</v>
      </c>
      <c r="B33200" s="2">
        <v>-18.71458903908982</v>
      </c>
    </row>
    <row r="33201" spans="1:2" x14ac:dyDescent="0.25">
      <c r="A33201" s="1">
        <v>43063.013194444444</v>
      </c>
      <c r="B33201" s="2">
        <v>-10.260283729406849</v>
      </c>
    </row>
    <row r="33202" spans="1:2" x14ac:dyDescent="0.25">
      <c r="A33202" s="1">
        <v>43063.013888888891</v>
      </c>
      <c r="B33202" s="2">
        <v>-5.0892589237637971</v>
      </c>
    </row>
    <row r="33203" spans="1:2" x14ac:dyDescent="0.25">
      <c r="A33203" s="1">
        <v>43063.01458333333</v>
      </c>
      <c r="B33203" s="2">
        <v>-5.987003909656778</v>
      </c>
    </row>
    <row r="33204" spans="1:2" x14ac:dyDescent="0.25">
      <c r="A33204" s="1">
        <v>43063.015277777777</v>
      </c>
      <c r="B33204" s="2">
        <v>-3.3387169066923281</v>
      </c>
    </row>
    <row r="33205" spans="1:2" x14ac:dyDescent="0.25">
      <c r="A33205" s="1">
        <v>43063.015972222223</v>
      </c>
      <c r="B33205" s="2">
        <v>-0.80595494510004451</v>
      </c>
    </row>
    <row r="33206" spans="1:2" x14ac:dyDescent="0.25">
      <c r="A33206" s="1">
        <v>43063.01666666667</v>
      </c>
      <c r="B33206" s="2">
        <v>-0.26706186930338544</v>
      </c>
    </row>
    <row r="33207" spans="1:2" x14ac:dyDescent="0.25">
      <c r="A33207" s="1">
        <v>43063.017361111109</v>
      </c>
      <c r="B33207" s="2">
        <v>-1.9967073908434638</v>
      </c>
    </row>
    <row r="33208" spans="1:2" x14ac:dyDescent="0.25">
      <c r="A33208" s="1">
        <v>43063.018055555556</v>
      </c>
      <c r="B33208" s="2">
        <v>-13.965625383587515</v>
      </c>
    </row>
    <row r="33209" spans="1:2" x14ac:dyDescent="0.25">
      <c r="A33209" s="1">
        <v>43063.018750000003</v>
      </c>
      <c r="B33209" s="2">
        <v>-11.369186982366955</v>
      </c>
    </row>
    <row r="33210" spans="1:2" x14ac:dyDescent="0.25">
      <c r="A33210" s="1">
        <v>43063.019444444442</v>
      </c>
      <c r="B33210" s="2">
        <v>-33.540413528950495</v>
      </c>
    </row>
    <row r="33211" spans="1:2" x14ac:dyDescent="0.25">
      <c r="A33211" s="1">
        <v>43063.020138888889</v>
      </c>
      <c r="B33211" s="2">
        <v>-40.805805369002819</v>
      </c>
    </row>
    <row r="33212" spans="1:2" x14ac:dyDescent="0.25">
      <c r="A33212" s="1">
        <v>43063.020833333336</v>
      </c>
      <c r="B33212" s="2">
        <v>-48.450464789157074</v>
      </c>
    </row>
    <row r="33213" spans="1:2" x14ac:dyDescent="0.25">
      <c r="A33213" s="1">
        <v>43063.021527777775</v>
      </c>
      <c r="B33213" s="2">
        <v>-44.411051685711328</v>
      </c>
    </row>
    <row r="33214" spans="1:2" x14ac:dyDescent="0.25">
      <c r="A33214" s="1">
        <v>43063.022222222222</v>
      </c>
      <c r="B33214" s="2">
        <v>-62.833116236711312</v>
      </c>
    </row>
    <row r="33215" spans="1:2" x14ac:dyDescent="0.25">
      <c r="A33215" s="1">
        <v>43063.022916666669</v>
      </c>
      <c r="B33215" s="2">
        <v>-23.498987235000822</v>
      </c>
    </row>
    <row r="33216" spans="1:2" x14ac:dyDescent="0.25">
      <c r="A33216" s="1">
        <v>43063.023611111108</v>
      </c>
      <c r="B33216" s="2">
        <v>-6.2197011453943558</v>
      </c>
    </row>
    <row r="33217" spans="1:2" x14ac:dyDescent="0.25">
      <c r="A33217" s="1">
        <v>43063.024305555555</v>
      </c>
      <c r="B33217" s="2">
        <v>4.1809877722233066</v>
      </c>
    </row>
    <row r="33218" spans="1:2" x14ac:dyDescent="0.25">
      <c r="A33218" s="1">
        <v>43063.025000000001</v>
      </c>
      <c r="B33218" s="2">
        <v>-7.5455779151389528</v>
      </c>
    </row>
    <row r="33219" spans="1:2" x14ac:dyDescent="0.25">
      <c r="A33219" s="1">
        <v>43063.025694444441</v>
      </c>
      <c r="B33219" s="2">
        <v>-7.9464493106856633</v>
      </c>
    </row>
    <row r="33220" spans="1:2" x14ac:dyDescent="0.25">
      <c r="A33220" s="1">
        <v>43063.026388888888</v>
      </c>
      <c r="B33220" s="2">
        <v>-8.8598183978106437</v>
      </c>
    </row>
    <row r="33221" spans="1:2" x14ac:dyDescent="0.25">
      <c r="A33221" s="1">
        <v>43063.027083333334</v>
      </c>
      <c r="B33221" s="2">
        <v>-1.4278460479496669</v>
      </c>
    </row>
    <row r="33222" spans="1:2" x14ac:dyDescent="0.25">
      <c r="A33222" s="1">
        <v>43063.027777777781</v>
      </c>
      <c r="B33222" s="2">
        <v>0</v>
      </c>
    </row>
    <row r="33223" spans="1:2" x14ac:dyDescent="0.25">
      <c r="A33223" s="1">
        <v>43063.02847222222</v>
      </c>
      <c r="B33223" s="2">
        <v>0</v>
      </c>
    </row>
    <row r="33224" spans="1:2" x14ac:dyDescent="0.25">
      <c r="A33224" s="1">
        <v>43063.029166666667</v>
      </c>
      <c r="B33224" s="2">
        <v>0</v>
      </c>
    </row>
    <row r="33225" spans="1:2" x14ac:dyDescent="0.25">
      <c r="A33225" s="1">
        <v>43063.029861111114</v>
      </c>
      <c r="B33225" s="2">
        <v>0</v>
      </c>
    </row>
    <row r="33226" spans="1:2" x14ac:dyDescent="0.25">
      <c r="A33226" s="1">
        <v>43063.030555555553</v>
      </c>
      <c r="B33226" s="2">
        <v>0</v>
      </c>
    </row>
    <row r="33227" spans="1:2" x14ac:dyDescent="0.25">
      <c r="A33227" s="1">
        <v>43063.03125</v>
      </c>
      <c r="B33227" s="2">
        <v>0</v>
      </c>
    </row>
    <row r="33228" spans="1:2" x14ac:dyDescent="0.25">
      <c r="A33228" s="1">
        <v>43063.031944444447</v>
      </c>
      <c r="B33228" s="2">
        <v>-4.8197526379420497</v>
      </c>
    </row>
    <row r="33229" spans="1:2" x14ac:dyDescent="0.25">
      <c r="A33229" s="1">
        <v>43063.032638888886</v>
      </c>
      <c r="B33229" s="2">
        <v>-0.18856997055409011</v>
      </c>
    </row>
    <row r="33230" spans="1:2" x14ac:dyDescent="0.25">
      <c r="A33230" s="1">
        <v>43063.033333333333</v>
      </c>
      <c r="B33230" s="2">
        <v>-10.011855975479314</v>
      </c>
    </row>
    <row r="33231" spans="1:2" x14ac:dyDescent="0.25">
      <c r="A33231" s="1">
        <v>43063.03402777778</v>
      </c>
      <c r="B33231" s="2">
        <v>-12.183237010037798</v>
      </c>
    </row>
    <row r="33232" spans="1:2" x14ac:dyDescent="0.25">
      <c r="A33232" s="1">
        <v>43063.034722222219</v>
      </c>
      <c r="B33232" s="2">
        <v>-17.152713834533156</v>
      </c>
    </row>
    <row r="33233" spans="1:2" x14ac:dyDescent="0.25">
      <c r="A33233" s="1">
        <v>43063.035416666666</v>
      </c>
      <c r="B33233" s="2">
        <v>-49.216122750117208</v>
      </c>
    </row>
    <row r="33234" spans="1:2" x14ac:dyDescent="0.25">
      <c r="A33234" s="1">
        <v>43063.036111111112</v>
      </c>
      <c r="B33234" s="2">
        <v>-48.31740567370143</v>
      </c>
    </row>
    <row r="33235" spans="1:2" x14ac:dyDescent="0.25">
      <c r="A33235" s="1">
        <v>43063.036805555559</v>
      </c>
      <c r="B33235" s="2">
        <v>-29.968131706356264</v>
      </c>
    </row>
    <row r="33236" spans="1:2" x14ac:dyDescent="0.25">
      <c r="A33236" s="1">
        <v>43063.037499999999</v>
      </c>
      <c r="B33236" s="2">
        <v>-3.9154974530227871</v>
      </c>
    </row>
    <row r="33237" spans="1:2" x14ac:dyDescent="0.25">
      <c r="A33237" s="1">
        <v>43063.038194444445</v>
      </c>
      <c r="B33237" s="2">
        <v>-32.604109971449361</v>
      </c>
    </row>
    <row r="33238" spans="1:2" x14ac:dyDescent="0.25">
      <c r="A33238" s="1">
        <v>43063.038888888892</v>
      </c>
      <c r="B33238" s="2">
        <v>-43.542694367510073</v>
      </c>
    </row>
    <row r="33239" spans="1:2" x14ac:dyDescent="0.25">
      <c r="A33239" s="1">
        <v>43063.039583333331</v>
      </c>
      <c r="B33239" s="2">
        <v>-33.02827237340292</v>
      </c>
    </row>
    <row r="33240" spans="1:2" x14ac:dyDescent="0.25">
      <c r="A33240" s="1">
        <v>43063.040277777778</v>
      </c>
      <c r="B33240" s="2">
        <v>-20.964078280647907</v>
      </c>
    </row>
    <row r="33241" spans="1:2" x14ac:dyDescent="0.25">
      <c r="A33241" s="1">
        <v>43063.040972222225</v>
      </c>
      <c r="B33241" s="2">
        <v>-18.04943955956842</v>
      </c>
    </row>
    <row r="33242" spans="1:2" x14ac:dyDescent="0.25">
      <c r="A33242" s="1">
        <v>43063.041666666664</v>
      </c>
      <c r="B33242" s="2">
        <v>-2.6055461549141912</v>
      </c>
    </row>
    <row r="33243" spans="1:2" x14ac:dyDescent="0.25">
      <c r="A33243" s="1">
        <v>43063.042361111111</v>
      </c>
      <c r="B33243" s="2">
        <v>-7.6524547582395224</v>
      </c>
    </row>
    <row r="33244" spans="1:2" x14ac:dyDescent="0.25">
      <c r="A33244" s="1">
        <v>43063.043055555558</v>
      </c>
      <c r="B33244" s="2">
        <v>0</v>
      </c>
    </row>
    <row r="33245" spans="1:2" x14ac:dyDescent="0.25">
      <c r="A33245" s="1">
        <v>43063.043749999997</v>
      </c>
      <c r="B33245" s="2">
        <v>-1.467312755463839</v>
      </c>
    </row>
    <row r="33246" spans="1:2" x14ac:dyDescent="0.25">
      <c r="A33246" s="1">
        <v>43063.044444444444</v>
      </c>
      <c r="B33246" s="2">
        <v>-4.1265364124546373</v>
      </c>
    </row>
    <row r="33247" spans="1:2" x14ac:dyDescent="0.25">
      <c r="A33247" s="1">
        <v>43063.045138888891</v>
      </c>
      <c r="B33247" s="2">
        <v>-0.75303684615646493</v>
      </c>
    </row>
    <row r="33248" spans="1:2" x14ac:dyDescent="0.25">
      <c r="A33248" s="1">
        <v>43063.04583333333</v>
      </c>
      <c r="B33248" s="2">
        <v>16.115303434757514</v>
      </c>
    </row>
    <row r="33249" spans="1:2" x14ac:dyDescent="0.25">
      <c r="A33249" s="1">
        <v>43063.046527777777</v>
      </c>
      <c r="B33249" s="2">
        <v>5.742269958375255</v>
      </c>
    </row>
    <row r="33250" spans="1:2" x14ac:dyDescent="0.25">
      <c r="A33250" s="1">
        <v>43063.047222222223</v>
      </c>
      <c r="B33250" s="2">
        <v>0.4046954713781209</v>
      </c>
    </row>
    <row r="33251" spans="1:2" x14ac:dyDescent="0.25">
      <c r="A33251" s="1">
        <v>43063.04791666667</v>
      </c>
      <c r="B33251" s="2">
        <v>0</v>
      </c>
    </row>
    <row r="33252" spans="1:2" x14ac:dyDescent="0.25">
      <c r="A33252" s="1">
        <v>43063.048611111109</v>
      </c>
      <c r="B33252" s="2">
        <v>0</v>
      </c>
    </row>
    <row r="33253" spans="1:2" x14ac:dyDescent="0.25">
      <c r="A33253" s="1">
        <v>43063.049305555556</v>
      </c>
      <c r="B33253" s="2">
        <v>0</v>
      </c>
    </row>
    <row r="33254" spans="1:2" x14ac:dyDescent="0.25">
      <c r="A33254" s="1">
        <v>43063.05</v>
      </c>
      <c r="B33254" s="2">
        <v>-0.99606709408690219</v>
      </c>
    </row>
    <row r="33255" spans="1:2" x14ac:dyDescent="0.25">
      <c r="A33255" s="1">
        <v>43063.050694444442</v>
      </c>
      <c r="B33255" s="2">
        <v>0</v>
      </c>
    </row>
    <row r="33256" spans="1:2" x14ac:dyDescent="0.25">
      <c r="A33256" s="1">
        <v>43063.051388888889</v>
      </c>
      <c r="B33256" s="2">
        <v>0</v>
      </c>
    </row>
    <row r="33257" spans="1:2" x14ac:dyDescent="0.25">
      <c r="A33257" s="1">
        <v>43063.052083333336</v>
      </c>
      <c r="B33257" s="2">
        <v>1.5534396085034434</v>
      </c>
    </row>
    <row r="33258" spans="1:2" x14ac:dyDescent="0.25">
      <c r="A33258" s="1">
        <v>43063.052777777775</v>
      </c>
      <c r="B33258" s="2">
        <v>22.461602688244117</v>
      </c>
    </row>
    <row r="33259" spans="1:2" x14ac:dyDescent="0.25">
      <c r="A33259" s="1">
        <v>43063.053472222222</v>
      </c>
      <c r="B33259" s="2">
        <v>10.865793195890728</v>
      </c>
    </row>
    <row r="33260" spans="1:2" x14ac:dyDescent="0.25">
      <c r="A33260" s="1">
        <v>43063.054166666669</v>
      </c>
      <c r="B33260" s="2">
        <v>53.230767626421098</v>
      </c>
    </row>
    <row r="33261" spans="1:2" x14ac:dyDescent="0.25">
      <c r="A33261" s="1">
        <v>43063.054861111108</v>
      </c>
      <c r="B33261" s="2">
        <v>75.205880895087219</v>
      </c>
    </row>
    <row r="33262" spans="1:2" x14ac:dyDescent="0.25">
      <c r="A33262" s="1">
        <v>43063.055555555555</v>
      </c>
      <c r="B33262" s="2">
        <v>51.545415549432313</v>
      </c>
    </row>
    <row r="33263" spans="1:2" x14ac:dyDescent="0.25">
      <c r="A33263" s="1">
        <v>43063.056250000001</v>
      </c>
      <c r="B33263" s="2">
        <v>36.912491725477352</v>
      </c>
    </row>
    <row r="33264" spans="1:2" x14ac:dyDescent="0.25">
      <c r="A33264" s="1">
        <v>43063.056944444441</v>
      </c>
      <c r="B33264" s="2">
        <v>37.728432545920562</v>
      </c>
    </row>
    <row r="33265" spans="1:2" x14ac:dyDescent="0.25">
      <c r="A33265" s="1">
        <v>43063.057638888888</v>
      </c>
      <c r="B33265" s="2">
        <v>15.887256694179571</v>
      </c>
    </row>
    <row r="33266" spans="1:2" x14ac:dyDescent="0.25">
      <c r="A33266" s="1">
        <v>43063.058333333334</v>
      </c>
      <c r="B33266" s="2">
        <v>25.773519995608755</v>
      </c>
    </row>
    <row r="33267" spans="1:2" x14ac:dyDescent="0.25">
      <c r="A33267" s="1">
        <v>43063.059027777781</v>
      </c>
      <c r="B33267" s="2">
        <v>14.305434725842012</v>
      </c>
    </row>
    <row r="33268" spans="1:2" x14ac:dyDescent="0.25">
      <c r="A33268" s="1">
        <v>43063.05972222222</v>
      </c>
      <c r="B33268" s="2">
        <v>31.75261175791869</v>
      </c>
    </row>
    <row r="33269" spans="1:2" x14ac:dyDescent="0.25">
      <c r="A33269" s="1">
        <v>43063.060416666667</v>
      </c>
      <c r="B33269" s="2">
        <v>59.771446221076381</v>
      </c>
    </row>
    <row r="33270" spans="1:2" x14ac:dyDescent="0.25">
      <c r="A33270" s="1">
        <v>43063.061111111114</v>
      </c>
      <c r="B33270" s="2">
        <v>42.914376412506684</v>
      </c>
    </row>
    <row r="33271" spans="1:2" x14ac:dyDescent="0.25">
      <c r="A33271" s="1">
        <v>43063.061805555553</v>
      </c>
      <c r="B33271" s="2">
        <v>12.929083741357317</v>
      </c>
    </row>
    <row r="33272" spans="1:2" x14ac:dyDescent="0.25">
      <c r="A33272" s="1">
        <v>43063.0625</v>
      </c>
      <c r="B33272" s="2">
        <v>0.86496759954413094</v>
      </c>
    </row>
    <row r="33273" spans="1:2" x14ac:dyDescent="0.25">
      <c r="A33273" s="1">
        <v>43063.063194444447</v>
      </c>
      <c r="B33273" s="2">
        <v>0</v>
      </c>
    </row>
    <row r="33274" spans="1:2" x14ac:dyDescent="0.25">
      <c r="A33274" s="1">
        <v>43063.063888888886</v>
      </c>
      <c r="B33274" s="2">
        <v>0</v>
      </c>
    </row>
    <row r="33275" spans="1:2" x14ac:dyDescent="0.25">
      <c r="A33275" s="1">
        <v>43063.064583333333</v>
      </c>
      <c r="B33275" s="2">
        <v>1.6287225917214527</v>
      </c>
    </row>
    <row r="33276" spans="1:2" x14ac:dyDescent="0.25">
      <c r="A33276" s="1">
        <v>43063.06527777778</v>
      </c>
      <c r="B33276" s="2">
        <v>6.4745616204852316</v>
      </c>
    </row>
    <row r="33277" spans="1:2" x14ac:dyDescent="0.25">
      <c r="A33277" s="1">
        <v>43063.065972222219</v>
      </c>
      <c r="B33277" s="2">
        <v>12.810066855151671</v>
      </c>
    </row>
    <row r="33278" spans="1:2" x14ac:dyDescent="0.25">
      <c r="A33278" s="1">
        <v>43063.066666666666</v>
      </c>
      <c r="B33278" s="2">
        <v>18.03198968139283</v>
      </c>
    </row>
    <row r="33279" spans="1:2" x14ac:dyDescent="0.25">
      <c r="A33279" s="1">
        <v>43063.067361111112</v>
      </c>
      <c r="B33279" s="2">
        <v>13.871625593011656</v>
      </c>
    </row>
    <row r="33280" spans="1:2" x14ac:dyDescent="0.25">
      <c r="A33280" s="1">
        <v>43063.068055555559</v>
      </c>
      <c r="B33280" s="2">
        <v>16.243275086669989</v>
      </c>
    </row>
    <row r="33281" spans="1:2" x14ac:dyDescent="0.25">
      <c r="A33281" s="1">
        <v>43063.068749999999</v>
      </c>
      <c r="B33281" s="2">
        <v>21.545166348432151</v>
      </c>
    </row>
    <row r="33282" spans="1:2" x14ac:dyDescent="0.25">
      <c r="A33282" s="1">
        <v>43063.069444444445</v>
      </c>
      <c r="B33282" s="2">
        <v>78.162351796019351</v>
      </c>
    </row>
    <row r="33283" spans="1:2" x14ac:dyDescent="0.25">
      <c r="A33283" s="1">
        <v>43063.070138888892</v>
      </c>
      <c r="B33283" s="2">
        <v>29.17025869851641</v>
      </c>
    </row>
    <row r="33284" spans="1:2" x14ac:dyDescent="0.25">
      <c r="A33284" s="1">
        <v>43063.070833333331</v>
      </c>
      <c r="B33284" s="2">
        <v>24.012922868898023</v>
      </c>
    </row>
    <row r="33285" spans="1:2" x14ac:dyDescent="0.25">
      <c r="A33285" s="1">
        <v>43063.071527777778</v>
      </c>
      <c r="B33285" s="2">
        <v>21.776226358295148</v>
      </c>
    </row>
    <row r="33286" spans="1:2" x14ac:dyDescent="0.25">
      <c r="A33286" s="1">
        <v>43063.072222222225</v>
      </c>
      <c r="B33286" s="2">
        <v>36.417905836506783</v>
      </c>
    </row>
    <row r="33287" spans="1:2" x14ac:dyDescent="0.25">
      <c r="A33287" s="1">
        <v>43063.072916666664</v>
      </c>
      <c r="B33287" s="2">
        <v>19.597956318640112</v>
      </c>
    </row>
    <row r="33288" spans="1:2" x14ac:dyDescent="0.25">
      <c r="A33288" s="1">
        <v>43063.073611111111</v>
      </c>
      <c r="B33288" s="2">
        <v>19.586011826323617</v>
      </c>
    </row>
    <row r="33289" spans="1:2" x14ac:dyDescent="0.25">
      <c r="A33289" s="1">
        <v>43063.074305555558</v>
      </c>
      <c r="B33289" s="2">
        <v>45.26257788594036</v>
      </c>
    </row>
    <row r="33290" spans="1:2" x14ac:dyDescent="0.25">
      <c r="A33290" s="1">
        <v>43063.074999999997</v>
      </c>
      <c r="B33290" s="2">
        <v>57.639987395812447</v>
      </c>
    </row>
    <row r="33291" spans="1:2" x14ac:dyDescent="0.25">
      <c r="A33291" s="1">
        <v>43063.075694444444</v>
      </c>
      <c r="B33291" s="2">
        <v>37.309489242918787</v>
      </c>
    </row>
    <row r="33292" spans="1:2" x14ac:dyDescent="0.25">
      <c r="A33292" s="1">
        <v>43063.076388888891</v>
      </c>
      <c r="B33292" s="2">
        <v>26.893587407372738</v>
      </c>
    </row>
    <row r="33293" spans="1:2" x14ac:dyDescent="0.25">
      <c r="A33293" s="1">
        <v>43063.07708333333</v>
      </c>
      <c r="B33293" s="2">
        <v>39.576140876375334</v>
      </c>
    </row>
    <row r="33294" spans="1:2" x14ac:dyDescent="0.25">
      <c r="A33294" s="1">
        <v>43063.077777777777</v>
      </c>
      <c r="B33294" s="2">
        <v>56.320820400485538</v>
      </c>
    </row>
    <row r="33295" spans="1:2" x14ac:dyDescent="0.25">
      <c r="A33295" s="1">
        <v>43063.078472222223</v>
      </c>
      <c r="B33295" s="2">
        <v>58.808381084944507</v>
      </c>
    </row>
    <row r="33296" spans="1:2" x14ac:dyDescent="0.25">
      <c r="A33296" s="1">
        <v>43063.07916666667</v>
      </c>
      <c r="B33296" s="2">
        <v>58.426746255423254</v>
      </c>
    </row>
    <row r="33297" spans="1:2" x14ac:dyDescent="0.25">
      <c r="A33297" s="1">
        <v>43063.079861111109</v>
      </c>
      <c r="B33297" s="2">
        <v>41.147926193510649</v>
      </c>
    </row>
    <row r="33298" spans="1:2" x14ac:dyDescent="0.25">
      <c r="A33298" s="1">
        <v>43063.080555555556</v>
      </c>
      <c r="B33298" s="2">
        <v>42.809089483515706</v>
      </c>
    </row>
    <row r="33299" spans="1:2" x14ac:dyDescent="0.25">
      <c r="A33299" s="1">
        <v>43063.081250000003</v>
      </c>
      <c r="B33299" s="2">
        <v>79.455861097354017</v>
      </c>
    </row>
    <row r="33300" spans="1:2" x14ac:dyDescent="0.25">
      <c r="A33300" s="1">
        <v>43063.081944444442</v>
      </c>
      <c r="B33300" s="2">
        <v>54.098774692736335</v>
      </c>
    </row>
    <row r="33301" spans="1:2" x14ac:dyDescent="0.25">
      <c r="A33301" s="1">
        <v>43063.082638888889</v>
      </c>
      <c r="B33301" s="2">
        <v>25.143104522171779</v>
      </c>
    </row>
    <row r="33302" spans="1:2" x14ac:dyDescent="0.25">
      <c r="A33302" s="1">
        <v>43063.083333333336</v>
      </c>
      <c r="B33302" s="2">
        <v>0</v>
      </c>
    </row>
    <row r="33303" spans="1:2" x14ac:dyDescent="0.25">
      <c r="A33303" s="1">
        <v>43063.084027777775</v>
      </c>
      <c r="B33303" s="2">
        <v>3.9023568970995255</v>
      </c>
    </row>
    <row r="33304" spans="1:2" x14ac:dyDescent="0.25">
      <c r="A33304" s="1">
        <v>43063.084722222222</v>
      </c>
      <c r="B33304" s="2">
        <v>2.7562704895778247E-2</v>
      </c>
    </row>
    <row r="33305" spans="1:2" x14ac:dyDescent="0.25">
      <c r="A33305" s="1">
        <v>43063.085416666669</v>
      </c>
      <c r="B33305" s="2">
        <v>7.4273113215866031</v>
      </c>
    </row>
    <row r="33306" spans="1:2" x14ac:dyDescent="0.25">
      <c r="A33306" s="1">
        <v>43063.086111111108</v>
      </c>
      <c r="B33306" s="2">
        <v>13.509953177985153</v>
      </c>
    </row>
    <row r="33307" spans="1:2" x14ac:dyDescent="0.25">
      <c r="A33307" s="1">
        <v>43063.086805555555</v>
      </c>
      <c r="B33307" s="2">
        <v>24.917010698662487</v>
      </c>
    </row>
    <row r="33308" spans="1:2" x14ac:dyDescent="0.25">
      <c r="A33308" s="1">
        <v>43063.087500000001</v>
      </c>
      <c r="B33308" s="2">
        <v>44.758223340123855</v>
      </c>
    </row>
    <row r="33309" spans="1:2" x14ac:dyDescent="0.25">
      <c r="A33309" s="1">
        <v>43063.088194444441</v>
      </c>
      <c r="B33309" s="2">
        <v>37.901951997150903</v>
      </c>
    </row>
    <row r="33310" spans="1:2" x14ac:dyDescent="0.25">
      <c r="A33310" s="1">
        <v>43063.088888888888</v>
      </c>
      <c r="B33310" s="2">
        <v>8.6765971049763415</v>
      </c>
    </row>
    <row r="33311" spans="1:2" x14ac:dyDescent="0.25">
      <c r="A33311" s="1">
        <v>43063.089583333334</v>
      </c>
      <c r="B33311" s="2">
        <v>13.140224485105136</v>
      </c>
    </row>
    <row r="33312" spans="1:2" x14ac:dyDescent="0.25">
      <c r="A33312" s="1">
        <v>43063.090277777781</v>
      </c>
      <c r="B33312" s="2">
        <v>1.4169276542961597</v>
      </c>
    </row>
    <row r="33313" spans="1:2" x14ac:dyDescent="0.25">
      <c r="A33313" s="1">
        <v>43063.09097222222</v>
      </c>
      <c r="B33313" s="2">
        <v>5.8716660445798574</v>
      </c>
    </row>
    <row r="33314" spans="1:2" x14ac:dyDescent="0.25">
      <c r="A33314" s="1">
        <v>43063.091666666667</v>
      </c>
      <c r="B33314" s="2">
        <v>27.804244535603598</v>
      </c>
    </row>
    <row r="33315" spans="1:2" x14ac:dyDescent="0.25">
      <c r="A33315" s="1">
        <v>43063.092361111114</v>
      </c>
      <c r="B33315" s="2">
        <v>44.349635005024417</v>
      </c>
    </row>
    <row r="33316" spans="1:2" x14ac:dyDescent="0.25">
      <c r="A33316" s="1">
        <v>43063.093055555553</v>
      </c>
      <c r="B33316" s="2">
        <v>37.345362950782871</v>
      </c>
    </row>
    <row r="33317" spans="1:2" x14ac:dyDescent="0.25">
      <c r="A33317" s="1">
        <v>43063.09375</v>
      </c>
      <c r="B33317" s="2">
        <v>31.354185446786385</v>
      </c>
    </row>
    <row r="33318" spans="1:2" x14ac:dyDescent="0.25">
      <c r="A33318" s="1">
        <v>43063.094444444447</v>
      </c>
      <c r="B33318" s="2">
        <v>38.056341756012017</v>
      </c>
    </row>
    <row r="33319" spans="1:2" x14ac:dyDescent="0.25">
      <c r="A33319" s="1">
        <v>43063.095138888886</v>
      </c>
      <c r="B33319" s="2">
        <v>37.013255417734037</v>
      </c>
    </row>
    <row r="33320" spans="1:2" x14ac:dyDescent="0.25">
      <c r="A33320" s="1">
        <v>43063.095833333333</v>
      </c>
      <c r="B33320" s="2">
        <v>26.62108724973999</v>
      </c>
    </row>
    <row r="33321" spans="1:2" x14ac:dyDescent="0.25">
      <c r="A33321" s="1">
        <v>43063.09652777778</v>
      </c>
      <c r="B33321" s="2">
        <v>9.9535243880449951</v>
      </c>
    </row>
    <row r="33322" spans="1:2" x14ac:dyDescent="0.25">
      <c r="A33322" s="1">
        <v>43063.097222222219</v>
      </c>
      <c r="B33322" s="2">
        <v>5.7140259025375899</v>
      </c>
    </row>
    <row r="33323" spans="1:2" x14ac:dyDescent="0.25">
      <c r="A33323" s="1">
        <v>43063.097916666666</v>
      </c>
      <c r="B33323" s="2">
        <v>5.2389915633345181</v>
      </c>
    </row>
    <row r="33324" spans="1:2" x14ac:dyDescent="0.25">
      <c r="A33324" s="1">
        <v>43063.098611111112</v>
      </c>
      <c r="B33324" s="2">
        <v>6.9703140507568602</v>
      </c>
    </row>
    <row r="33325" spans="1:2" x14ac:dyDescent="0.25">
      <c r="A33325" s="1">
        <v>43063.099305555559</v>
      </c>
      <c r="B33325" s="2">
        <v>9.8692058142119397</v>
      </c>
    </row>
    <row r="33326" spans="1:2" x14ac:dyDescent="0.25">
      <c r="A33326" s="1">
        <v>43063.1</v>
      </c>
      <c r="B33326" s="2">
        <v>52.0290690753056</v>
      </c>
    </row>
    <row r="33327" spans="1:2" x14ac:dyDescent="0.25">
      <c r="A33327" s="1">
        <v>43063.100694444445</v>
      </c>
      <c r="B33327" s="2">
        <v>2.8507827260968042</v>
      </c>
    </row>
    <row r="33328" spans="1:2" x14ac:dyDescent="0.25">
      <c r="A33328" s="1">
        <v>43063.101388888892</v>
      </c>
      <c r="B33328" s="2">
        <v>2.6098911877284992</v>
      </c>
    </row>
    <row r="33329" spans="1:2" x14ac:dyDescent="0.25">
      <c r="A33329" s="1">
        <v>43063.102083333331</v>
      </c>
      <c r="B33329" s="2">
        <v>1.3657123300508829</v>
      </c>
    </row>
    <row r="33330" spans="1:2" x14ac:dyDescent="0.25">
      <c r="A33330" s="1">
        <v>43063.102777777778</v>
      </c>
      <c r="B33330" s="2">
        <v>0</v>
      </c>
    </row>
    <row r="33331" spans="1:2" x14ac:dyDescent="0.25">
      <c r="A33331" s="1">
        <v>43063.103472222225</v>
      </c>
      <c r="B33331" s="2">
        <v>6.4447226837917695</v>
      </c>
    </row>
    <row r="33332" spans="1:2" x14ac:dyDescent="0.25">
      <c r="A33332" s="1">
        <v>43063.104166666664</v>
      </c>
      <c r="B33332" s="2">
        <v>2.8695846093061848</v>
      </c>
    </row>
    <row r="33333" spans="1:2" x14ac:dyDescent="0.25">
      <c r="A33333" s="1">
        <v>43063.104861111111</v>
      </c>
      <c r="B33333" s="2">
        <v>-4.1368123823000737E-3</v>
      </c>
    </row>
    <row r="33334" spans="1:2" x14ac:dyDescent="0.25">
      <c r="A33334" s="1">
        <v>43063.105555555558</v>
      </c>
      <c r="B33334" s="2">
        <v>-0.50909907023111978</v>
      </c>
    </row>
    <row r="33335" spans="1:2" x14ac:dyDescent="0.25">
      <c r="A33335" s="1">
        <v>43063.106249999997</v>
      </c>
      <c r="B33335" s="2">
        <v>0</v>
      </c>
    </row>
    <row r="33336" spans="1:2" x14ac:dyDescent="0.25">
      <c r="A33336" s="1">
        <v>43063.106944444444</v>
      </c>
      <c r="B33336" s="2">
        <v>1.8434134306240595</v>
      </c>
    </row>
    <row r="33337" spans="1:2" x14ac:dyDescent="0.25">
      <c r="A33337" s="1">
        <v>43063.107638888891</v>
      </c>
      <c r="B33337" s="2">
        <v>0.35739719506236722</v>
      </c>
    </row>
    <row r="33338" spans="1:2" x14ac:dyDescent="0.25">
      <c r="A33338" s="1">
        <v>43063.10833333333</v>
      </c>
      <c r="B33338" s="2">
        <v>1.740279991660888</v>
      </c>
    </row>
    <row r="33339" spans="1:2" x14ac:dyDescent="0.25">
      <c r="A33339" s="1">
        <v>43063.109027777777</v>
      </c>
      <c r="B33339" s="2">
        <v>17.077632151458722</v>
      </c>
    </row>
    <row r="33340" spans="1:2" x14ac:dyDescent="0.25">
      <c r="A33340" s="1">
        <v>43063.109722222223</v>
      </c>
      <c r="B33340" s="2">
        <v>3.4363601880516703</v>
      </c>
    </row>
    <row r="33341" spans="1:2" x14ac:dyDescent="0.25">
      <c r="A33341" s="1">
        <v>43063.11041666667</v>
      </c>
      <c r="B33341" s="2">
        <v>0.26591145043882231</v>
      </c>
    </row>
    <row r="33342" spans="1:2" x14ac:dyDescent="0.25">
      <c r="A33342" s="1">
        <v>43063.111111111109</v>
      </c>
      <c r="B33342" s="2">
        <v>4.3180487363075368</v>
      </c>
    </row>
    <row r="33343" spans="1:2" x14ac:dyDescent="0.25">
      <c r="A33343" s="1">
        <v>43063.111805555556</v>
      </c>
      <c r="B33343" s="2">
        <v>14.104155124994577</v>
      </c>
    </row>
    <row r="33344" spans="1:2" x14ac:dyDescent="0.25">
      <c r="A33344" s="1">
        <v>43063.112500000003</v>
      </c>
      <c r="B33344" s="2">
        <v>6.8211245215876257</v>
      </c>
    </row>
    <row r="33345" spans="1:2" x14ac:dyDescent="0.25">
      <c r="A33345" s="1">
        <v>43063.113194444442</v>
      </c>
      <c r="B33345" s="2">
        <v>9.6263892026909161</v>
      </c>
    </row>
    <row r="33346" spans="1:2" x14ac:dyDescent="0.25">
      <c r="A33346" s="1">
        <v>43063.113888888889</v>
      </c>
      <c r="B33346" s="2">
        <v>7.3141558741539487</v>
      </c>
    </row>
    <row r="33347" spans="1:2" x14ac:dyDescent="0.25">
      <c r="A33347" s="1">
        <v>43063.114583333336</v>
      </c>
      <c r="B33347" s="2">
        <v>13.941338582099222</v>
      </c>
    </row>
    <row r="33348" spans="1:2" x14ac:dyDescent="0.25">
      <c r="A33348" s="1">
        <v>43063.115277777775</v>
      </c>
      <c r="B33348" s="2">
        <v>3.8307955378550105</v>
      </c>
    </row>
    <row r="33349" spans="1:2" x14ac:dyDescent="0.25">
      <c r="A33349" s="1">
        <v>43063.115972222222</v>
      </c>
      <c r="B33349" s="2">
        <v>0.35091867432153473</v>
      </c>
    </row>
    <row r="33350" spans="1:2" x14ac:dyDescent="0.25">
      <c r="A33350" s="1">
        <v>43063.116666666669</v>
      </c>
      <c r="B33350" s="2">
        <v>9.4805999351461647</v>
      </c>
    </row>
    <row r="33351" spans="1:2" x14ac:dyDescent="0.25">
      <c r="A33351" s="1">
        <v>43063.117361111108</v>
      </c>
      <c r="B33351" s="2">
        <v>2.0646872636153906</v>
      </c>
    </row>
    <row r="33352" spans="1:2" x14ac:dyDescent="0.25">
      <c r="A33352" s="1">
        <v>43063.118055555555</v>
      </c>
      <c r="B33352" s="2">
        <v>0</v>
      </c>
    </row>
    <row r="33353" spans="1:2" x14ac:dyDescent="0.25">
      <c r="A33353" s="1">
        <v>43063.118750000001</v>
      </c>
      <c r="B33353" s="2">
        <v>15.222000572759619</v>
      </c>
    </row>
    <row r="33354" spans="1:2" x14ac:dyDescent="0.25">
      <c r="A33354" s="1">
        <v>43063.119444444441</v>
      </c>
      <c r="B33354" s="2">
        <v>8.8470870999056697</v>
      </c>
    </row>
    <row r="33355" spans="1:2" x14ac:dyDescent="0.25">
      <c r="A33355" s="1">
        <v>43063.120138888888</v>
      </c>
      <c r="B33355" s="2">
        <v>15.155400056273599</v>
      </c>
    </row>
    <row r="33356" spans="1:2" x14ac:dyDescent="0.25">
      <c r="A33356" s="1">
        <v>43063.120833333334</v>
      </c>
      <c r="B33356" s="2">
        <v>46.582169565620525</v>
      </c>
    </row>
    <row r="33357" spans="1:2" x14ac:dyDescent="0.25">
      <c r="A33357" s="1">
        <v>43063.121527777781</v>
      </c>
      <c r="B33357" s="2">
        <v>10.422575313263224</v>
      </c>
    </row>
    <row r="33358" spans="1:2" x14ac:dyDescent="0.25">
      <c r="A33358" s="1">
        <v>43063.12222222222</v>
      </c>
      <c r="B33358" s="2">
        <v>26.299088729592039</v>
      </c>
    </row>
    <row r="33359" spans="1:2" x14ac:dyDescent="0.25">
      <c r="A33359" s="1">
        <v>43063.122916666667</v>
      </c>
      <c r="B33359" s="2">
        <v>21.474086211978769</v>
      </c>
    </row>
    <row r="33360" spans="1:2" x14ac:dyDescent="0.25">
      <c r="A33360" s="1">
        <v>43063.123611111114</v>
      </c>
      <c r="B33360" s="2">
        <v>1.7922639756385859</v>
      </c>
    </row>
    <row r="33361" spans="1:2" x14ac:dyDescent="0.25">
      <c r="A33361" s="1">
        <v>43063.124305555553</v>
      </c>
      <c r="B33361" s="2">
        <v>0.46895878721552436</v>
      </c>
    </row>
    <row r="33362" spans="1:2" x14ac:dyDescent="0.25">
      <c r="A33362" s="1">
        <v>43063.125</v>
      </c>
      <c r="B33362" s="2">
        <v>5.110264788509812</v>
      </c>
    </row>
    <row r="33363" spans="1:2" x14ac:dyDescent="0.25">
      <c r="A33363" s="1">
        <v>43063.125694444447</v>
      </c>
      <c r="B33363" s="2">
        <v>0</v>
      </c>
    </row>
    <row r="33364" spans="1:2" x14ac:dyDescent="0.25">
      <c r="A33364" s="1">
        <v>43063.126388888886</v>
      </c>
      <c r="B33364" s="2">
        <v>4.2770413715867717</v>
      </c>
    </row>
    <row r="33365" spans="1:2" x14ac:dyDescent="0.25">
      <c r="A33365" s="1">
        <v>43063.127083333333</v>
      </c>
      <c r="B33365" s="2">
        <v>16.44916558310894</v>
      </c>
    </row>
    <row r="33366" spans="1:2" x14ac:dyDescent="0.25">
      <c r="A33366" s="1">
        <v>43063.12777777778</v>
      </c>
      <c r="B33366" s="2">
        <v>30.831757316855754</v>
      </c>
    </row>
    <row r="33367" spans="1:2" x14ac:dyDescent="0.25">
      <c r="A33367" s="1">
        <v>43063.128472222219</v>
      </c>
      <c r="B33367" s="2">
        <v>9.767003876358892</v>
      </c>
    </row>
    <row r="33368" spans="1:2" x14ac:dyDescent="0.25">
      <c r="A33368" s="1">
        <v>43063.129166666666</v>
      </c>
      <c r="B33368" s="2">
        <v>0</v>
      </c>
    </row>
    <row r="33369" spans="1:2" x14ac:dyDescent="0.25">
      <c r="A33369" s="1">
        <v>43063.129861111112</v>
      </c>
      <c r="B33369" s="2">
        <v>1.6785804858460325</v>
      </c>
    </row>
    <row r="33370" spans="1:2" x14ac:dyDescent="0.25">
      <c r="A33370" s="1">
        <v>43063.130555555559</v>
      </c>
      <c r="B33370" s="2">
        <v>0</v>
      </c>
    </row>
    <row r="33371" spans="1:2" x14ac:dyDescent="0.25">
      <c r="A33371" s="1">
        <v>43063.131249999999</v>
      </c>
      <c r="B33371" s="2">
        <v>29.004323999713719</v>
      </c>
    </row>
    <row r="33372" spans="1:2" x14ac:dyDescent="0.25">
      <c r="A33372" s="1">
        <v>43063.131944444445</v>
      </c>
      <c r="B33372" s="2">
        <v>-0.75005010099169644</v>
      </c>
    </row>
    <row r="33373" spans="1:2" x14ac:dyDescent="0.25">
      <c r="A33373" s="1">
        <v>43063.132638888892</v>
      </c>
      <c r="B33373" s="2">
        <v>-3.5566310479354191</v>
      </c>
    </row>
    <row r="33374" spans="1:2" x14ac:dyDescent="0.25">
      <c r="A33374" s="1">
        <v>43063.133333333331</v>
      </c>
      <c r="B33374" s="2">
        <v>-1.181123294942275</v>
      </c>
    </row>
    <row r="33375" spans="1:2" x14ac:dyDescent="0.25">
      <c r="A33375" s="1">
        <v>43063.134027777778</v>
      </c>
      <c r="B33375" s="2">
        <v>-0.4426074573052271</v>
      </c>
    </row>
    <row r="33376" spans="1:2" x14ac:dyDescent="0.25">
      <c r="A33376" s="1">
        <v>43063.134722222225</v>
      </c>
      <c r="B33376" s="2">
        <v>31.346185819167296</v>
      </c>
    </row>
    <row r="33377" spans="1:2" x14ac:dyDescent="0.25">
      <c r="A33377" s="1">
        <v>43063.135416666664</v>
      </c>
      <c r="B33377" s="2">
        <v>0.67317714612581769</v>
      </c>
    </row>
    <row r="33378" spans="1:2" x14ac:dyDescent="0.25">
      <c r="A33378" s="1">
        <v>43063.136111111111</v>
      </c>
      <c r="B33378" s="2">
        <v>-15.406282910562004</v>
      </c>
    </row>
    <row r="33379" spans="1:2" x14ac:dyDescent="0.25">
      <c r="A33379" s="1">
        <v>43063.136805555558</v>
      </c>
      <c r="B33379" s="2">
        <v>-20.482496846370243</v>
      </c>
    </row>
    <row r="33380" spans="1:2" x14ac:dyDescent="0.25">
      <c r="A33380" s="1">
        <v>43063.137499999997</v>
      </c>
      <c r="B33380" s="2">
        <v>-13.195214534370461</v>
      </c>
    </row>
    <row r="33381" spans="1:2" x14ac:dyDescent="0.25">
      <c r="A33381" s="1">
        <v>43063.138194444444</v>
      </c>
      <c r="B33381" s="2">
        <v>3.1558965923827298</v>
      </c>
    </row>
    <row r="33382" spans="1:2" x14ac:dyDescent="0.25">
      <c r="A33382" s="1">
        <v>43063.138888888891</v>
      </c>
      <c r="B33382" s="2">
        <v>-4.21702998088925</v>
      </c>
    </row>
    <row r="33383" spans="1:2" x14ac:dyDescent="0.25">
      <c r="A33383" s="1">
        <v>43063.13958333333</v>
      </c>
      <c r="B33383" s="2">
        <v>-0.96259064769643976</v>
      </c>
    </row>
    <row r="33384" spans="1:2" x14ac:dyDescent="0.25">
      <c r="A33384" s="1">
        <v>43063.140277777777</v>
      </c>
      <c r="B33384" s="2">
        <v>-6.5194334383782309</v>
      </c>
    </row>
    <row r="33385" spans="1:2" x14ac:dyDescent="0.25">
      <c r="A33385" s="1">
        <v>43063.140972222223</v>
      </c>
      <c r="B33385" s="2">
        <v>-26.257584880130405</v>
      </c>
    </row>
    <row r="33386" spans="1:2" x14ac:dyDescent="0.25">
      <c r="A33386" s="1">
        <v>43063.14166666667</v>
      </c>
      <c r="B33386" s="2">
        <v>-19.604856911245346</v>
      </c>
    </row>
    <row r="33387" spans="1:2" x14ac:dyDescent="0.25">
      <c r="A33387" s="1">
        <v>43063.142361111109</v>
      </c>
      <c r="B33387" s="2">
        <v>-36.450824484483263</v>
      </c>
    </row>
    <row r="33388" spans="1:2" x14ac:dyDescent="0.25">
      <c r="A33388" s="1">
        <v>43063.143055555556</v>
      </c>
      <c r="B33388" s="2">
        <v>-33.10328774006436</v>
      </c>
    </row>
    <row r="33389" spans="1:2" x14ac:dyDescent="0.25">
      <c r="A33389" s="1">
        <v>43063.143750000003</v>
      </c>
      <c r="B33389" s="2">
        <v>-35.691080350165912</v>
      </c>
    </row>
    <row r="33390" spans="1:2" x14ac:dyDescent="0.25">
      <c r="A33390" s="1">
        <v>43063.144444444442</v>
      </c>
      <c r="B33390" s="2">
        <v>-21.731217931065476</v>
      </c>
    </row>
    <row r="33391" spans="1:2" x14ac:dyDescent="0.25">
      <c r="A33391" s="1">
        <v>43063.145138888889</v>
      </c>
      <c r="B33391" s="2">
        <v>-38.402304933524768</v>
      </c>
    </row>
    <row r="33392" spans="1:2" x14ac:dyDescent="0.25">
      <c r="A33392" s="1">
        <v>43063.145833333336</v>
      </c>
      <c r="B33392" s="2">
        <v>-42.737157785987556</v>
      </c>
    </row>
    <row r="33393" spans="1:2" x14ac:dyDescent="0.25">
      <c r="A33393" s="1">
        <v>43063.146527777775</v>
      </c>
      <c r="B33393" s="2">
        <v>-17.527464301598958</v>
      </c>
    </row>
    <row r="33394" spans="1:2" x14ac:dyDescent="0.25">
      <c r="A33394" s="1">
        <v>43063.147222222222</v>
      </c>
      <c r="B33394" s="2">
        <v>0.19277026247000323</v>
      </c>
    </row>
    <row r="33395" spans="1:2" x14ac:dyDescent="0.25">
      <c r="A33395" s="1">
        <v>43063.147916666669</v>
      </c>
      <c r="B33395" s="2">
        <v>-37.783821279974653</v>
      </c>
    </row>
    <row r="33396" spans="1:2" x14ac:dyDescent="0.25">
      <c r="A33396" s="1">
        <v>43063.148611111108</v>
      </c>
      <c r="B33396" s="2">
        <v>-29.867178775158632</v>
      </c>
    </row>
    <row r="33397" spans="1:2" x14ac:dyDescent="0.25">
      <c r="A33397" s="1">
        <v>43063.149305555555</v>
      </c>
      <c r="B33397" s="2">
        <v>-7.9783723998077525</v>
      </c>
    </row>
    <row r="33398" spans="1:2" x14ac:dyDescent="0.25">
      <c r="A33398" s="1">
        <v>43063.15</v>
      </c>
      <c r="B33398" s="2">
        <v>-9.1826260855615445</v>
      </c>
    </row>
    <row r="33399" spans="1:2" x14ac:dyDescent="0.25">
      <c r="A33399" s="1">
        <v>43063.150694444441</v>
      </c>
      <c r="B33399" s="2">
        <v>-10.436552126447593</v>
      </c>
    </row>
    <row r="33400" spans="1:2" x14ac:dyDescent="0.25">
      <c r="A33400" s="1">
        <v>43063.151388888888</v>
      </c>
      <c r="B33400" s="2">
        <v>-11.015371857678595</v>
      </c>
    </row>
    <row r="33401" spans="1:2" x14ac:dyDescent="0.25">
      <c r="A33401" s="1">
        <v>43063.152083333334</v>
      </c>
      <c r="B33401" s="2">
        <v>-8.1447581696809106</v>
      </c>
    </row>
    <row r="33402" spans="1:2" x14ac:dyDescent="0.25">
      <c r="A33402" s="1">
        <v>43063.152777777781</v>
      </c>
      <c r="B33402" s="2">
        <v>-7.1030198751395801</v>
      </c>
    </row>
    <row r="33403" spans="1:2" x14ac:dyDescent="0.25">
      <c r="A33403" s="1">
        <v>43063.15347222222</v>
      </c>
      <c r="B33403" s="2">
        <v>-9.0501165317740142</v>
      </c>
    </row>
    <row r="33404" spans="1:2" x14ac:dyDescent="0.25">
      <c r="A33404" s="1">
        <v>43063.154166666667</v>
      </c>
      <c r="B33404" s="2">
        <v>-1.2670909009291791</v>
      </c>
    </row>
    <row r="33405" spans="1:2" x14ac:dyDescent="0.25">
      <c r="A33405" s="1">
        <v>43063.154861111114</v>
      </c>
      <c r="B33405" s="2">
        <v>-0.85224065012298522</v>
      </c>
    </row>
    <row r="33406" spans="1:2" x14ac:dyDescent="0.25">
      <c r="A33406" s="1">
        <v>43063.155555555553</v>
      </c>
      <c r="B33406" s="2">
        <v>12.872442268263937</v>
      </c>
    </row>
    <row r="33407" spans="1:2" x14ac:dyDescent="0.25">
      <c r="A33407" s="1">
        <v>43063.15625</v>
      </c>
      <c r="B33407" s="2">
        <v>3.9714595755368163</v>
      </c>
    </row>
    <row r="33408" spans="1:2" x14ac:dyDescent="0.25">
      <c r="A33408" s="1">
        <v>43063.156944444447</v>
      </c>
      <c r="B33408" s="2">
        <v>0</v>
      </c>
    </row>
    <row r="33409" spans="1:2" x14ac:dyDescent="0.25">
      <c r="A33409" s="1">
        <v>43063.157638888886</v>
      </c>
      <c r="B33409" s="2">
        <v>-0.30590515136718749</v>
      </c>
    </row>
    <row r="33410" spans="1:2" x14ac:dyDescent="0.25">
      <c r="A33410" s="1">
        <v>43063.158333333333</v>
      </c>
      <c r="B33410" s="2">
        <v>-0.14222225394041743</v>
      </c>
    </row>
    <row r="33411" spans="1:2" x14ac:dyDescent="0.25">
      <c r="A33411" s="1">
        <v>43063.15902777778</v>
      </c>
      <c r="B33411" s="2">
        <v>-7.6568549935638055</v>
      </c>
    </row>
    <row r="33412" spans="1:2" x14ac:dyDescent="0.25">
      <c r="A33412" s="1">
        <v>43063.159722222219</v>
      </c>
      <c r="B33412" s="2">
        <v>-13.264411722919128</v>
      </c>
    </row>
    <row r="33413" spans="1:2" x14ac:dyDescent="0.25">
      <c r="A33413" s="1">
        <v>43063.160416666666</v>
      </c>
      <c r="B33413" s="2">
        <v>-15.362506350579013</v>
      </c>
    </row>
    <row r="33414" spans="1:2" x14ac:dyDescent="0.25">
      <c r="A33414" s="1">
        <v>43063.161111111112</v>
      </c>
      <c r="B33414" s="2">
        <v>-12.421894692780915</v>
      </c>
    </row>
    <row r="33415" spans="1:2" x14ac:dyDescent="0.25">
      <c r="A33415" s="1">
        <v>43063.161805555559</v>
      </c>
      <c r="B33415" s="2">
        <v>-0.84120678026326157</v>
      </c>
    </row>
    <row r="33416" spans="1:2" x14ac:dyDescent="0.25">
      <c r="A33416" s="1">
        <v>43063.162499999999</v>
      </c>
      <c r="B33416" s="2">
        <v>-2.2849069357131762</v>
      </c>
    </row>
    <row r="33417" spans="1:2" x14ac:dyDescent="0.25">
      <c r="A33417" s="1">
        <v>43063.163194444445</v>
      </c>
      <c r="B33417" s="2">
        <v>-1.0368887931622643</v>
      </c>
    </row>
    <row r="33418" spans="1:2" x14ac:dyDescent="0.25">
      <c r="A33418" s="1">
        <v>43063.163888888892</v>
      </c>
      <c r="B33418" s="2">
        <v>-27.14415181678099</v>
      </c>
    </row>
    <row r="33419" spans="1:2" x14ac:dyDescent="0.25">
      <c r="A33419" s="1">
        <v>43063.164583333331</v>
      </c>
      <c r="B33419" s="2">
        <v>-36.422565252065155</v>
      </c>
    </row>
    <row r="33420" spans="1:2" x14ac:dyDescent="0.25">
      <c r="A33420" s="1">
        <v>43063.165277777778</v>
      </c>
      <c r="B33420" s="2">
        <v>-31.358338429335465</v>
      </c>
    </row>
    <row r="33421" spans="1:2" x14ac:dyDescent="0.25">
      <c r="A33421" s="1">
        <v>43063.165972222225</v>
      </c>
      <c r="B33421" s="2">
        <v>-24.894348206885237</v>
      </c>
    </row>
    <row r="33422" spans="1:2" x14ac:dyDescent="0.25">
      <c r="A33422" s="1">
        <v>43063.166666666664</v>
      </c>
      <c r="B33422" s="2">
        <v>-10.572754672022226</v>
      </c>
    </row>
    <row r="33423" spans="1:2" x14ac:dyDescent="0.25">
      <c r="A33423" s="1">
        <v>43063.167361111111</v>
      </c>
      <c r="B33423" s="2">
        <v>-25.177771434477958</v>
      </c>
    </row>
    <row r="33424" spans="1:2" x14ac:dyDescent="0.25">
      <c r="A33424" s="1">
        <v>43063.168055555558</v>
      </c>
      <c r="B33424" s="2">
        <v>-17.8467032495304</v>
      </c>
    </row>
    <row r="33425" spans="1:2" x14ac:dyDescent="0.25">
      <c r="A33425" s="1">
        <v>43063.168749999997</v>
      </c>
      <c r="B33425" s="2">
        <v>-2.027780456918602</v>
      </c>
    </row>
    <row r="33426" spans="1:2" x14ac:dyDescent="0.25">
      <c r="A33426" s="1">
        <v>43063.169444444444</v>
      </c>
      <c r="B33426" s="2">
        <v>-0.67299866851923673</v>
      </c>
    </row>
    <row r="33427" spans="1:2" x14ac:dyDescent="0.25">
      <c r="A33427" s="1">
        <v>43063.170138888891</v>
      </c>
      <c r="B33427" s="2">
        <v>-2.2669560321684306</v>
      </c>
    </row>
    <row r="33428" spans="1:2" x14ac:dyDescent="0.25">
      <c r="A33428" s="1">
        <v>43063.17083333333</v>
      </c>
      <c r="B33428" s="2">
        <v>0</v>
      </c>
    </row>
    <row r="33429" spans="1:2" x14ac:dyDescent="0.25">
      <c r="A33429" s="1">
        <v>43063.171527777777</v>
      </c>
      <c r="B33429" s="2">
        <v>0</v>
      </c>
    </row>
    <row r="33430" spans="1:2" x14ac:dyDescent="0.25">
      <c r="A33430" s="1">
        <v>43063.172222222223</v>
      </c>
      <c r="B33430" s="2">
        <v>12.559579529267891</v>
      </c>
    </row>
    <row r="33431" spans="1:2" x14ac:dyDescent="0.25">
      <c r="A33431" s="1">
        <v>43063.17291666667</v>
      </c>
      <c r="B33431" s="2">
        <v>3.3309384968762363</v>
      </c>
    </row>
    <row r="33432" spans="1:2" x14ac:dyDescent="0.25">
      <c r="A33432" s="1">
        <v>43063.173611111109</v>
      </c>
      <c r="B33432" s="2">
        <v>0</v>
      </c>
    </row>
    <row r="33433" spans="1:2" x14ac:dyDescent="0.25">
      <c r="A33433" s="1">
        <v>43063.174305555556</v>
      </c>
      <c r="B33433" s="2">
        <v>0</v>
      </c>
    </row>
    <row r="33434" spans="1:2" x14ac:dyDescent="0.25">
      <c r="A33434" s="1">
        <v>43063.175000000003</v>
      </c>
      <c r="B33434" s="2">
        <v>19.526674402683664</v>
      </c>
    </row>
    <row r="33435" spans="1:2" x14ac:dyDescent="0.25">
      <c r="A33435" s="1">
        <v>43063.175694444442</v>
      </c>
      <c r="B33435" s="2">
        <v>-0.32082516137355316</v>
      </c>
    </row>
    <row r="33436" spans="1:2" x14ac:dyDescent="0.25">
      <c r="A33436" s="1">
        <v>43063.176388888889</v>
      </c>
      <c r="B33436" s="2">
        <v>-5.4081274832724979</v>
      </c>
    </row>
    <row r="33437" spans="1:2" x14ac:dyDescent="0.25">
      <c r="A33437" s="1">
        <v>43063.177083333336</v>
      </c>
      <c r="B33437" s="2">
        <v>-5.0164129631040852</v>
      </c>
    </row>
    <row r="33438" spans="1:2" x14ac:dyDescent="0.25">
      <c r="A33438" s="1">
        <v>43063.177777777775</v>
      </c>
      <c r="B33438" s="2">
        <v>-2.5557090487078917</v>
      </c>
    </row>
    <row r="33439" spans="1:2" x14ac:dyDescent="0.25">
      <c r="A33439" s="1">
        <v>43063.178472222222</v>
      </c>
      <c r="B33439" s="2">
        <v>0</v>
      </c>
    </row>
    <row r="33440" spans="1:2" x14ac:dyDescent="0.25">
      <c r="A33440" s="1">
        <v>43063.179166666669</v>
      </c>
      <c r="B33440" s="2">
        <v>-0.7937185645782544</v>
      </c>
    </row>
    <row r="33441" spans="1:2" x14ac:dyDescent="0.25">
      <c r="A33441" s="1">
        <v>43063.179861111108</v>
      </c>
      <c r="B33441" s="2">
        <v>-0.16700460192126532</v>
      </c>
    </row>
    <row r="33442" spans="1:2" x14ac:dyDescent="0.25">
      <c r="A33442" s="1">
        <v>43063.180555555555</v>
      </c>
      <c r="B33442" s="2">
        <v>-0.90576038007081172</v>
      </c>
    </row>
    <row r="33443" spans="1:2" x14ac:dyDescent="0.25">
      <c r="A33443" s="1">
        <v>43063.181250000001</v>
      </c>
      <c r="B33443" s="2">
        <v>-5.6870185002218934</v>
      </c>
    </row>
    <row r="33444" spans="1:2" x14ac:dyDescent="0.25">
      <c r="A33444" s="1">
        <v>43063.181944444441</v>
      </c>
      <c r="B33444" s="2">
        <v>-2.3954010161435386</v>
      </c>
    </row>
    <row r="33445" spans="1:2" x14ac:dyDescent="0.25">
      <c r="A33445" s="1">
        <v>43063.182638888888</v>
      </c>
      <c r="B33445" s="2">
        <v>-0.89970084648812187</v>
      </c>
    </row>
    <row r="33446" spans="1:2" x14ac:dyDescent="0.25">
      <c r="A33446" s="1">
        <v>43063.183333333334</v>
      </c>
      <c r="B33446" s="2">
        <v>14.128884710661563</v>
      </c>
    </row>
    <row r="33447" spans="1:2" x14ac:dyDescent="0.25">
      <c r="A33447" s="1">
        <v>43063.184027777781</v>
      </c>
      <c r="B33447" s="2">
        <v>4.3649341345784096</v>
      </c>
    </row>
    <row r="33448" spans="1:2" x14ac:dyDescent="0.25">
      <c r="A33448" s="1">
        <v>43063.18472222222</v>
      </c>
      <c r="B33448" s="2">
        <v>13.841033901251892</v>
      </c>
    </row>
    <row r="33449" spans="1:2" x14ac:dyDescent="0.25">
      <c r="A33449" s="1">
        <v>43063.185416666667</v>
      </c>
      <c r="B33449" s="2">
        <v>-4.8874674822999316</v>
      </c>
    </row>
    <row r="33450" spans="1:2" x14ac:dyDescent="0.25">
      <c r="A33450" s="1">
        <v>43063.186111111114</v>
      </c>
      <c r="B33450" s="2">
        <v>0.61449552391034856</v>
      </c>
    </row>
    <row r="33451" spans="1:2" x14ac:dyDescent="0.25">
      <c r="A33451" s="1">
        <v>43063.186805555553</v>
      </c>
      <c r="B33451" s="2">
        <v>2.5613029062941979</v>
      </c>
    </row>
    <row r="33452" spans="1:2" x14ac:dyDescent="0.25">
      <c r="A33452" s="1">
        <v>43063.1875</v>
      </c>
      <c r="B33452" s="2">
        <v>-14.248593408661934</v>
      </c>
    </row>
    <row r="33453" spans="1:2" x14ac:dyDescent="0.25">
      <c r="A33453" s="1">
        <v>43063.188194444447</v>
      </c>
      <c r="B33453" s="2">
        <v>-13.690604022537203</v>
      </c>
    </row>
    <row r="33454" spans="1:2" x14ac:dyDescent="0.25">
      <c r="A33454" s="1">
        <v>43063.188888888886</v>
      </c>
      <c r="B33454" s="2">
        <v>-11.527443196314076</v>
      </c>
    </row>
    <row r="33455" spans="1:2" x14ac:dyDescent="0.25">
      <c r="A33455" s="1">
        <v>43063.189583333333</v>
      </c>
      <c r="B33455" s="2">
        <v>-9.4529037252456565</v>
      </c>
    </row>
    <row r="33456" spans="1:2" x14ac:dyDescent="0.25">
      <c r="A33456" s="1">
        <v>43063.19027777778</v>
      </c>
      <c r="B33456" s="2">
        <v>-10.519084391562501</v>
      </c>
    </row>
    <row r="33457" spans="1:2" x14ac:dyDescent="0.25">
      <c r="A33457" s="1">
        <v>43063.190972222219</v>
      </c>
      <c r="B33457" s="2">
        <v>-22.129613412120186</v>
      </c>
    </row>
    <row r="33458" spans="1:2" x14ac:dyDescent="0.25">
      <c r="A33458" s="1">
        <v>43063.191666666666</v>
      </c>
      <c r="B33458" s="2">
        <v>-12.268688406575045</v>
      </c>
    </row>
    <row r="33459" spans="1:2" x14ac:dyDescent="0.25">
      <c r="A33459" s="1">
        <v>43063.192361111112</v>
      </c>
      <c r="B33459" s="2">
        <v>-17.689647179262828</v>
      </c>
    </row>
    <row r="33460" spans="1:2" x14ac:dyDescent="0.25">
      <c r="A33460" s="1">
        <v>43063.193055555559</v>
      </c>
      <c r="B33460" s="2">
        <v>-11.652349334043295</v>
      </c>
    </row>
    <row r="33461" spans="1:2" x14ac:dyDescent="0.25">
      <c r="A33461" s="1">
        <v>43063.193749999999</v>
      </c>
      <c r="B33461" s="2">
        <v>-12.806547985056143</v>
      </c>
    </row>
    <row r="33462" spans="1:2" x14ac:dyDescent="0.25">
      <c r="A33462" s="1">
        <v>43063.194444444445</v>
      </c>
      <c r="B33462" s="2">
        <v>-7.6988870613441884</v>
      </c>
    </row>
    <row r="33463" spans="1:2" x14ac:dyDescent="0.25">
      <c r="A33463" s="1">
        <v>43063.195138888892</v>
      </c>
      <c r="B33463" s="2">
        <v>-4.8712925764334312</v>
      </c>
    </row>
    <row r="33464" spans="1:2" x14ac:dyDescent="0.25">
      <c r="A33464" s="1">
        <v>43063.195833333331</v>
      </c>
      <c r="B33464" s="2">
        <v>0.51500696418903924</v>
      </c>
    </row>
    <row r="33465" spans="1:2" x14ac:dyDescent="0.25">
      <c r="A33465" s="1">
        <v>43063.196527777778</v>
      </c>
      <c r="B33465" s="2">
        <v>-17.723086258342178</v>
      </c>
    </row>
    <row r="33466" spans="1:2" x14ac:dyDescent="0.25">
      <c r="A33466" s="1">
        <v>43063.197222222225</v>
      </c>
      <c r="B33466" s="2">
        <v>-20.251682804234829</v>
      </c>
    </row>
    <row r="33467" spans="1:2" x14ac:dyDescent="0.25">
      <c r="A33467" s="1">
        <v>43063.197916666664</v>
      </c>
      <c r="B33467" s="2">
        <v>-20.809009084641001</v>
      </c>
    </row>
    <row r="33468" spans="1:2" x14ac:dyDescent="0.25">
      <c r="A33468" s="1">
        <v>43063.198611111111</v>
      </c>
      <c r="B33468" s="2">
        <v>-17.607515129197662</v>
      </c>
    </row>
    <row r="33469" spans="1:2" x14ac:dyDescent="0.25">
      <c r="A33469" s="1">
        <v>43063.199305555558</v>
      </c>
      <c r="B33469" s="2">
        <v>-13.096316687716172</v>
      </c>
    </row>
    <row r="33470" spans="1:2" x14ac:dyDescent="0.25">
      <c r="A33470" s="1">
        <v>43063.199999999997</v>
      </c>
      <c r="B33470" s="2">
        <v>-14.839691129435474</v>
      </c>
    </row>
    <row r="33471" spans="1:2" x14ac:dyDescent="0.25">
      <c r="A33471" s="1">
        <v>43063.200694444444</v>
      </c>
      <c r="B33471" s="2">
        <v>-10.431361312253284</v>
      </c>
    </row>
    <row r="33472" spans="1:2" x14ac:dyDescent="0.25">
      <c r="A33472" s="1">
        <v>43063.201388888891</v>
      </c>
      <c r="B33472" s="2">
        <v>-7.0642762451908006</v>
      </c>
    </row>
    <row r="33473" spans="1:2" x14ac:dyDescent="0.25">
      <c r="A33473" s="1">
        <v>43063.20208333333</v>
      </c>
      <c r="B33473" s="2">
        <v>-6.3587571943062358</v>
      </c>
    </row>
    <row r="33474" spans="1:2" x14ac:dyDescent="0.25">
      <c r="A33474" s="1">
        <v>43063.202777777777</v>
      </c>
      <c r="B33474" s="2">
        <v>-1.345993223640835</v>
      </c>
    </row>
    <row r="33475" spans="1:2" x14ac:dyDescent="0.25">
      <c r="A33475" s="1">
        <v>43063.203472222223</v>
      </c>
      <c r="B33475" s="2">
        <v>8.6511776575265689</v>
      </c>
    </row>
    <row r="33476" spans="1:2" x14ac:dyDescent="0.25">
      <c r="A33476" s="1">
        <v>43063.20416666667</v>
      </c>
      <c r="B33476" s="2">
        <v>0</v>
      </c>
    </row>
    <row r="33477" spans="1:2" x14ac:dyDescent="0.25">
      <c r="A33477" s="1">
        <v>43063.204861111109</v>
      </c>
      <c r="B33477" s="2">
        <v>1.8638361622191344</v>
      </c>
    </row>
    <row r="33478" spans="1:2" x14ac:dyDescent="0.25">
      <c r="A33478" s="1">
        <v>43063.205555555556</v>
      </c>
      <c r="B33478" s="2">
        <v>3.1363837543360811</v>
      </c>
    </row>
    <row r="33479" spans="1:2" x14ac:dyDescent="0.25">
      <c r="A33479" s="1">
        <v>43063.206250000003</v>
      </c>
      <c r="B33479" s="2">
        <v>27.797798415050298</v>
      </c>
    </row>
    <row r="33480" spans="1:2" x14ac:dyDescent="0.25">
      <c r="A33480" s="1">
        <v>43063.206944444442</v>
      </c>
      <c r="B33480" s="2">
        <v>17.31361211532106</v>
      </c>
    </row>
    <row r="33481" spans="1:2" x14ac:dyDescent="0.25">
      <c r="A33481" s="1">
        <v>43063.207638888889</v>
      </c>
      <c r="B33481" s="2">
        <v>10.249979268353975</v>
      </c>
    </row>
    <row r="33482" spans="1:2" x14ac:dyDescent="0.25">
      <c r="A33482" s="1">
        <v>43063.208333333336</v>
      </c>
      <c r="B33482" s="2">
        <v>1.7567811841649623</v>
      </c>
    </row>
    <row r="33483" spans="1:2" x14ac:dyDescent="0.25">
      <c r="A33483" s="1">
        <v>43063.209027777775</v>
      </c>
      <c r="B33483" s="2">
        <v>-20.01092251605975</v>
      </c>
    </row>
    <row r="33484" spans="1:2" x14ac:dyDescent="0.25">
      <c r="A33484" s="1">
        <v>43063.209722222222</v>
      </c>
      <c r="B33484" s="2">
        <v>-26.999807055290635</v>
      </c>
    </row>
    <row r="33485" spans="1:2" x14ac:dyDescent="0.25">
      <c r="A33485" s="1">
        <v>43063.210416666669</v>
      </c>
      <c r="B33485" s="2">
        <v>-21.035883683036083</v>
      </c>
    </row>
    <row r="33486" spans="1:2" x14ac:dyDescent="0.25">
      <c r="A33486" s="1">
        <v>43063.211111111108</v>
      </c>
      <c r="B33486" s="2">
        <v>-5.7959580827281263</v>
      </c>
    </row>
    <row r="33487" spans="1:2" x14ac:dyDescent="0.25">
      <c r="A33487" s="1">
        <v>43063.211805555555</v>
      </c>
      <c r="B33487" s="2">
        <v>-8.3133956604084229</v>
      </c>
    </row>
    <row r="33488" spans="1:2" x14ac:dyDescent="0.25">
      <c r="A33488" s="1">
        <v>43063.212500000001</v>
      </c>
      <c r="B33488" s="2">
        <v>-1.6477242270862917</v>
      </c>
    </row>
    <row r="33489" spans="1:2" x14ac:dyDescent="0.25">
      <c r="A33489" s="1">
        <v>43063.213194444441</v>
      </c>
      <c r="B33489" s="2">
        <v>0.45673164598798999</v>
      </c>
    </row>
    <row r="33490" spans="1:2" x14ac:dyDescent="0.25">
      <c r="A33490" s="1">
        <v>43063.213888888888</v>
      </c>
      <c r="B33490" s="2">
        <v>7.3695800320507256</v>
      </c>
    </row>
    <row r="33491" spans="1:2" x14ac:dyDescent="0.25">
      <c r="A33491" s="1">
        <v>43063.214583333334</v>
      </c>
      <c r="B33491" s="2">
        <v>16.703281548128384</v>
      </c>
    </row>
    <row r="33492" spans="1:2" x14ac:dyDescent="0.25">
      <c r="A33492" s="1">
        <v>43063.215277777781</v>
      </c>
      <c r="B33492" s="2">
        <v>31.779094798906591</v>
      </c>
    </row>
    <row r="33493" spans="1:2" x14ac:dyDescent="0.25">
      <c r="A33493" s="1">
        <v>43063.21597222222</v>
      </c>
      <c r="B33493" s="2">
        <v>11.891091082817487</v>
      </c>
    </row>
    <row r="33494" spans="1:2" x14ac:dyDescent="0.25">
      <c r="A33494" s="1">
        <v>43063.216666666667</v>
      </c>
      <c r="B33494" s="2">
        <v>6.6700551893009106</v>
      </c>
    </row>
    <row r="33495" spans="1:2" x14ac:dyDescent="0.25">
      <c r="A33495" s="1">
        <v>43063.217361111114</v>
      </c>
      <c r="B33495" s="2">
        <v>5.5783074377909845</v>
      </c>
    </row>
    <row r="33496" spans="1:2" x14ac:dyDescent="0.25">
      <c r="A33496" s="1">
        <v>43063.218055555553</v>
      </c>
      <c r="B33496" s="2">
        <v>9.3944612496008624</v>
      </c>
    </row>
    <row r="33497" spans="1:2" x14ac:dyDescent="0.25">
      <c r="A33497" s="1">
        <v>43063.21875</v>
      </c>
      <c r="B33497" s="2">
        <v>9.6849398548462577</v>
      </c>
    </row>
    <row r="33498" spans="1:2" x14ac:dyDescent="0.25">
      <c r="A33498" s="1">
        <v>43063.219444444447</v>
      </c>
      <c r="B33498" s="2">
        <v>30.046392191168465</v>
      </c>
    </row>
    <row r="33499" spans="1:2" x14ac:dyDescent="0.25">
      <c r="A33499" s="1">
        <v>43063.220138888886</v>
      </c>
      <c r="B33499" s="2">
        <v>19.901202589953513</v>
      </c>
    </row>
    <row r="33500" spans="1:2" x14ac:dyDescent="0.25">
      <c r="A33500" s="1">
        <v>43063.220833333333</v>
      </c>
      <c r="B33500" s="2">
        <v>31.773167956408965</v>
      </c>
    </row>
    <row r="33501" spans="1:2" x14ac:dyDescent="0.25">
      <c r="A33501" s="1">
        <v>43063.22152777778</v>
      </c>
      <c r="B33501" s="2">
        <v>11.17879206247259</v>
      </c>
    </row>
    <row r="33502" spans="1:2" x14ac:dyDescent="0.25">
      <c r="A33502" s="1">
        <v>43063.222222222219</v>
      </c>
      <c r="B33502" s="2">
        <v>7.3702855155492824</v>
      </c>
    </row>
    <row r="33503" spans="1:2" x14ac:dyDescent="0.25">
      <c r="A33503" s="1">
        <v>43063.222916666666</v>
      </c>
      <c r="B33503" s="2">
        <v>2.6690203124094598</v>
      </c>
    </row>
    <row r="33504" spans="1:2" x14ac:dyDescent="0.25">
      <c r="A33504" s="1">
        <v>43063.223611111112</v>
      </c>
      <c r="B33504" s="2">
        <v>5.5497801603109114</v>
      </c>
    </row>
    <row r="33505" spans="1:2" x14ac:dyDescent="0.25">
      <c r="A33505" s="1">
        <v>43063.224305555559</v>
      </c>
      <c r="B33505" s="2">
        <v>60.883983403178476</v>
      </c>
    </row>
    <row r="33506" spans="1:2" x14ac:dyDescent="0.25">
      <c r="A33506" s="1">
        <v>43063.224999999999</v>
      </c>
      <c r="B33506" s="2">
        <v>38.794155761519022</v>
      </c>
    </row>
    <row r="33507" spans="1:2" x14ac:dyDescent="0.25">
      <c r="A33507" s="1">
        <v>43063.225694444445</v>
      </c>
      <c r="B33507" s="2">
        <v>52.429395468696022</v>
      </c>
    </row>
    <row r="33508" spans="1:2" x14ac:dyDescent="0.25">
      <c r="A33508" s="1">
        <v>43063.226388888892</v>
      </c>
      <c r="B33508" s="2">
        <v>66.446936961469092</v>
      </c>
    </row>
    <row r="33509" spans="1:2" x14ac:dyDescent="0.25">
      <c r="A33509" s="1">
        <v>43063.227083333331</v>
      </c>
      <c r="B33509" s="2">
        <v>60.116186557108691</v>
      </c>
    </row>
    <row r="33510" spans="1:2" x14ac:dyDescent="0.25">
      <c r="A33510" s="1">
        <v>43063.227777777778</v>
      </c>
      <c r="B33510" s="2">
        <v>53.515330131375229</v>
      </c>
    </row>
    <row r="33511" spans="1:2" x14ac:dyDescent="0.25">
      <c r="A33511" s="1">
        <v>43063.228472222225</v>
      </c>
      <c r="B33511" s="2">
        <v>39.045548446956673</v>
      </c>
    </row>
    <row r="33512" spans="1:2" x14ac:dyDescent="0.25">
      <c r="A33512" s="1">
        <v>43063.229166666664</v>
      </c>
      <c r="B33512" s="2">
        <v>28.797067310685332</v>
      </c>
    </row>
    <row r="33513" spans="1:2" x14ac:dyDescent="0.25">
      <c r="A33513" s="1">
        <v>43063.229861111111</v>
      </c>
      <c r="B33513" s="2">
        <v>31.993939518104888</v>
      </c>
    </row>
    <row r="33514" spans="1:2" x14ac:dyDescent="0.25">
      <c r="A33514" s="1">
        <v>43063.230555555558</v>
      </c>
      <c r="B33514" s="2">
        <v>-0.84778608601579131</v>
      </c>
    </row>
    <row r="33515" spans="1:2" x14ac:dyDescent="0.25">
      <c r="A33515" s="1">
        <v>43063.231249999997</v>
      </c>
      <c r="B33515" s="2">
        <v>-16.446827044283662</v>
      </c>
    </row>
    <row r="33516" spans="1:2" x14ac:dyDescent="0.25">
      <c r="A33516" s="1">
        <v>43063.231944444444</v>
      </c>
      <c r="B33516" s="2">
        <v>-23.322596002646605</v>
      </c>
    </row>
    <row r="33517" spans="1:2" x14ac:dyDescent="0.25">
      <c r="A33517" s="1">
        <v>43063.232638888891</v>
      </c>
      <c r="B33517" s="2">
        <v>-26.334724222078027</v>
      </c>
    </row>
    <row r="33518" spans="1:2" x14ac:dyDescent="0.25">
      <c r="A33518" s="1">
        <v>43063.23333333333</v>
      </c>
      <c r="B33518" s="2">
        <v>-11.820914296897051</v>
      </c>
    </row>
    <row r="33519" spans="1:2" x14ac:dyDescent="0.25">
      <c r="A33519" s="1">
        <v>43063.234027777777</v>
      </c>
      <c r="B33519" s="2">
        <v>-14.881095077574718</v>
      </c>
    </row>
    <row r="33520" spans="1:2" x14ac:dyDescent="0.25">
      <c r="A33520" s="1">
        <v>43063.234722222223</v>
      </c>
      <c r="B33520" s="2">
        <v>-40.499980994298433</v>
      </c>
    </row>
    <row r="33521" spans="1:2" x14ac:dyDescent="0.25">
      <c r="A33521" s="1">
        <v>43063.23541666667</v>
      </c>
      <c r="B33521" s="2">
        <v>-66.295730357725787</v>
      </c>
    </row>
    <row r="33522" spans="1:2" x14ac:dyDescent="0.25">
      <c r="A33522" s="1">
        <v>43063.236111111109</v>
      </c>
      <c r="B33522" s="2">
        <v>-37.232538666908901</v>
      </c>
    </row>
    <row r="33523" spans="1:2" x14ac:dyDescent="0.25">
      <c r="A33523" s="1">
        <v>43063.236805555556</v>
      </c>
      <c r="B33523" s="2">
        <v>-35.322435955107601</v>
      </c>
    </row>
    <row r="33524" spans="1:2" x14ac:dyDescent="0.25">
      <c r="A33524" s="1">
        <v>43063.237500000003</v>
      </c>
      <c r="B33524" s="2">
        <v>-60.087185801429833</v>
      </c>
    </row>
    <row r="33525" spans="1:2" x14ac:dyDescent="0.25">
      <c r="A33525" s="1">
        <v>43063.238194444442</v>
      </c>
      <c r="B33525" s="2">
        <v>-51.163785175847202</v>
      </c>
    </row>
    <row r="33526" spans="1:2" x14ac:dyDescent="0.25">
      <c r="A33526" s="1">
        <v>43063.238888888889</v>
      </c>
      <c r="B33526" s="2">
        <v>-46.780947718617</v>
      </c>
    </row>
    <row r="33527" spans="1:2" x14ac:dyDescent="0.25">
      <c r="A33527" s="1">
        <v>43063.239583333336</v>
      </c>
      <c r="B33527" s="2">
        <v>-37.62552997692061</v>
      </c>
    </row>
    <row r="33528" spans="1:2" x14ac:dyDescent="0.25">
      <c r="A33528" s="1">
        <v>43063.240277777775</v>
      </c>
      <c r="B33528" s="2">
        <v>-36.777430265108705</v>
      </c>
    </row>
    <row r="33529" spans="1:2" x14ac:dyDescent="0.25">
      <c r="A33529" s="1">
        <v>43063.240972222222</v>
      </c>
      <c r="B33529" s="2">
        <v>-34.213438674735762</v>
      </c>
    </row>
    <row r="33530" spans="1:2" x14ac:dyDescent="0.25">
      <c r="A33530" s="1">
        <v>43063.241666666669</v>
      </c>
      <c r="B33530" s="2">
        <v>-33.084265193182119</v>
      </c>
    </row>
    <row r="33531" spans="1:2" x14ac:dyDescent="0.25">
      <c r="A33531" s="1">
        <v>43063.242361111108</v>
      </c>
      <c r="B33531" s="2">
        <v>-16.037240854241343</v>
      </c>
    </row>
    <row r="33532" spans="1:2" x14ac:dyDescent="0.25">
      <c r="A33532" s="1">
        <v>43063.243055555555</v>
      </c>
      <c r="B33532" s="2">
        <v>11.893600755653461</v>
      </c>
    </row>
    <row r="33533" spans="1:2" x14ac:dyDescent="0.25">
      <c r="A33533" s="1">
        <v>43063.243750000001</v>
      </c>
      <c r="B33533" s="2">
        <v>-3.1841961651788249</v>
      </c>
    </row>
    <row r="33534" spans="1:2" x14ac:dyDescent="0.25">
      <c r="A33534" s="1">
        <v>43063.244444444441</v>
      </c>
      <c r="B33534" s="2">
        <v>-14.281991617487316</v>
      </c>
    </row>
    <row r="33535" spans="1:2" x14ac:dyDescent="0.25">
      <c r="A33535" s="1">
        <v>43063.245138888888</v>
      </c>
      <c r="B33535" s="2">
        <v>-22.717724968777233</v>
      </c>
    </row>
    <row r="33536" spans="1:2" x14ac:dyDescent="0.25">
      <c r="A33536" s="1">
        <v>43063.245833333334</v>
      </c>
      <c r="B33536" s="2">
        <v>-27.472782666194448</v>
      </c>
    </row>
    <row r="33537" spans="1:2" x14ac:dyDescent="0.25">
      <c r="A33537" s="1">
        <v>43063.246527777781</v>
      </c>
      <c r="B33537" s="2">
        <v>-26.690397904318523</v>
      </c>
    </row>
    <row r="33538" spans="1:2" x14ac:dyDescent="0.25">
      <c r="A33538" s="1">
        <v>43063.24722222222</v>
      </c>
      <c r="B33538" s="2">
        <v>-29.198225250150426</v>
      </c>
    </row>
    <row r="33539" spans="1:2" x14ac:dyDescent="0.25">
      <c r="A33539" s="1">
        <v>43063.247916666667</v>
      </c>
      <c r="B33539" s="2">
        <v>-43.71729759807446</v>
      </c>
    </row>
    <row r="33540" spans="1:2" x14ac:dyDescent="0.25">
      <c r="A33540" s="1">
        <v>43063.248611111114</v>
      </c>
      <c r="B33540" s="2">
        <v>-43.242348885084112</v>
      </c>
    </row>
    <row r="33541" spans="1:2" x14ac:dyDescent="0.25">
      <c r="A33541" s="1">
        <v>43063.249305555553</v>
      </c>
      <c r="B33541" s="2">
        <v>-38.162095916813513</v>
      </c>
    </row>
    <row r="33542" spans="1:2" x14ac:dyDescent="0.25">
      <c r="A33542" s="1">
        <v>43063.25</v>
      </c>
      <c r="B33542" s="2">
        <v>-41.696348164292672</v>
      </c>
    </row>
    <row r="33543" spans="1:2" x14ac:dyDescent="0.25">
      <c r="A33543" s="1">
        <v>43063.250694444447</v>
      </c>
      <c r="B33543" s="2">
        <v>-47.826944991206986</v>
      </c>
    </row>
    <row r="33544" spans="1:2" x14ac:dyDescent="0.25">
      <c r="A33544" s="1">
        <v>43063.251388888886</v>
      </c>
      <c r="B33544" s="2">
        <v>-66.059123267334272</v>
      </c>
    </row>
    <row r="33545" spans="1:2" x14ac:dyDescent="0.25">
      <c r="A33545" s="1">
        <v>43063.252083333333</v>
      </c>
      <c r="B33545" s="2">
        <v>-72.184950571974824</v>
      </c>
    </row>
    <row r="33546" spans="1:2" x14ac:dyDescent="0.25">
      <c r="A33546" s="1">
        <v>43063.25277777778</v>
      </c>
      <c r="B33546" s="2">
        <v>-70.781477485884295</v>
      </c>
    </row>
    <row r="33547" spans="1:2" x14ac:dyDescent="0.25">
      <c r="A33547" s="1">
        <v>43063.253472222219</v>
      </c>
      <c r="B33547" s="2">
        <v>-21.95491867798167</v>
      </c>
    </row>
    <row r="33548" spans="1:2" x14ac:dyDescent="0.25">
      <c r="A33548" s="1">
        <v>43063.254166666666</v>
      </c>
      <c r="B33548" s="2">
        <v>-19.115573531422221</v>
      </c>
    </row>
    <row r="33549" spans="1:2" x14ac:dyDescent="0.25">
      <c r="A33549" s="1">
        <v>43063.254861111112</v>
      </c>
      <c r="B33549" s="2">
        <v>-33.733837129460881</v>
      </c>
    </row>
    <row r="33550" spans="1:2" x14ac:dyDescent="0.25">
      <c r="A33550" s="1">
        <v>43063.255555555559</v>
      </c>
      <c r="B33550" s="2">
        <v>-28.86662746666892</v>
      </c>
    </row>
    <row r="33551" spans="1:2" x14ac:dyDescent="0.25">
      <c r="A33551" s="1">
        <v>43063.256249999999</v>
      </c>
      <c r="B33551" s="2">
        <v>-43.803466703214021</v>
      </c>
    </row>
    <row r="33552" spans="1:2" x14ac:dyDescent="0.25">
      <c r="A33552" s="1">
        <v>43063.256944444445</v>
      </c>
      <c r="B33552" s="2">
        <v>-8.626812042694656</v>
      </c>
    </row>
    <row r="33553" spans="1:2" x14ac:dyDescent="0.25">
      <c r="A33553" s="1">
        <v>43063.257638888892</v>
      </c>
      <c r="B33553" s="2">
        <v>-69.290198911922445</v>
      </c>
    </row>
    <row r="33554" spans="1:2" x14ac:dyDescent="0.25">
      <c r="A33554" s="1">
        <v>43063.258333333331</v>
      </c>
      <c r="B33554" s="2">
        <v>-85.169959058694076</v>
      </c>
    </row>
    <row r="33555" spans="1:2" x14ac:dyDescent="0.25">
      <c r="A33555" s="1">
        <v>43063.259027777778</v>
      </c>
      <c r="B33555" s="2">
        <v>-113.40899393233704</v>
      </c>
    </row>
    <row r="33556" spans="1:2" x14ac:dyDescent="0.25">
      <c r="A33556" s="1">
        <v>43063.259722222225</v>
      </c>
      <c r="B33556" s="2">
        <v>-112.11668112254314</v>
      </c>
    </row>
    <row r="33557" spans="1:2" x14ac:dyDescent="0.25">
      <c r="A33557" s="1">
        <v>43063.260416666664</v>
      </c>
      <c r="B33557" s="2">
        <v>-129.34551303707994</v>
      </c>
    </row>
    <row r="33558" spans="1:2" x14ac:dyDescent="0.25">
      <c r="A33558" s="1">
        <v>43063.261111111111</v>
      </c>
      <c r="B33558" s="2">
        <v>-116.96471449023423</v>
      </c>
    </row>
    <row r="33559" spans="1:2" x14ac:dyDescent="0.25">
      <c r="A33559" s="1">
        <v>43063.261805555558</v>
      </c>
      <c r="B33559" s="2">
        <v>-121.17600859512653</v>
      </c>
    </row>
    <row r="33560" spans="1:2" x14ac:dyDescent="0.25">
      <c r="A33560" s="1">
        <v>43063.262499999997</v>
      </c>
      <c r="B33560" s="2">
        <v>-142.72356891027886</v>
      </c>
    </row>
    <row r="33561" spans="1:2" x14ac:dyDescent="0.25">
      <c r="A33561" s="1">
        <v>43063.263194444444</v>
      </c>
      <c r="B33561" s="2">
        <v>-132.464298171096</v>
      </c>
    </row>
    <row r="33562" spans="1:2" x14ac:dyDescent="0.25">
      <c r="A33562" s="1">
        <v>43063.263888888891</v>
      </c>
      <c r="B33562" s="2">
        <v>-120.65437728634181</v>
      </c>
    </row>
    <row r="33563" spans="1:2" x14ac:dyDescent="0.25">
      <c r="A33563" s="1">
        <v>43063.26458333333</v>
      </c>
      <c r="B33563" s="2">
        <v>-125.4337218707505</v>
      </c>
    </row>
    <row r="33564" spans="1:2" x14ac:dyDescent="0.25">
      <c r="A33564" s="1">
        <v>43063.265277777777</v>
      </c>
      <c r="B33564" s="2">
        <v>-142.7712045171919</v>
      </c>
    </row>
    <row r="33565" spans="1:2" x14ac:dyDescent="0.25">
      <c r="A33565" s="1">
        <v>43063.265972222223</v>
      </c>
      <c r="B33565" s="2">
        <v>-149.43954309794742</v>
      </c>
    </row>
    <row r="33566" spans="1:2" x14ac:dyDescent="0.25">
      <c r="A33566" s="1">
        <v>43063.26666666667</v>
      </c>
      <c r="B33566" s="2">
        <v>-150.62822927764694</v>
      </c>
    </row>
    <row r="33567" spans="1:2" x14ac:dyDescent="0.25">
      <c r="A33567" s="1">
        <v>43063.267361111109</v>
      </c>
      <c r="B33567" s="2">
        <v>-174.35841733528068</v>
      </c>
    </row>
    <row r="33568" spans="1:2" x14ac:dyDescent="0.25">
      <c r="A33568" s="1">
        <v>43063.268055555556</v>
      </c>
      <c r="B33568" s="2">
        <v>-150.49483250953878</v>
      </c>
    </row>
    <row r="33569" spans="1:2" x14ac:dyDescent="0.25">
      <c r="A33569" s="1">
        <v>43063.268750000003</v>
      </c>
      <c r="B33569" s="2">
        <v>-136.28220904314463</v>
      </c>
    </row>
    <row r="33570" spans="1:2" x14ac:dyDescent="0.25">
      <c r="A33570" s="1">
        <v>43063.269444444442</v>
      </c>
      <c r="B33570" s="2">
        <v>-170.44288351685586</v>
      </c>
    </row>
    <row r="33571" spans="1:2" x14ac:dyDescent="0.25">
      <c r="A33571" s="1">
        <v>43063.270138888889</v>
      </c>
      <c r="B33571" s="2">
        <v>-141.74439357332497</v>
      </c>
    </row>
    <row r="33572" spans="1:2" x14ac:dyDescent="0.25">
      <c r="A33572" s="1">
        <v>43063.270833333336</v>
      </c>
      <c r="B33572" s="2">
        <v>-168.16965289250948</v>
      </c>
    </row>
    <row r="33573" spans="1:2" x14ac:dyDescent="0.25">
      <c r="A33573" s="1">
        <v>43063.271527777775</v>
      </c>
      <c r="B33573" s="2">
        <v>-156.00685023933184</v>
      </c>
    </row>
    <row r="33574" spans="1:2" x14ac:dyDescent="0.25">
      <c r="A33574" s="1">
        <v>43063.272222222222</v>
      </c>
      <c r="B33574" s="2">
        <v>-142.62451091411447</v>
      </c>
    </row>
    <row r="33575" spans="1:2" x14ac:dyDescent="0.25">
      <c r="A33575" s="1">
        <v>43063.272916666669</v>
      </c>
      <c r="B33575" s="2">
        <v>-157.66574551109224</v>
      </c>
    </row>
    <row r="33576" spans="1:2" x14ac:dyDescent="0.25">
      <c r="A33576" s="1">
        <v>43063.273611111108</v>
      </c>
      <c r="B33576" s="2">
        <v>-147.67483830610291</v>
      </c>
    </row>
    <row r="33577" spans="1:2" x14ac:dyDescent="0.25">
      <c r="A33577" s="1">
        <v>43063.274305555555</v>
      </c>
      <c r="B33577" s="2">
        <v>-147.29266330015381</v>
      </c>
    </row>
    <row r="33578" spans="1:2" x14ac:dyDescent="0.25">
      <c r="A33578" s="1">
        <v>43063.275000000001</v>
      </c>
      <c r="B33578" s="2">
        <v>-143.94091008450292</v>
      </c>
    </row>
    <row r="33579" spans="1:2" x14ac:dyDescent="0.25">
      <c r="A33579" s="1">
        <v>43063.275694444441</v>
      </c>
      <c r="B33579" s="2">
        <v>-131.61798386962229</v>
      </c>
    </row>
    <row r="33580" spans="1:2" x14ac:dyDescent="0.25">
      <c r="A33580" s="1">
        <v>43063.276388888888</v>
      </c>
      <c r="B33580" s="2">
        <v>-121.47122937070671</v>
      </c>
    </row>
    <row r="33581" spans="1:2" x14ac:dyDescent="0.25">
      <c r="A33581" s="1">
        <v>43063.277083333334</v>
      </c>
      <c r="B33581" s="2">
        <v>-92.353076897429617</v>
      </c>
    </row>
    <row r="33582" spans="1:2" x14ac:dyDescent="0.25">
      <c r="A33582" s="1">
        <v>43063.277777777781</v>
      </c>
      <c r="B33582" s="2">
        <v>-60.927379120610809</v>
      </c>
    </row>
    <row r="33583" spans="1:2" x14ac:dyDescent="0.25">
      <c r="A33583" s="1">
        <v>43063.27847222222</v>
      </c>
      <c r="B33583" s="2">
        <v>-82.783891287836013</v>
      </c>
    </row>
    <row r="33584" spans="1:2" x14ac:dyDescent="0.25">
      <c r="A33584" s="1">
        <v>43063.279166666667</v>
      </c>
      <c r="B33584" s="2">
        <v>-62.345025198749497</v>
      </c>
    </row>
    <row r="33585" spans="1:2" x14ac:dyDescent="0.25">
      <c r="A33585" s="1">
        <v>43063.279861111114</v>
      </c>
      <c r="B33585" s="2">
        <v>-40.370326304105888</v>
      </c>
    </row>
    <row r="33586" spans="1:2" x14ac:dyDescent="0.25">
      <c r="A33586" s="1">
        <v>43063.280555555553</v>
      </c>
      <c r="B33586" s="2">
        <v>-61.086048314107273</v>
      </c>
    </row>
    <row r="33587" spans="1:2" x14ac:dyDescent="0.25">
      <c r="A33587" s="1">
        <v>43063.28125</v>
      </c>
      <c r="B33587" s="2">
        <v>-67.159958600590471</v>
      </c>
    </row>
    <row r="33588" spans="1:2" x14ac:dyDescent="0.25">
      <c r="A33588" s="1">
        <v>43063.281944444447</v>
      </c>
      <c r="B33588" s="2">
        <v>-57.302071817147471</v>
      </c>
    </row>
    <row r="33589" spans="1:2" x14ac:dyDescent="0.25">
      <c r="A33589" s="1">
        <v>43063.282638888886</v>
      </c>
      <c r="B33589" s="2">
        <v>-66.788134786522519</v>
      </c>
    </row>
    <row r="33590" spans="1:2" x14ac:dyDescent="0.25">
      <c r="A33590" s="1">
        <v>43063.283333333333</v>
      </c>
      <c r="B33590" s="2">
        <v>-67.675633023366871</v>
      </c>
    </row>
    <row r="33591" spans="1:2" x14ac:dyDescent="0.25">
      <c r="A33591" s="1">
        <v>43063.28402777778</v>
      </c>
      <c r="B33591" s="2">
        <v>-45.820712807603805</v>
      </c>
    </row>
    <row r="33592" spans="1:2" x14ac:dyDescent="0.25">
      <c r="A33592" s="1">
        <v>43063.284722222219</v>
      </c>
      <c r="B33592" s="2">
        <v>-26.440921618951446</v>
      </c>
    </row>
    <row r="33593" spans="1:2" x14ac:dyDescent="0.25">
      <c r="A33593" s="1">
        <v>43063.285416666666</v>
      </c>
      <c r="B33593" s="2">
        <v>18.19269463121406</v>
      </c>
    </row>
    <row r="33594" spans="1:2" x14ac:dyDescent="0.25">
      <c r="A33594" s="1">
        <v>43063.286111111112</v>
      </c>
      <c r="B33594" s="2">
        <v>70.332240061688935</v>
      </c>
    </row>
    <row r="33595" spans="1:2" x14ac:dyDescent="0.25">
      <c r="A33595" s="1">
        <v>43063.286805555559</v>
      </c>
      <c r="B33595" s="2">
        <v>101.28187583043668</v>
      </c>
    </row>
    <row r="33596" spans="1:2" x14ac:dyDescent="0.25">
      <c r="A33596" s="1">
        <v>43063.287499999999</v>
      </c>
      <c r="B33596" s="2">
        <v>57.901119076732236</v>
      </c>
    </row>
    <row r="33597" spans="1:2" x14ac:dyDescent="0.25">
      <c r="A33597" s="1">
        <v>43063.288194444445</v>
      </c>
      <c r="B33597" s="2">
        <v>51.525020194708489</v>
      </c>
    </row>
    <row r="33598" spans="1:2" x14ac:dyDescent="0.25">
      <c r="A33598" s="1">
        <v>43063.288888888892</v>
      </c>
      <c r="B33598" s="2">
        <v>47.805513883051269</v>
      </c>
    </row>
    <row r="33599" spans="1:2" x14ac:dyDescent="0.25">
      <c r="A33599" s="1">
        <v>43063.289583333331</v>
      </c>
      <c r="B33599" s="2">
        <v>40.805386960891582</v>
      </c>
    </row>
    <row r="33600" spans="1:2" x14ac:dyDescent="0.25">
      <c r="A33600" s="1">
        <v>43063.290277777778</v>
      </c>
      <c r="B33600" s="2">
        <v>51.997180630959335</v>
      </c>
    </row>
    <row r="33601" spans="1:2" x14ac:dyDescent="0.25">
      <c r="A33601" s="1">
        <v>43063.290972222225</v>
      </c>
      <c r="B33601" s="2">
        <v>59.28814990040167</v>
      </c>
    </row>
    <row r="33602" spans="1:2" x14ac:dyDescent="0.25">
      <c r="A33602" s="1">
        <v>43063.291666666664</v>
      </c>
      <c r="B33602" s="2">
        <v>54.690033207649442</v>
      </c>
    </row>
    <row r="33603" spans="1:2" x14ac:dyDescent="0.25">
      <c r="A33603" s="1">
        <v>43063.292361111111</v>
      </c>
      <c r="B33603" s="2">
        <v>56.900063751695171</v>
      </c>
    </row>
    <row r="33604" spans="1:2" x14ac:dyDescent="0.25">
      <c r="A33604" s="1">
        <v>43063.293055555558</v>
      </c>
      <c r="B33604" s="2">
        <v>44.683022724551847</v>
      </c>
    </row>
    <row r="33605" spans="1:2" x14ac:dyDescent="0.25">
      <c r="A33605" s="1">
        <v>43063.293749999997</v>
      </c>
      <c r="B33605" s="2">
        <v>23.571726707107153</v>
      </c>
    </row>
    <row r="33606" spans="1:2" x14ac:dyDescent="0.25">
      <c r="A33606" s="1">
        <v>43063.294444444444</v>
      </c>
      <c r="B33606" s="2">
        <v>37.46614882379945</v>
      </c>
    </row>
    <row r="33607" spans="1:2" x14ac:dyDescent="0.25">
      <c r="A33607" s="1">
        <v>43063.295138888891</v>
      </c>
      <c r="B33607" s="2">
        <v>45.592777007710538</v>
      </c>
    </row>
    <row r="33608" spans="1:2" x14ac:dyDescent="0.25">
      <c r="A33608" s="1">
        <v>43063.29583333333</v>
      </c>
      <c r="B33608" s="2">
        <v>108.68872893945081</v>
      </c>
    </row>
    <row r="33609" spans="1:2" x14ac:dyDescent="0.25">
      <c r="A33609" s="1">
        <v>43063.296527777777</v>
      </c>
      <c r="B33609" s="2">
        <v>91.163147602311795</v>
      </c>
    </row>
    <row r="33610" spans="1:2" x14ac:dyDescent="0.25">
      <c r="A33610" s="1">
        <v>43063.297222222223</v>
      </c>
      <c r="B33610" s="2">
        <v>88.308953011455017</v>
      </c>
    </row>
    <row r="33611" spans="1:2" x14ac:dyDescent="0.25">
      <c r="A33611" s="1">
        <v>43063.29791666667</v>
      </c>
      <c r="B33611" s="2">
        <v>93.237404009040134</v>
      </c>
    </row>
    <row r="33612" spans="1:2" x14ac:dyDescent="0.25">
      <c r="A33612" s="1">
        <v>43063.298611111109</v>
      </c>
      <c r="B33612" s="2">
        <v>124.36002374025799</v>
      </c>
    </row>
    <row r="33613" spans="1:2" x14ac:dyDescent="0.25">
      <c r="A33613" s="1">
        <v>43063.299305555556</v>
      </c>
      <c r="B33613" s="2">
        <v>135.60289674573966</v>
      </c>
    </row>
    <row r="33614" spans="1:2" x14ac:dyDescent="0.25">
      <c r="A33614" s="1">
        <v>43063.3</v>
      </c>
      <c r="B33614" s="2">
        <v>143.47083119065502</v>
      </c>
    </row>
    <row r="33615" spans="1:2" x14ac:dyDescent="0.25">
      <c r="A33615" s="1">
        <v>43063.300694444442</v>
      </c>
      <c r="B33615" s="2">
        <v>181.6321564279846</v>
      </c>
    </row>
    <row r="33616" spans="1:2" x14ac:dyDescent="0.25">
      <c r="A33616" s="1">
        <v>43063.301388888889</v>
      </c>
      <c r="B33616" s="2">
        <v>141.55999541764612</v>
      </c>
    </row>
    <row r="33617" spans="1:2" x14ac:dyDescent="0.25">
      <c r="A33617" s="1">
        <v>43063.302083333336</v>
      </c>
      <c r="B33617" s="2">
        <v>123.77133013735292</v>
      </c>
    </row>
    <row r="33618" spans="1:2" x14ac:dyDescent="0.25">
      <c r="A33618" s="1">
        <v>43063.302777777775</v>
      </c>
      <c r="B33618" s="2">
        <v>106.52201680954701</v>
      </c>
    </row>
    <row r="33619" spans="1:2" x14ac:dyDescent="0.25">
      <c r="A33619" s="1">
        <v>43063.303472222222</v>
      </c>
      <c r="B33619" s="2">
        <v>119.84814183637111</v>
      </c>
    </row>
    <row r="33620" spans="1:2" x14ac:dyDescent="0.25">
      <c r="A33620" s="1">
        <v>43063.304166666669</v>
      </c>
      <c r="B33620" s="2">
        <v>110.06807066510082</v>
      </c>
    </row>
    <row r="33621" spans="1:2" x14ac:dyDescent="0.25">
      <c r="A33621" s="1">
        <v>43063.304861111108</v>
      </c>
      <c r="B33621" s="2">
        <v>57.767483994576224</v>
      </c>
    </row>
    <row r="33622" spans="1:2" x14ac:dyDescent="0.25">
      <c r="A33622" s="1">
        <v>43063.305555555555</v>
      </c>
      <c r="B33622" s="2">
        <v>40.428465524802839</v>
      </c>
    </row>
    <row r="33623" spans="1:2" x14ac:dyDescent="0.25">
      <c r="A33623" s="1">
        <v>43063.306250000001</v>
      </c>
      <c r="B33623" s="2">
        <v>15.314851143274185</v>
      </c>
    </row>
    <row r="33624" spans="1:2" x14ac:dyDescent="0.25">
      <c r="A33624" s="1">
        <v>43063.306944444441</v>
      </c>
      <c r="B33624" s="2">
        <v>12.963989721841063</v>
      </c>
    </row>
    <row r="33625" spans="1:2" x14ac:dyDescent="0.25">
      <c r="A33625" s="1">
        <v>43063.307638888888</v>
      </c>
      <c r="B33625" s="2">
        <v>36.617554044276282</v>
      </c>
    </row>
    <row r="33626" spans="1:2" x14ac:dyDescent="0.25">
      <c r="A33626" s="1">
        <v>43063.308333333334</v>
      </c>
      <c r="B33626" s="2">
        <v>-17.750222996467105</v>
      </c>
    </row>
    <row r="33627" spans="1:2" x14ac:dyDescent="0.25">
      <c r="A33627" s="1">
        <v>43063.309027777781</v>
      </c>
      <c r="B33627" s="2">
        <v>-33.805246313531342</v>
      </c>
    </row>
    <row r="33628" spans="1:2" x14ac:dyDescent="0.25">
      <c r="A33628" s="1">
        <v>43063.30972222222</v>
      </c>
      <c r="B33628" s="2">
        <v>-23.184235944803611</v>
      </c>
    </row>
    <row r="33629" spans="1:2" x14ac:dyDescent="0.25">
      <c r="A33629" s="1">
        <v>43063.310416666667</v>
      </c>
      <c r="B33629" s="2">
        <v>-27.78309054057851</v>
      </c>
    </row>
    <row r="33630" spans="1:2" x14ac:dyDescent="0.25">
      <c r="A33630" s="1">
        <v>43063.311111111114</v>
      </c>
      <c r="B33630" s="2">
        <v>-2.9282955728160838</v>
      </c>
    </row>
    <row r="33631" spans="1:2" x14ac:dyDescent="0.25">
      <c r="A33631" s="1">
        <v>43063.311805555553</v>
      </c>
      <c r="B33631" s="2">
        <v>-27.860608667887089</v>
      </c>
    </row>
    <row r="33632" spans="1:2" x14ac:dyDescent="0.25">
      <c r="A33632" s="1">
        <v>43063.3125</v>
      </c>
      <c r="B33632" s="2">
        <v>-20.173641398610197</v>
      </c>
    </row>
    <row r="33633" spans="1:2" x14ac:dyDescent="0.25">
      <c r="A33633" s="1">
        <v>43063.313194444447</v>
      </c>
      <c r="B33633" s="2">
        <v>-46.96576607444149</v>
      </c>
    </row>
    <row r="33634" spans="1:2" x14ac:dyDescent="0.25">
      <c r="A33634" s="1">
        <v>43063.313888888886</v>
      </c>
      <c r="B33634" s="2">
        <v>-33.506002300245747</v>
      </c>
    </row>
    <row r="33635" spans="1:2" x14ac:dyDescent="0.25">
      <c r="A33635" s="1">
        <v>43063.314583333333</v>
      </c>
      <c r="B33635" s="2">
        <v>-43.788165327905155</v>
      </c>
    </row>
    <row r="33636" spans="1:2" x14ac:dyDescent="0.25">
      <c r="A33636" s="1">
        <v>43063.31527777778</v>
      </c>
      <c r="B33636" s="2">
        <v>-75.049291157351405</v>
      </c>
    </row>
    <row r="33637" spans="1:2" x14ac:dyDescent="0.25">
      <c r="A33637" s="1">
        <v>43063.315972222219</v>
      </c>
      <c r="B33637" s="2">
        <v>-15.82616348596833</v>
      </c>
    </row>
    <row r="33638" spans="1:2" x14ac:dyDescent="0.25">
      <c r="A33638" s="1">
        <v>43063.316666666666</v>
      </c>
      <c r="B33638" s="2">
        <v>-40.707423577083198</v>
      </c>
    </row>
    <row r="33639" spans="1:2" x14ac:dyDescent="0.25">
      <c r="A33639" s="1">
        <v>43063.317361111112</v>
      </c>
      <c r="B33639" s="2">
        <v>-49.169779601784832</v>
      </c>
    </row>
    <row r="33640" spans="1:2" x14ac:dyDescent="0.25">
      <c r="A33640" s="1">
        <v>43063.318055555559</v>
      </c>
      <c r="B33640" s="2">
        <v>-36.215434321983288</v>
      </c>
    </row>
    <row r="33641" spans="1:2" x14ac:dyDescent="0.25">
      <c r="A33641" s="1">
        <v>43063.318749999999</v>
      </c>
      <c r="B33641" s="2">
        <v>-9.2950238794165969</v>
      </c>
    </row>
    <row r="33642" spans="1:2" x14ac:dyDescent="0.25">
      <c r="A33642" s="1">
        <v>43063.319444444445</v>
      </c>
      <c r="B33642" s="2">
        <v>-7.6809272964814834</v>
      </c>
    </row>
    <row r="33643" spans="1:2" x14ac:dyDescent="0.25">
      <c r="A33643" s="1">
        <v>43063.320138888892</v>
      </c>
      <c r="B33643" s="2">
        <v>51.161038058490277</v>
      </c>
    </row>
    <row r="33644" spans="1:2" x14ac:dyDescent="0.25">
      <c r="A33644" s="1">
        <v>43063.320833333331</v>
      </c>
      <c r="B33644" s="2">
        <v>28.69539677192224</v>
      </c>
    </row>
    <row r="33645" spans="1:2" x14ac:dyDescent="0.25">
      <c r="A33645" s="1">
        <v>43063.321527777778</v>
      </c>
      <c r="B33645" s="2">
        <v>0.88403298154880761</v>
      </c>
    </row>
    <row r="33646" spans="1:2" x14ac:dyDescent="0.25">
      <c r="A33646" s="1">
        <v>43063.322222222225</v>
      </c>
      <c r="B33646" s="2">
        <v>-18.620572548626416</v>
      </c>
    </row>
    <row r="33647" spans="1:2" x14ac:dyDescent="0.25">
      <c r="A33647" s="1">
        <v>43063.322916666664</v>
      </c>
      <c r="B33647" s="2">
        <v>-14.770578891435678</v>
      </c>
    </row>
    <row r="33648" spans="1:2" x14ac:dyDescent="0.25">
      <c r="A33648" s="1">
        <v>43063.323611111111</v>
      </c>
      <c r="B33648" s="2">
        <v>-10.728863718280142</v>
      </c>
    </row>
    <row r="33649" spans="1:2" x14ac:dyDescent="0.25">
      <c r="A33649" s="1">
        <v>43063.324305555558</v>
      </c>
      <c r="B33649" s="2">
        <v>-8.0844296510190663</v>
      </c>
    </row>
    <row r="33650" spans="1:2" x14ac:dyDescent="0.25">
      <c r="A33650" s="1">
        <v>43063.324999999997</v>
      </c>
      <c r="B33650" s="2">
        <v>58.206081708046746</v>
      </c>
    </row>
    <row r="33651" spans="1:2" x14ac:dyDescent="0.25">
      <c r="A33651" s="1">
        <v>43063.325694444444</v>
      </c>
      <c r="B33651" s="2">
        <v>36.568682155471471</v>
      </c>
    </row>
    <row r="33652" spans="1:2" x14ac:dyDescent="0.25">
      <c r="A33652" s="1">
        <v>43063.326388888891</v>
      </c>
      <c r="B33652" s="2">
        <v>54.899748978292337</v>
      </c>
    </row>
    <row r="33653" spans="1:2" x14ac:dyDescent="0.25">
      <c r="A33653" s="1">
        <v>43063.32708333333</v>
      </c>
      <c r="B33653" s="2">
        <v>129.18474998340244</v>
      </c>
    </row>
    <row r="33654" spans="1:2" x14ac:dyDescent="0.25">
      <c r="A33654" s="1">
        <v>43063.327777777777</v>
      </c>
      <c r="B33654" s="2">
        <v>93.173501535569088</v>
      </c>
    </row>
    <row r="33655" spans="1:2" x14ac:dyDescent="0.25">
      <c r="A33655" s="1">
        <v>43063.328472222223</v>
      </c>
      <c r="B33655" s="2">
        <v>91.949384272327492</v>
      </c>
    </row>
    <row r="33656" spans="1:2" x14ac:dyDescent="0.25">
      <c r="A33656" s="1">
        <v>43063.32916666667</v>
      </c>
      <c r="B33656" s="2">
        <v>58.696197531962149</v>
      </c>
    </row>
    <row r="33657" spans="1:2" x14ac:dyDescent="0.25">
      <c r="A33657" s="1">
        <v>43063.329861111109</v>
      </c>
      <c r="B33657" s="2">
        <v>61.13760178354763</v>
      </c>
    </row>
    <row r="33658" spans="1:2" x14ac:dyDescent="0.25">
      <c r="A33658" s="1">
        <v>43063.330555555556</v>
      </c>
      <c r="B33658" s="2">
        <v>20.238827269514633</v>
      </c>
    </row>
    <row r="33659" spans="1:2" x14ac:dyDescent="0.25">
      <c r="A33659" s="1">
        <v>43063.331250000003</v>
      </c>
      <c r="B33659" s="2">
        <v>-11.474255308239178</v>
      </c>
    </row>
    <row r="33660" spans="1:2" x14ac:dyDescent="0.25">
      <c r="A33660" s="1">
        <v>43063.331944444442</v>
      </c>
      <c r="B33660" s="2">
        <v>-9.1202376747009115</v>
      </c>
    </row>
    <row r="33661" spans="1:2" x14ac:dyDescent="0.25">
      <c r="A33661" s="1">
        <v>43063.332638888889</v>
      </c>
      <c r="B33661" s="2">
        <v>-24.951796092805548</v>
      </c>
    </row>
    <row r="33662" spans="1:2" x14ac:dyDescent="0.25">
      <c r="A33662" s="1">
        <v>43063.333333333336</v>
      </c>
      <c r="B33662" s="2">
        <v>-1.6672690548807927</v>
      </c>
    </row>
    <row r="33663" spans="1:2" x14ac:dyDescent="0.25">
      <c r="A33663" s="1">
        <v>43063.334027777775</v>
      </c>
      <c r="B33663" s="2">
        <v>-31.295706598002774</v>
      </c>
    </row>
    <row r="33664" spans="1:2" x14ac:dyDescent="0.25">
      <c r="A33664" s="1">
        <v>43063.334722222222</v>
      </c>
      <c r="B33664" s="2">
        <v>-14.009515348077791</v>
      </c>
    </row>
    <row r="33665" spans="1:2" x14ac:dyDescent="0.25">
      <c r="A33665" s="1">
        <v>43063.335416666669</v>
      </c>
      <c r="B33665" s="2">
        <v>-25.776780945427404</v>
      </c>
    </row>
    <row r="33666" spans="1:2" x14ac:dyDescent="0.25">
      <c r="A33666" s="1">
        <v>43063.336111111108</v>
      </c>
      <c r="B33666" s="2">
        <v>-24.670508583064173</v>
      </c>
    </row>
    <row r="33667" spans="1:2" x14ac:dyDescent="0.25">
      <c r="A33667" s="1">
        <v>43063.336805555555</v>
      </c>
      <c r="B33667" s="2">
        <v>-33.936636908087529</v>
      </c>
    </row>
    <row r="33668" spans="1:2" x14ac:dyDescent="0.25">
      <c r="A33668" s="1">
        <v>43063.337500000001</v>
      </c>
      <c r="B33668" s="2">
        <v>-59.511153162625853</v>
      </c>
    </row>
    <row r="33669" spans="1:2" x14ac:dyDescent="0.25">
      <c r="A33669" s="1">
        <v>43063.338194444441</v>
      </c>
      <c r="B33669" s="2">
        <v>-66.077287653951984</v>
      </c>
    </row>
    <row r="33670" spans="1:2" x14ac:dyDescent="0.25">
      <c r="A33670" s="1">
        <v>43063.338888888888</v>
      </c>
      <c r="B33670" s="2">
        <v>-123.41582616619999</v>
      </c>
    </row>
    <row r="33671" spans="1:2" x14ac:dyDescent="0.25">
      <c r="A33671" s="1">
        <v>43063.339583333334</v>
      </c>
      <c r="B33671" s="2">
        <v>-136.7470442051262</v>
      </c>
    </row>
    <row r="33672" spans="1:2" x14ac:dyDescent="0.25">
      <c r="A33672" s="1">
        <v>43063.340277777781</v>
      </c>
      <c r="B33672" s="2">
        <v>-126.32480615497722</v>
      </c>
    </row>
    <row r="33673" spans="1:2" x14ac:dyDescent="0.25">
      <c r="A33673" s="1">
        <v>43063.34097222222</v>
      </c>
      <c r="B33673" s="2">
        <v>-117.46553788887492</v>
      </c>
    </row>
    <row r="33674" spans="1:2" x14ac:dyDescent="0.25">
      <c r="A33674" s="1">
        <v>43063.341666666667</v>
      </c>
      <c r="B33674" s="2">
        <v>-143.58412128297303</v>
      </c>
    </row>
    <row r="33675" spans="1:2" x14ac:dyDescent="0.25">
      <c r="A33675" s="1">
        <v>43063.342361111114</v>
      </c>
      <c r="B33675" s="2">
        <v>-135.1293100655661</v>
      </c>
    </row>
    <row r="33676" spans="1:2" x14ac:dyDescent="0.25">
      <c r="A33676" s="1">
        <v>43063.343055555553</v>
      </c>
      <c r="B33676" s="2">
        <v>-115.92240235845868</v>
      </c>
    </row>
    <row r="33677" spans="1:2" x14ac:dyDescent="0.25">
      <c r="A33677" s="1">
        <v>43063.34375</v>
      </c>
      <c r="B33677" s="2">
        <v>-113.83138811260966</v>
      </c>
    </row>
    <row r="33678" spans="1:2" x14ac:dyDescent="0.25">
      <c r="A33678" s="1">
        <v>43063.344444444447</v>
      </c>
      <c r="B33678" s="2">
        <v>-84.567791087386041</v>
      </c>
    </row>
    <row r="33679" spans="1:2" x14ac:dyDescent="0.25">
      <c r="A33679" s="1">
        <v>43063.345138888886</v>
      </c>
      <c r="B33679" s="2">
        <v>-87.589378214507207</v>
      </c>
    </row>
    <row r="33680" spans="1:2" x14ac:dyDescent="0.25">
      <c r="A33680" s="1">
        <v>43063.345833333333</v>
      </c>
      <c r="B33680" s="2">
        <v>-83.881057321730381</v>
      </c>
    </row>
    <row r="33681" spans="1:2" x14ac:dyDescent="0.25">
      <c r="A33681" s="1">
        <v>43063.34652777778</v>
      </c>
      <c r="B33681" s="2">
        <v>-78.167971700689904</v>
      </c>
    </row>
    <row r="33682" spans="1:2" x14ac:dyDescent="0.25">
      <c r="A33682" s="1">
        <v>43063.347222222219</v>
      </c>
      <c r="B33682" s="2">
        <v>-132.08789594529273</v>
      </c>
    </row>
    <row r="33683" spans="1:2" x14ac:dyDescent="0.25">
      <c r="A33683" s="1">
        <v>43063.347916666666</v>
      </c>
      <c r="B33683" s="2">
        <v>-171.59084039899366</v>
      </c>
    </row>
    <row r="33684" spans="1:2" x14ac:dyDescent="0.25">
      <c r="A33684" s="1">
        <v>43063.348611111112</v>
      </c>
      <c r="B33684" s="2">
        <v>-177.87604607794978</v>
      </c>
    </row>
    <row r="33685" spans="1:2" x14ac:dyDescent="0.25">
      <c r="A33685" s="1">
        <v>43063.349305555559</v>
      </c>
      <c r="B33685" s="2">
        <v>-144.45016654340628</v>
      </c>
    </row>
    <row r="33686" spans="1:2" x14ac:dyDescent="0.25">
      <c r="A33686" s="1">
        <v>43063.35</v>
      </c>
      <c r="B33686" s="2">
        <v>-103.64794825660842</v>
      </c>
    </row>
    <row r="33687" spans="1:2" x14ac:dyDescent="0.25">
      <c r="A33687" s="1">
        <v>43063.350694444445</v>
      </c>
      <c r="B33687" s="2">
        <v>-78.49367277632895</v>
      </c>
    </row>
    <row r="33688" spans="1:2" x14ac:dyDescent="0.25">
      <c r="A33688" s="1">
        <v>43063.351388888892</v>
      </c>
      <c r="B33688" s="2">
        <v>-62.447045532516981</v>
      </c>
    </row>
    <row r="33689" spans="1:2" x14ac:dyDescent="0.25">
      <c r="A33689" s="1">
        <v>43063.352083333331</v>
      </c>
      <c r="B33689" s="2">
        <v>16.691009133182039</v>
      </c>
    </row>
    <row r="33690" spans="1:2" x14ac:dyDescent="0.25">
      <c r="A33690" s="1">
        <v>43063.352777777778</v>
      </c>
      <c r="B33690" s="2">
        <v>31.841062584899678</v>
      </c>
    </row>
    <row r="33691" spans="1:2" x14ac:dyDescent="0.25">
      <c r="A33691" s="1">
        <v>43063.353472222225</v>
      </c>
      <c r="B33691" s="2">
        <v>17.732755931707409</v>
      </c>
    </row>
    <row r="33692" spans="1:2" x14ac:dyDescent="0.25">
      <c r="A33692" s="1">
        <v>43063.354166666664</v>
      </c>
      <c r="B33692" s="2">
        <v>47.403134212768052</v>
      </c>
    </row>
    <row r="33693" spans="1:2" x14ac:dyDescent="0.25">
      <c r="A33693" s="1">
        <v>43063.354861111111</v>
      </c>
      <c r="B33693" s="2">
        <v>35.229160681390205</v>
      </c>
    </row>
    <row r="33694" spans="1:2" x14ac:dyDescent="0.25">
      <c r="A33694" s="1">
        <v>43063.355555555558</v>
      </c>
      <c r="B33694" s="2">
        <v>56.822686415080291</v>
      </c>
    </row>
    <row r="33695" spans="1:2" x14ac:dyDescent="0.25">
      <c r="A33695" s="1">
        <v>43063.356249999997</v>
      </c>
      <c r="B33695" s="2">
        <v>66.460494296962864</v>
      </c>
    </row>
    <row r="33696" spans="1:2" x14ac:dyDescent="0.25">
      <c r="A33696" s="1">
        <v>43063.356944444444</v>
      </c>
      <c r="B33696" s="2">
        <v>42.085404548664037</v>
      </c>
    </row>
    <row r="33697" spans="1:2" x14ac:dyDescent="0.25">
      <c r="A33697" s="1">
        <v>43063.357638888891</v>
      </c>
      <c r="B33697" s="2">
        <v>-16.603631050708159</v>
      </c>
    </row>
    <row r="33698" spans="1:2" x14ac:dyDescent="0.25">
      <c r="A33698" s="1">
        <v>43063.35833333333</v>
      </c>
      <c r="B33698" s="2">
        <v>-53.360108498852547</v>
      </c>
    </row>
    <row r="33699" spans="1:2" x14ac:dyDescent="0.25">
      <c r="A33699" s="1">
        <v>43063.359027777777</v>
      </c>
      <c r="B33699" s="2">
        <v>-66.918331347249719</v>
      </c>
    </row>
    <row r="33700" spans="1:2" x14ac:dyDescent="0.25">
      <c r="A33700" s="1">
        <v>43063.359722222223</v>
      </c>
      <c r="B33700" s="2">
        <v>-57.845784007058441</v>
      </c>
    </row>
    <row r="33701" spans="1:2" x14ac:dyDescent="0.25">
      <c r="A33701" s="1">
        <v>43063.36041666667</v>
      </c>
      <c r="B33701" s="2">
        <v>-25.780307439200502</v>
      </c>
    </row>
    <row r="33702" spans="1:2" x14ac:dyDescent="0.25">
      <c r="A33702" s="1">
        <v>43063.361111111109</v>
      </c>
      <c r="B33702" s="2">
        <v>-21.531757612062695</v>
      </c>
    </row>
    <row r="33703" spans="1:2" x14ac:dyDescent="0.25">
      <c r="A33703" s="1">
        <v>43063.361805555556</v>
      </c>
      <c r="B33703" s="2">
        <v>-13.044617303609266</v>
      </c>
    </row>
    <row r="33704" spans="1:2" x14ac:dyDescent="0.25">
      <c r="A33704" s="1">
        <v>43063.362500000003</v>
      </c>
      <c r="B33704" s="2">
        <v>65.284361815490414</v>
      </c>
    </row>
    <row r="33705" spans="1:2" x14ac:dyDescent="0.25">
      <c r="A33705" s="1">
        <v>43063.363194444442</v>
      </c>
      <c r="B33705" s="2">
        <v>86.379637457977509</v>
      </c>
    </row>
    <row r="33706" spans="1:2" x14ac:dyDescent="0.25">
      <c r="A33706" s="1">
        <v>43063.363888888889</v>
      </c>
      <c r="B33706" s="2">
        <v>108.83580324093927</v>
      </c>
    </row>
    <row r="33707" spans="1:2" x14ac:dyDescent="0.25">
      <c r="A33707" s="1">
        <v>43063.364583333336</v>
      </c>
      <c r="B33707" s="2">
        <v>107.36543249589741</v>
      </c>
    </row>
    <row r="33708" spans="1:2" x14ac:dyDescent="0.25">
      <c r="A33708" s="1">
        <v>43063.365277777775</v>
      </c>
      <c r="B33708" s="2">
        <v>121.07712067643492</v>
      </c>
    </row>
    <row r="33709" spans="1:2" x14ac:dyDescent="0.25">
      <c r="A33709" s="1">
        <v>43063.365972222222</v>
      </c>
      <c r="B33709" s="2">
        <v>115.42541631983089</v>
      </c>
    </row>
    <row r="33710" spans="1:2" x14ac:dyDescent="0.25">
      <c r="A33710" s="1">
        <v>43063.366666666669</v>
      </c>
      <c r="B33710" s="2">
        <v>89.124513982635108</v>
      </c>
    </row>
    <row r="33711" spans="1:2" x14ac:dyDescent="0.25">
      <c r="A33711" s="1">
        <v>43063.367361111108</v>
      </c>
      <c r="B33711" s="2">
        <v>86.875914407288661</v>
      </c>
    </row>
    <row r="33712" spans="1:2" x14ac:dyDescent="0.25">
      <c r="A33712" s="1">
        <v>43063.368055555555</v>
      </c>
      <c r="B33712" s="2">
        <v>96.768226146090697</v>
      </c>
    </row>
    <row r="33713" spans="1:2" x14ac:dyDescent="0.25">
      <c r="A33713" s="1">
        <v>43063.368750000001</v>
      </c>
      <c r="B33713" s="2">
        <v>111.47137587705316</v>
      </c>
    </row>
    <row r="33714" spans="1:2" x14ac:dyDescent="0.25">
      <c r="A33714" s="1">
        <v>43063.369444444441</v>
      </c>
      <c r="B33714" s="2">
        <v>117.51598621989834</v>
      </c>
    </row>
    <row r="33715" spans="1:2" x14ac:dyDescent="0.25">
      <c r="A33715" s="1">
        <v>43063.370138888888</v>
      </c>
      <c r="B33715" s="2">
        <v>107.44793209732742</v>
      </c>
    </row>
    <row r="33716" spans="1:2" x14ac:dyDescent="0.25">
      <c r="A33716" s="1">
        <v>43063.370833333334</v>
      </c>
      <c r="B33716" s="2">
        <v>134.87843237750542</v>
      </c>
    </row>
    <row r="33717" spans="1:2" x14ac:dyDescent="0.25">
      <c r="A33717" s="1">
        <v>43063.371527777781</v>
      </c>
      <c r="B33717" s="2">
        <v>155.07728718485063</v>
      </c>
    </row>
    <row r="33718" spans="1:2" x14ac:dyDescent="0.25">
      <c r="A33718" s="1">
        <v>43063.37222222222</v>
      </c>
      <c r="B33718" s="2">
        <v>158.31842624668496</v>
      </c>
    </row>
    <row r="33719" spans="1:2" x14ac:dyDescent="0.25">
      <c r="A33719" s="1">
        <v>43063.372916666667</v>
      </c>
      <c r="B33719" s="2">
        <v>105.83782770099351</v>
      </c>
    </row>
    <row r="33720" spans="1:2" x14ac:dyDescent="0.25">
      <c r="A33720" s="1">
        <v>43063.373611111114</v>
      </c>
      <c r="B33720" s="2">
        <v>94.316155753381707</v>
      </c>
    </row>
    <row r="33721" spans="1:2" x14ac:dyDescent="0.25">
      <c r="A33721" s="1">
        <v>43063.374305555553</v>
      </c>
      <c r="B33721" s="2">
        <v>139.61948689676356</v>
      </c>
    </row>
    <row r="33722" spans="1:2" x14ac:dyDescent="0.25">
      <c r="A33722" s="1">
        <v>43063.375</v>
      </c>
      <c r="B33722" s="2">
        <v>156.86266879783167</v>
      </c>
    </row>
    <row r="33723" spans="1:2" x14ac:dyDescent="0.25">
      <c r="A33723" s="1">
        <v>43063.375694444447</v>
      </c>
      <c r="B33723" s="2">
        <v>174.42023806367069</v>
      </c>
    </row>
    <row r="33724" spans="1:2" x14ac:dyDescent="0.25">
      <c r="A33724" s="1">
        <v>43063.376388888886</v>
      </c>
      <c r="B33724" s="2">
        <v>160.09680092872586</v>
      </c>
    </row>
    <row r="33725" spans="1:2" x14ac:dyDescent="0.25">
      <c r="A33725" s="1">
        <v>43063.377083333333</v>
      </c>
      <c r="B33725" s="2">
        <v>186.37220376183978</v>
      </c>
    </row>
    <row r="33726" spans="1:2" x14ac:dyDescent="0.25">
      <c r="A33726" s="1">
        <v>43063.37777777778</v>
      </c>
      <c r="B33726" s="2">
        <v>199.6781711698859</v>
      </c>
    </row>
    <row r="33727" spans="1:2" x14ac:dyDescent="0.25">
      <c r="A33727" s="1">
        <v>43063.378472222219</v>
      </c>
      <c r="B33727" s="2">
        <v>273.5543003094499</v>
      </c>
    </row>
    <row r="33728" spans="1:2" x14ac:dyDescent="0.25">
      <c r="A33728" s="1">
        <v>43063.379166666666</v>
      </c>
      <c r="B33728" s="2">
        <v>262.43662383737973</v>
      </c>
    </row>
    <row r="33729" spans="1:2" x14ac:dyDescent="0.25">
      <c r="A33729" s="1">
        <v>43063.379861111112</v>
      </c>
      <c r="B33729" s="2">
        <v>328.63527228982809</v>
      </c>
    </row>
    <row r="33730" spans="1:2" x14ac:dyDescent="0.25">
      <c r="A33730" s="1">
        <v>43063.380555555559</v>
      </c>
      <c r="B33730" s="2">
        <v>322.85470088170842</v>
      </c>
    </row>
    <row r="33731" spans="1:2" x14ac:dyDescent="0.25">
      <c r="A33731" s="1">
        <v>43063.381249999999</v>
      </c>
      <c r="B33731" s="2">
        <v>308.72816658428252</v>
      </c>
    </row>
    <row r="33732" spans="1:2" x14ac:dyDescent="0.25">
      <c r="A33732" s="1">
        <v>43063.381944444445</v>
      </c>
      <c r="B33732" s="2">
        <v>276.729210826545</v>
      </c>
    </row>
    <row r="33733" spans="1:2" x14ac:dyDescent="0.25">
      <c r="A33733" s="1">
        <v>43063.382638888892</v>
      </c>
      <c r="B33733" s="2">
        <v>246.38668673535963</v>
      </c>
    </row>
    <row r="33734" spans="1:2" x14ac:dyDescent="0.25">
      <c r="A33734" s="1">
        <v>43063.383333333331</v>
      </c>
      <c r="B33734" s="2">
        <v>179.127806749125</v>
      </c>
    </row>
    <row r="33735" spans="1:2" x14ac:dyDescent="0.25">
      <c r="A33735" s="1">
        <v>43063.384027777778</v>
      </c>
      <c r="B33735" s="2">
        <v>120.17800271697925</v>
      </c>
    </row>
    <row r="33736" spans="1:2" x14ac:dyDescent="0.25">
      <c r="A33736" s="1">
        <v>43063.384722222225</v>
      </c>
      <c r="B33736" s="2">
        <v>76.719729109869021</v>
      </c>
    </row>
    <row r="33737" spans="1:2" x14ac:dyDescent="0.25">
      <c r="A33737" s="1">
        <v>43063.385416666664</v>
      </c>
      <c r="B33737" s="2">
        <v>29.868560897854817</v>
      </c>
    </row>
    <row r="33738" spans="1:2" x14ac:dyDescent="0.25">
      <c r="A33738" s="1">
        <v>43063.386111111111</v>
      </c>
      <c r="B33738" s="2">
        <v>-13.935304867263767</v>
      </c>
    </row>
    <row r="33739" spans="1:2" x14ac:dyDescent="0.25">
      <c r="A33739" s="1">
        <v>43063.386805555558</v>
      </c>
      <c r="B33739" s="2">
        <v>-66.836113563695108</v>
      </c>
    </row>
    <row r="33740" spans="1:2" x14ac:dyDescent="0.25">
      <c r="A33740" s="1">
        <v>43063.387499999997</v>
      </c>
      <c r="B33740" s="2">
        <v>-111.7533541293582</v>
      </c>
    </row>
    <row r="33741" spans="1:2" x14ac:dyDescent="0.25">
      <c r="A33741" s="1">
        <v>43063.388194444444</v>
      </c>
      <c r="B33741" s="2">
        <v>-95.512148151319707</v>
      </c>
    </row>
    <row r="33742" spans="1:2" x14ac:dyDescent="0.25">
      <c r="A33742" s="1">
        <v>43063.388888888891</v>
      </c>
      <c r="B33742" s="2">
        <v>-77.0187295688646</v>
      </c>
    </row>
    <row r="33743" spans="1:2" x14ac:dyDescent="0.25">
      <c r="A33743" s="1">
        <v>43063.38958333333</v>
      </c>
      <c r="B33743" s="2">
        <v>-88.548477151912323</v>
      </c>
    </row>
    <row r="33744" spans="1:2" x14ac:dyDescent="0.25">
      <c r="A33744" s="1">
        <v>43063.390277777777</v>
      </c>
      <c r="B33744" s="2">
        <v>-76.136971925920804</v>
      </c>
    </row>
    <row r="33745" spans="1:2" x14ac:dyDescent="0.25">
      <c r="A33745" s="1">
        <v>43063.390972222223</v>
      </c>
      <c r="B33745" s="2">
        <v>-46.463116948645137</v>
      </c>
    </row>
    <row r="33746" spans="1:2" x14ac:dyDescent="0.25">
      <c r="A33746" s="1">
        <v>43063.39166666667</v>
      </c>
      <c r="B33746" s="2">
        <v>11.289236088674322</v>
      </c>
    </row>
    <row r="33747" spans="1:2" x14ac:dyDescent="0.25">
      <c r="A33747" s="1">
        <v>43063.392361111109</v>
      </c>
      <c r="B33747" s="2">
        <v>62.56572758546293</v>
      </c>
    </row>
    <row r="33748" spans="1:2" x14ac:dyDescent="0.25">
      <c r="A33748" s="1">
        <v>43063.393055555556</v>
      </c>
      <c r="B33748" s="2">
        <v>1.2490780140496403</v>
      </c>
    </row>
    <row r="33749" spans="1:2" x14ac:dyDescent="0.25">
      <c r="A33749" s="1">
        <v>43063.393750000003</v>
      </c>
      <c r="B33749" s="2">
        <v>29.132130464849372</v>
      </c>
    </row>
    <row r="33750" spans="1:2" x14ac:dyDescent="0.25">
      <c r="A33750" s="1">
        <v>43063.394444444442</v>
      </c>
      <c r="B33750" s="2">
        <v>14.295106618912541</v>
      </c>
    </row>
    <row r="33751" spans="1:2" x14ac:dyDescent="0.25">
      <c r="A33751" s="1">
        <v>43063.395138888889</v>
      </c>
      <c r="B33751" s="2">
        <v>31.112540900870226</v>
      </c>
    </row>
    <row r="33752" spans="1:2" x14ac:dyDescent="0.25">
      <c r="A33752" s="1">
        <v>43063.395833333336</v>
      </c>
      <c r="B33752" s="2">
        <v>58.055593297234736</v>
      </c>
    </row>
    <row r="33753" spans="1:2" x14ac:dyDescent="0.25">
      <c r="A33753" s="1">
        <v>43063.396527777775</v>
      </c>
      <c r="B33753" s="2">
        <v>56.959335705764047</v>
      </c>
    </row>
    <row r="33754" spans="1:2" x14ac:dyDescent="0.25">
      <c r="A33754" s="1">
        <v>43063.397222222222</v>
      </c>
      <c r="B33754" s="2">
        <v>22.354995543500021</v>
      </c>
    </row>
    <row r="33755" spans="1:2" x14ac:dyDescent="0.25">
      <c r="A33755" s="1">
        <v>43063.397916666669</v>
      </c>
      <c r="B33755" s="2">
        <v>16.558491735983019</v>
      </c>
    </row>
    <row r="33756" spans="1:2" x14ac:dyDescent="0.25">
      <c r="A33756" s="1">
        <v>43063.398611111108</v>
      </c>
      <c r="B33756" s="2">
        <v>41.937151716147007</v>
      </c>
    </row>
    <row r="33757" spans="1:2" x14ac:dyDescent="0.25">
      <c r="A33757" s="1">
        <v>43063.399305555555</v>
      </c>
      <c r="B33757" s="2">
        <v>47.370949176954063</v>
      </c>
    </row>
    <row r="33758" spans="1:2" x14ac:dyDescent="0.25">
      <c r="A33758" s="1">
        <v>43063.4</v>
      </c>
      <c r="B33758" s="2">
        <v>69.450728477029287</v>
      </c>
    </row>
    <row r="33759" spans="1:2" x14ac:dyDescent="0.25">
      <c r="A33759" s="1">
        <v>43063.400694444441</v>
      </c>
      <c r="B33759" s="2">
        <v>92.864131573628399</v>
      </c>
    </row>
    <row r="33760" spans="1:2" x14ac:dyDescent="0.25">
      <c r="A33760" s="1">
        <v>43063.401388888888</v>
      </c>
      <c r="B33760" s="2">
        <v>131.15977332685142</v>
      </c>
    </row>
    <row r="33761" spans="1:2" x14ac:dyDescent="0.25">
      <c r="A33761" s="1">
        <v>43063.402083333334</v>
      </c>
      <c r="B33761" s="2">
        <v>84.568471711522818</v>
      </c>
    </row>
    <row r="33762" spans="1:2" x14ac:dyDescent="0.25">
      <c r="A33762" s="1">
        <v>43063.402777777781</v>
      </c>
      <c r="B33762" s="2">
        <v>48.809567168867218</v>
      </c>
    </row>
    <row r="33763" spans="1:2" x14ac:dyDescent="0.25">
      <c r="A33763" s="1">
        <v>43063.40347222222</v>
      </c>
      <c r="B33763" s="2">
        <v>88.020299862538621</v>
      </c>
    </row>
    <row r="33764" spans="1:2" x14ac:dyDescent="0.25">
      <c r="A33764" s="1">
        <v>43063.404166666667</v>
      </c>
      <c r="B33764" s="2">
        <v>149.92853373979838</v>
      </c>
    </row>
    <row r="33765" spans="1:2" x14ac:dyDescent="0.25">
      <c r="A33765" s="1">
        <v>43063.404861111114</v>
      </c>
      <c r="B33765" s="2">
        <v>74.077899506664835</v>
      </c>
    </row>
    <row r="33766" spans="1:2" x14ac:dyDescent="0.25">
      <c r="A33766" s="1">
        <v>43063.405555555553</v>
      </c>
      <c r="B33766" s="2">
        <v>9.4277064869422862</v>
      </c>
    </row>
    <row r="33767" spans="1:2" x14ac:dyDescent="0.25">
      <c r="A33767" s="1">
        <v>43063.40625</v>
      </c>
      <c r="B33767" s="2">
        <v>-6.9377672818858018</v>
      </c>
    </row>
    <row r="33768" spans="1:2" x14ac:dyDescent="0.25">
      <c r="A33768" s="1">
        <v>43063.406944444447</v>
      </c>
      <c r="B33768" s="2">
        <v>5.1385804422655683</v>
      </c>
    </row>
    <row r="33769" spans="1:2" x14ac:dyDescent="0.25">
      <c r="A33769" s="1">
        <v>43063.407638888886</v>
      </c>
      <c r="B33769" s="2">
        <v>34.282854909845625</v>
      </c>
    </row>
    <row r="33770" spans="1:2" x14ac:dyDescent="0.25">
      <c r="A33770" s="1">
        <v>43063.408333333333</v>
      </c>
      <c r="B33770" s="2">
        <v>12.137390945383231</v>
      </c>
    </row>
    <row r="33771" spans="1:2" x14ac:dyDescent="0.25">
      <c r="A33771" s="1">
        <v>43063.40902777778</v>
      </c>
      <c r="B33771" s="2">
        <v>14.660684559643657</v>
      </c>
    </row>
    <row r="33772" spans="1:2" x14ac:dyDescent="0.25">
      <c r="A33772" s="1">
        <v>43063.409722222219</v>
      </c>
      <c r="B33772" s="2">
        <v>-43.140075792060813</v>
      </c>
    </row>
    <row r="33773" spans="1:2" x14ac:dyDescent="0.25">
      <c r="A33773" s="1">
        <v>43063.410416666666</v>
      </c>
      <c r="B33773" s="2">
        <v>21.469751045826705</v>
      </c>
    </row>
    <row r="33774" spans="1:2" x14ac:dyDescent="0.25">
      <c r="A33774" s="1">
        <v>43063.411111111112</v>
      </c>
      <c r="B33774" s="2">
        <v>29.796387803442485</v>
      </c>
    </row>
    <row r="33775" spans="1:2" x14ac:dyDescent="0.25">
      <c r="A33775" s="1">
        <v>43063.411805555559</v>
      </c>
      <c r="B33775" s="2">
        <v>21.849834929022471</v>
      </c>
    </row>
    <row r="33776" spans="1:2" x14ac:dyDescent="0.25">
      <c r="A33776" s="1">
        <v>43063.412499999999</v>
      </c>
      <c r="B33776" s="2">
        <v>-3.5168699122276545</v>
      </c>
    </row>
    <row r="33777" spans="1:2" x14ac:dyDescent="0.25">
      <c r="A33777" s="1">
        <v>43063.413194444445</v>
      </c>
      <c r="B33777" s="2">
        <v>8.2176470401250601</v>
      </c>
    </row>
    <row r="33778" spans="1:2" x14ac:dyDescent="0.25">
      <c r="A33778" s="1">
        <v>43063.413888888892</v>
      </c>
      <c r="B33778" s="2">
        <v>61.274161455705567</v>
      </c>
    </row>
    <row r="33779" spans="1:2" x14ac:dyDescent="0.25">
      <c r="A33779" s="1">
        <v>43063.414583333331</v>
      </c>
      <c r="B33779" s="2">
        <v>152.3993296398626</v>
      </c>
    </row>
    <row r="33780" spans="1:2" x14ac:dyDescent="0.25">
      <c r="A33780" s="1">
        <v>43063.415277777778</v>
      </c>
      <c r="B33780" s="2">
        <v>86.537715046375524</v>
      </c>
    </row>
    <row r="33781" spans="1:2" x14ac:dyDescent="0.25">
      <c r="A33781" s="1">
        <v>43063.415972222225</v>
      </c>
      <c r="B33781" s="2">
        <v>98.221163393062312</v>
      </c>
    </row>
    <row r="33782" spans="1:2" x14ac:dyDescent="0.25">
      <c r="A33782" s="1">
        <v>43063.416666666664</v>
      </c>
      <c r="B33782" s="2">
        <v>122.10533427967457</v>
      </c>
    </row>
    <row r="33783" spans="1:2" x14ac:dyDescent="0.25">
      <c r="A33783" s="1">
        <v>43063.417361111111</v>
      </c>
      <c r="B33783" s="2">
        <v>125.63263757110107</v>
      </c>
    </row>
    <row r="33784" spans="1:2" x14ac:dyDescent="0.25">
      <c r="A33784" s="1">
        <v>43063.418055555558</v>
      </c>
      <c r="B33784" s="2">
        <v>49.710699369399904</v>
      </c>
    </row>
    <row r="33785" spans="1:2" x14ac:dyDescent="0.25">
      <c r="A33785" s="1">
        <v>43063.418749999997</v>
      </c>
      <c r="B33785" s="2">
        <v>33.930757239466764</v>
      </c>
    </row>
    <row r="33786" spans="1:2" x14ac:dyDescent="0.25">
      <c r="A33786" s="1">
        <v>43063.419444444444</v>
      </c>
      <c r="B33786" s="2">
        <v>33.0755019926956</v>
      </c>
    </row>
    <row r="33787" spans="1:2" x14ac:dyDescent="0.25">
      <c r="A33787" s="1">
        <v>43063.420138888891</v>
      </c>
      <c r="B33787" s="2">
        <v>6.6083739474925096</v>
      </c>
    </row>
    <row r="33788" spans="1:2" x14ac:dyDescent="0.25">
      <c r="A33788" s="1">
        <v>43063.42083333333</v>
      </c>
      <c r="B33788" s="2">
        <v>-18.72209112989658</v>
      </c>
    </row>
    <row r="33789" spans="1:2" x14ac:dyDescent="0.25">
      <c r="A33789" s="1">
        <v>43063.421527777777</v>
      </c>
      <c r="B33789" s="2">
        <v>-12.69177130619161</v>
      </c>
    </row>
    <row r="33790" spans="1:2" x14ac:dyDescent="0.25">
      <c r="A33790" s="1">
        <v>43063.422222222223</v>
      </c>
      <c r="B33790" s="2">
        <v>1.7648748876274718</v>
      </c>
    </row>
    <row r="33791" spans="1:2" x14ac:dyDescent="0.25">
      <c r="A33791" s="1">
        <v>43063.42291666667</v>
      </c>
      <c r="B33791" s="2">
        <v>6.5766198233468458</v>
      </c>
    </row>
    <row r="33792" spans="1:2" x14ac:dyDescent="0.25">
      <c r="A33792" s="1">
        <v>43063.423611111109</v>
      </c>
      <c r="B33792" s="2">
        <v>24.540738829408657</v>
      </c>
    </row>
    <row r="33793" spans="1:2" x14ac:dyDescent="0.25">
      <c r="A33793" s="1">
        <v>43063.424305555556</v>
      </c>
      <c r="B33793" s="2">
        <v>57.613356158535076</v>
      </c>
    </row>
    <row r="33794" spans="1:2" x14ac:dyDescent="0.25">
      <c r="A33794" s="1">
        <v>43063.425000000003</v>
      </c>
      <c r="B33794" s="2">
        <v>60.050878550282988</v>
      </c>
    </row>
    <row r="33795" spans="1:2" x14ac:dyDescent="0.25">
      <c r="A33795" s="1">
        <v>43063.425694444442</v>
      </c>
      <c r="B33795" s="2">
        <v>66.415369577084974</v>
      </c>
    </row>
    <row r="33796" spans="1:2" x14ac:dyDescent="0.25">
      <c r="A33796" s="1">
        <v>43063.426388888889</v>
      </c>
      <c r="B33796" s="2">
        <v>67.586760466470153</v>
      </c>
    </row>
    <row r="33797" spans="1:2" x14ac:dyDescent="0.25">
      <c r="A33797" s="1">
        <v>43063.427083333336</v>
      </c>
      <c r="B33797" s="2">
        <v>71.688732080803803</v>
      </c>
    </row>
    <row r="33798" spans="1:2" x14ac:dyDescent="0.25">
      <c r="A33798" s="1">
        <v>43063.427777777775</v>
      </c>
      <c r="B33798" s="2">
        <v>89.467492844703756</v>
      </c>
    </row>
    <row r="33799" spans="1:2" x14ac:dyDescent="0.25">
      <c r="A33799" s="1">
        <v>43063.428472222222</v>
      </c>
      <c r="B33799" s="2">
        <v>93.925326561578544</v>
      </c>
    </row>
    <row r="33800" spans="1:2" x14ac:dyDescent="0.25">
      <c r="A33800" s="1">
        <v>43063.429166666669</v>
      </c>
      <c r="B33800" s="2">
        <v>117.96803279802359</v>
      </c>
    </row>
    <row r="33801" spans="1:2" x14ac:dyDescent="0.25">
      <c r="A33801" s="1">
        <v>43063.429861111108</v>
      </c>
      <c r="B33801" s="2">
        <v>68.377615419907187</v>
      </c>
    </row>
    <row r="33802" spans="1:2" x14ac:dyDescent="0.25">
      <c r="A33802" s="1">
        <v>43063.430555555555</v>
      </c>
      <c r="B33802" s="2">
        <v>51.545502265761996</v>
      </c>
    </row>
    <row r="33803" spans="1:2" x14ac:dyDescent="0.25">
      <c r="A33803" s="1">
        <v>43063.431250000001</v>
      </c>
      <c r="B33803" s="2">
        <v>27.189758305415548</v>
      </c>
    </row>
    <row r="33804" spans="1:2" x14ac:dyDescent="0.25">
      <c r="A33804" s="1">
        <v>43063.431944444441</v>
      </c>
      <c r="B33804" s="2">
        <v>76.073409958859941</v>
      </c>
    </row>
    <row r="33805" spans="1:2" x14ac:dyDescent="0.25">
      <c r="A33805" s="1">
        <v>43063.432638888888</v>
      </c>
      <c r="B33805" s="2">
        <v>64.176519203227755</v>
      </c>
    </row>
    <row r="33806" spans="1:2" x14ac:dyDescent="0.25">
      <c r="A33806" s="1">
        <v>43063.433333333334</v>
      </c>
      <c r="B33806" s="2">
        <v>57.224263984378197</v>
      </c>
    </row>
    <row r="33807" spans="1:2" x14ac:dyDescent="0.25">
      <c r="A33807" s="1">
        <v>43063.434027777781</v>
      </c>
      <c r="B33807" s="2">
        <v>-0.13239885936782231</v>
      </c>
    </row>
    <row r="33808" spans="1:2" x14ac:dyDescent="0.25">
      <c r="A33808" s="1">
        <v>43063.43472222222</v>
      </c>
      <c r="B33808" s="2">
        <v>17.870527317738741</v>
      </c>
    </row>
    <row r="33809" spans="1:2" x14ac:dyDescent="0.25">
      <c r="A33809" s="1">
        <v>43063.435416666667</v>
      </c>
      <c r="B33809" s="2">
        <v>10.548806815281084</v>
      </c>
    </row>
    <row r="33810" spans="1:2" x14ac:dyDescent="0.25">
      <c r="A33810" s="1">
        <v>43063.436111111114</v>
      </c>
      <c r="B33810" s="2">
        <v>19.658547133349931</v>
      </c>
    </row>
    <row r="33811" spans="1:2" x14ac:dyDescent="0.25">
      <c r="A33811" s="1">
        <v>43063.436805555553</v>
      </c>
      <c r="B33811" s="2">
        <v>-16.048992739940878</v>
      </c>
    </row>
    <row r="33812" spans="1:2" x14ac:dyDescent="0.25">
      <c r="A33812" s="1">
        <v>43063.4375</v>
      </c>
      <c r="B33812" s="2">
        <v>-23.306156994850607</v>
      </c>
    </row>
    <row r="33813" spans="1:2" x14ac:dyDescent="0.25">
      <c r="A33813" s="1">
        <v>43063.438194444447</v>
      </c>
      <c r="B33813" s="2">
        <v>-38.988679896876178</v>
      </c>
    </row>
    <row r="33814" spans="1:2" x14ac:dyDescent="0.25">
      <c r="A33814" s="1">
        <v>43063.438888888886</v>
      </c>
      <c r="B33814" s="2">
        <v>-16.125035210548472</v>
      </c>
    </row>
    <row r="33815" spans="1:2" x14ac:dyDescent="0.25">
      <c r="A33815" s="1">
        <v>43063.439583333333</v>
      </c>
      <c r="B33815" s="2">
        <v>14.179233405346167</v>
      </c>
    </row>
    <row r="33816" spans="1:2" x14ac:dyDescent="0.25">
      <c r="A33816" s="1">
        <v>43063.44027777778</v>
      </c>
      <c r="B33816" s="2">
        <v>10.990856908036706</v>
      </c>
    </row>
    <row r="33817" spans="1:2" x14ac:dyDescent="0.25">
      <c r="A33817" s="1">
        <v>43063.440972222219</v>
      </c>
      <c r="B33817" s="2">
        <v>14.735924528930143</v>
      </c>
    </row>
    <row r="33818" spans="1:2" x14ac:dyDescent="0.25">
      <c r="A33818" s="1">
        <v>43063.441666666666</v>
      </c>
      <c r="B33818" s="2">
        <v>-2.9599680799641646</v>
      </c>
    </row>
    <row r="33819" spans="1:2" x14ac:dyDescent="0.25">
      <c r="A33819" s="1">
        <v>43063.442361111112</v>
      </c>
      <c r="B33819" s="2">
        <v>10.71110527246686</v>
      </c>
    </row>
    <row r="33820" spans="1:2" x14ac:dyDescent="0.25">
      <c r="A33820" s="1">
        <v>43063.443055555559</v>
      </c>
      <c r="B33820" s="2">
        <v>11.635480506824873</v>
      </c>
    </row>
    <row r="33821" spans="1:2" x14ac:dyDescent="0.25">
      <c r="A33821" s="1">
        <v>43063.443749999999</v>
      </c>
      <c r="B33821" s="2">
        <v>34.252066587991429</v>
      </c>
    </row>
    <row r="33822" spans="1:2" x14ac:dyDescent="0.25">
      <c r="A33822" s="1">
        <v>43063.444444444445</v>
      </c>
      <c r="B33822" s="2">
        <v>37.26488485872396</v>
      </c>
    </row>
    <row r="33823" spans="1:2" x14ac:dyDescent="0.25">
      <c r="A33823" s="1">
        <v>43063.445138888892</v>
      </c>
      <c r="B33823" s="2">
        <v>27.382238004215953</v>
      </c>
    </row>
    <row r="33824" spans="1:2" x14ac:dyDescent="0.25">
      <c r="A33824" s="1">
        <v>43063.445833333331</v>
      </c>
      <c r="B33824" s="2">
        <v>25.551712725081597</v>
      </c>
    </row>
    <row r="33825" spans="1:2" x14ac:dyDescent="0.25">
      <c r="A33825" s="1">
        <v>43063.446527777778</v>
      </c>
      <c r="B33825" s="2">
        <v>23.699201134520504</v>
      </c>
    </row>
    <row r="33826" spans="1:2" x14ac:dyDescent="0.25">
      <c r="A33826" s="1">
        <v>43063.447222222225</v>
      </c>
      <c r="B33826" s="2">
        <v>-3.3224175889597971</v>
      </c>
    </row>
    <row r="33827" spans="1:2" x14ac:dyDescent="0.25">
      <c r="A33827" s="1">
        <v>43063.447916666664</v>
      </c>
      <c r="B33827" s="2">
        <v>51.256543428512913</v>
      </c>
    </row>
    <row r="33828" spans="1:2" x14ac:dyDescent="0.25">
      <c r="A33828" s="1">
        <v>43063.448611111111</v>
      </c>
      <c r="B33828" s="2">
        <v>0.6732831919624005</v>
      </c>
    </row>
    <row r="33829" spans="1:2" x14ac:dyDescent="0.25">
      <c r="A33829" s="1">
        <v>43063.449305555558</v>
      </c>
      <c r="B33829" s="2">
        <v>-14.177215683771646</v>
      </c>
    </row>
    <row r="33830" spans="1:2" x14ac:dyDescent="0.25">
      <c r="A33830" s="1">
        <v>43063.45</v>
      </c>
      <c r="B33830" s="2">
        <v>12.347892823964745</v>
      </c>
    </row>
    <row r="33831" spans="1:2" x14ac:dyDescent="0.25">
      <c r="A33831" s="1">
        <v>43063.450694444444</v>
      </c>
      <c r="B33831" s="2">
        <v>40.451243510595909</v>
      </c>
    </row>
    <row r="33832" spans="1:2" x14ac:dyDescent="0.25">
      <c r="A33832" s="1">
        <v>43063.451388888891</v>
      </c>
      <c r="B33832" s="2">
        <v>-0.25379259496306378</v>
      </c>
    </row>
    <row r="33833" spans="1:2" x14ac:dyDescent="0.25">
      <c r="A33833" s="1">
        <v>43063.45208333333</v>
      </c>
      <c r="B33833" s="2">
        <v>-15.915541166593902</v>
      </c>
    </row>
    <row r="33834" spans="1:2" x14ac:dyDescent="0.25">
      <c r="A33834" s="1">
        <v>43063.452777777777</v>
      </c>
      <c r="B33834" s="2">
        <v>-2.612026882127005</v>
      </c>
    </row>
    <row r="33835" spans="1:2" x14ac:dyDescent="0.25">
      <c r="A33835" s="1">
        <v>43063.453472222223</v>
      </c>
      <c r="B33835" s="2">
        <v>-8.6259510663522327</v>
      </c>
    </row>
    <row r="33836" spans="1:2" x14ac:dyDescent="0.25">
      <c r="A33836" s="1">
        <v>43063.45416666667</v>
      </c>
      <c r="B33836" s="2">
        <v>-22.653986413322855</v>
      </c>
    </row>
    <row r="33837" spans="1:2" x14ac:dyDescent="0.25">
      <c r="A33837" s="1">
        <v>43063.454861111109</v>
      </c>
      <c r="B33837" s="2">
        <v>-56.873376846912045</v>
      </c>
    </row>
    <row r="33838" spans="1:2" x14ac:dyDescent="0.25">
      <c r="A33838" s="1">
        <v>43063.455555555556</v>
      </c>
      <c r="B33838" s="2">
        <v>-58.102424838972119</v>
      </c>
    </row>
    <row r="33839" spans="1:2" x14ac:dyDescent="0.25">
      <c r="A33839" s="1">
        <v>43063.456250000003</v>
      </c>
      <c r="B33839" s="2">
        <v>-8.7956499251051969</v>
      </c>
    </row>
    <row r="33840" spans="1:2" x14ac:dyDescent="0.25">
      <c r="A33840" s="1">
        <v>43063.456944444442</v>
      </c>
      <c r="B33840" s="2">
        <v>20.165288984809496</v>
      </c>
    </row>
    <row r="33841" spans="1:2" x14ac:dyDescent="0.25">
      <c r="A33841" s="1">
        <v>43063.457638888889</v>
      </c>
      <c r="B33841" s="2">
        <v>37.925359382577398</v>
      </c>
    </row>
    <row r="33842" spans="1:2" x14ac:dyDescent="0.25">
      <c r="A33842" s="1">
        <v>43063.458333333336</v>
      </c>
      <c r="B33842" s="2">
        <v>47.554743545073627</v>
      </c>
    </row>
    <row r="33843" spans="1:2" x14ac:dyDescent="0.25">
      <c r="A33843" s="1">
        <v>43063.459027777775</v>
      </c>
      <c r="B33843" s="2">
        <v>42.719039033732649</v>
      </c>
    </row>
    <row r="33844" spans="1:2" x14ac:dyDescent="0.25">
      <c r="A33844" s="1">
        <v>43063.459722222222</v>
      </c>
      <c r="B33844" s="2">
        <v>51.552667660044001</v>
      </c>
    </row>
    <row r="33845" spans="1:2" x14ac:dyDescent="0.25">
      <c r="A33845" s="1">
        <v>43063.460416666669</v>
      </c>
      <c r="B33845" s="2">
        <v>30.028365214382454</v>
      </c>
    </row>
    <row r="33846" spans="1:2" x14ac:dyDescent="0.25">
      <c r="A33846" s="1">
        <v>43063.461111111108</v>
      </c>
      <c r="B33846" s="2">
        <v>25.890671769641145</v>
      </c>
    </row>
    <row r="33847" spans="1:2" x14ac:dyDescent="0.25">
      <c r="A33847" s="1">
        <v>43063.461805555555</v>
      </c>
      <c r="B33847" s="2">
        <v>-24.493198121991007</v>
      </c>
    </row>
    <row r="33848" spans="1:2" x14ac:dyDescent="0.25">
      <c r="A33848" s="1">
        <v>43063.462500000001</v>
      </c>
      <c r="B33848" s="2">
        <v>-13.021719525406176</v>
      </c>
    </row>
    <row r="33849" spans="1:2" x14ac:dyDescent="0.25">
      <c r="A33849" s="1">
        <v>43063.463194444441</v>
      </c>
      <c r="B33849" s="2">
        <v>-38.082175136079123</v>
      </c>
    </row>
    <row r="33850" spans="1:2" x14ac:dyDescent="0.25">
      <c r="A33850" s="1">
        <v>43063.463888888888</v>
      </c>
      <c r="B33850" s="2">
        <v>-51.866341055017742</v>
      </c>
    </row>
    <row r="33851" spans="1:2" x14ac:dyDescent="0.25">
      <c r="A33851" s="1">
        <v>43063.464583333334</v>
      </c>
      <c r="B33851" s="2">
        <v>-42.047029234116778</v>
      </c>
    </row>
    <row r="33852" spans="1:2" x14ac:dyDescent="0.25">
      <c r="A33852" s="1">
        <v>43063.465277777781</v>
      </c>
      <c r="B33852" s="2">
        <v>-73.97472800075775</v>
      </c>
    </row>
    <row r="33853" spans="1:2" x14ac:dyDescent="0.25">
      <c r="A33853" s="1">
        <v>43063.46597222222</v>
      </c>
      <c r="B33853" s="2">
        <v>-52.606895961960738</v>
      </c>
    </row>
    <row r="33854" spans="1:2" x14ac:dyDescent="0.25">
      <c r="A33854" s="1">
        <v>43063.466666666667</v>
      </c>
      <c r="B33854" s="2">
        <v>-68.572718960055496</v>
      </c>
    </row>
    <row r="33855" spans="1:2" x14ac:dyDescent="0.25">
      <c r="A33855" s="1">
        <v>43063.467361111114</v>
      </c>
      <c r="B33855" s="2">
        <v>-40.852676180146709</v>
      </c>
    </row>
    <row r="33856" spans="1:2" x14ac:dyDescent="0.25">
      <c r="A33856" s="1">
        <v>43063.468055555553</v>
      </c>
      <c r="B33856" s="2">
        <v>0.17592795975118256</v>
      </c>
    </row>
    <row r="33857" spans="1:2" x14ac:dyDescent="0.25">
      <c r="A33857" s="1">
        <v>43063.46875</v>
      </c>
      <c r="B33857" s="2">
        <v>22.885179117239506</v>
      </c>
    </row>
    <row r="33858" spans="1:2" x14ac:dyDescent="0.25">
      <c r="A33858" s="1">
        <v>43063.469444444447</v>
      </c>
      <c r="B33858" s="2">
        <v>26.453254829905926</v>
      </c>
    </row>
    <row r="33859" spans="1:2" x14ac:dyDescent="0.25">
      <c r="A33859" s="1">
        <v>43063.470138888886</v>
      </c>
      <c r="B33859" s="2">
        <v>16.554328928740386</v>
      </c>
    </row>
    <row r="33860" spans="1:2" x14ac:dyDescent="0.25">
      <c r="A33860" s="1">
        <v>43063.470833333333</v>
      </c>
      <c r="B33860" s="2">
        <v>0.93627354920511907</v>
      </c>
    </row>
    <row r="33861" spans="1:2" x14ac:dyDescent="0.25">
      <c r="A33861" s="1">
        <v>43063.47152777778</v>
      </c>
      <c r="B33861" s="2">
        <v>-22.374198811178211</v>
      </c>
    </row>
    <row r="33862" spans="1:2" x14ac:dyDescent="0.25">
      <c r="A33862" s="1">
        <v>43063.472222222219</v>
      </c>
      <c r="B33862" s="2">
        <v>-46.525874138178189</v>
      </c>
    </row>
    <row r="33863" spans="1:2" x14ac:dyDescent="0.25">
      <c r="A33863" s="1">
        <v>43063.472916666666</v>
      </c>
      <c r="B33863" s="2">
        <v>-91.316237009687271</v>
      </c>
    </row>
    <row r="33864" spans="1:2" x14ac:dyDescent="0.25">
      <c r="A33864" s="1">
        <v>43063.473611111112</v>
      </c>
      <c r="B33864" s="2">
        <v>-99.618412788468419</v>
      </c>
    </row>
    <row r="33865" spans="1:2" x14ac:dyDescent="0.25">
      <c r="A33865" s="1">
        <v>43063.474305555559</v>
      </c>
      <c r="B33865" s="2">
        <v>-79.078664488298813</v>
      </c>
    </row>
    <row r="33866" spans="1:2" x14ac:dyDescent="0.25">
      <c r="A33866" s="1">
        <v>43063.474999999999</v>
      </c>
      <c r="B33866" s="2">
        <v>-79.698968116989519</v>
      </c>
    </row>
    <row r="33867" spans="1:2" x14ac:dyDescent="0.25">
      <c r="A33867" s="1">
        <v>43063.475694444445</v>
      </c>
      <c r="B33867" s="2">
        <v>-55.694851642385281</v>
      </c>
    </row>
    <row r="33868" spans="1:2" x14ac:dyDescent="0.25">
      <c r="A33868" s="1">
        <v>43063.476388888892</v>
      </c>
      <c r="B33868" s="2">
        <v>-18.715722225096155</v>
      </c>
    </row>
    <row r="33869" spans="1:2" x14ac:dyDescent="0.25">
      <c r="A33869" s="1">
        <v>43063.477083333331</v>
      </c>
      <c r="B33869" s="2">
        <v>-9.5924668626151597</v>
      </c>
    </row>
    <row r="33870" spans="1:2" x14ac:dyDescent="0.25">
      <c r="A33870" s="1">
        <v>43063.477777777778</v>
      </c>
      <c r="B33870" s="2">
        <v>-29.268062042411959</v>
      </c>
    </row>
    <row r="33871" spans="1:2" x14ac:dyDescent="0.25">
      <c r="A33871" s="1">
        <v>43063.478472222225</v>
      </c>
      <c r="B33871" s="2">
        <v>-25.131164615195544</v>
      </c>
    </row>
    <row r="33872" spans="1:2" x14ac:dyDescent="0.25">
      <c r="A33872" s="1">
        <v>43063.479166666664</v>
      </c>
      <c r="B33872" s="2">
        <v>-56.99848849159995</v>
      </c>
    </row>
    <row r="33873" spans="1:2" x14ac:dyDescent="0.25">
      <c r="A33873" s="1">
        <v>43063.479861111111</v>
      </c>
      <c r="B33873" s="2">
        <v>-25.794943818126921</v>
      </c>
    </row>
    <row r="33874" spans="1:2" x14ac:dyDescent="0.25">
      <c r="A33874" s="1">
        <v>43063.480555555558</v>
      </c>
      <c r="B33874" s="2">
        <v>-41.196157942393135</v>
      </c>
    </row>
    <row r="33875" spans="1:2" x14ac:dyDescent="0.25">
      <c r="A33875" s="1">
        <v>43063.481249999997</v>
      </c>
      <c r="B33875" s="2">
        <v>-89.78556871601225</v>
      </c>
    </row>
    <row r="33876" spans="1:2" x14ac:dyDescent="0.25">
      <c r="A33876" s="1">
        <v>43063.481944444444</v>
      </c>
      <c r="B33876" s="2">
        <v>-112.81933952063943</v>
      </c>
    </row>
    <row r="33877" spans="1:2" x14ac:dyDescent="0.25">
      <c r="A33877" s="1">
        <v>43063.482638888891</v>
      </c>
      <c r="B33877" s="2">
        <v>-110.00860525329287</v>
      </c>
    </row>
    <row r="33878" spans="1:2" x14ac:dyDescent="0.25">
      <c r="A33878" s="1">
        <v>43063.48333333333</v>
      </c>
      <c r="B33878" s="2">
        <v>-105.20994804361253</v>
      </c>
    </row>
    <row r="33879" spans="1:2" x14ac:dyDescent="0.25">
      <c r="A33879" s="1">
        <v>43063.484027777777</v>
      </c>
      <c r="B33879" s="2">
        <v>-80.697365296752352</v>
      </c>
    </row>
    <row r="33880" spans="1:2" x14ac:dyDescent="0.25">
      <c r="A33880" s="1">
        <v>43063.484722222223</v>
      </c>
      <c r="B33880" s="2">
        <v>-82.761893746990239</v>
      </c>
    </row>
    <row r="33881" spans="1:2" x14ac:dyDescent="0.25">
      <c r="A33881" s="1">
        <v>43063.48541666667</v>
      </c>
      <c r="B33881" s="2">
        <v>-61.534257506418122</v>
      </c>
    </row>
    <row r="33882" spans="1:2" x14ac:dyDescent="0.25">
      <c r="A33882" s="1">
        <v>43063.486111111109</v>
      </c>
      <c r="B33882" s="2">
        <v>-15.209599372651429</v>
      </c>
    </row>
    <row r="33883" spans="1:2" x14ac:dyDescent="0.25">
      <c r="A33883" s="1">
        <v>43063.486805555556</v>
      </c>
      <c r="B33883" s="2">
        <v>-49.699888705421472</v>
      </c>
    </row>
    <row r="33884" spans="1:2" x14ac:dyDescent="0.25">
      <c r="A33884" s="1">
        <v>43063.487500000003</v>
      </c>
      <c r="B33884" s="2">
        <v>-39.03895394472638</v>
      </c>
    </row>
    <row r="33885" spans="1:2" x14ac:dyDescent="0.25">
      <c r="A33885" s="1">
        <v>43063.488194444442</v>
      </c>
      <c r="B33885" s="2">
        <v>20.640384701580235</v>
      </c>
    </row>
    <row r="33886" spans="1:2" x14ac:dyDescent="0.25">
      <c r="A33886" s="1">
        <v>43063.488888888889</v>
      </c>
      <c r="B33886" s="2">
        <v>-57.696105182825704</v>
      </c>
    </row>
    <row r="33887" spans="1:2" x14ac:dyDescent="0.25">
      <c r="A33887" s="1">
        <v>43063.489583333336</v>
      </c>
      <c r="B33887" s="2">
        <v>-13.510633050875429</v>
      </c>
    </row>
    <row r="33888" spans="1:2" x14ac:dyDescent="0.25">
      <c r="A33888" s="1">
        <v>43063.490277777775</v>
      </c>
      <c r="B33888" s="2">
        <v>18.340873952329275</v>
      </c>
    </row>
    <row r="33889" spans="1:2" x14ac:dyDescent="0.25">
      <c r="A33889" s="1">
        <v>43063.490972222222</v>
      </c>
      <c r="B33889" s="2">
        <v>21.838199813027554</v>
      </c>
    </row>
    <row r="33890" spans="1:2" x14ac:dyDescent="0.25">
      <c r="A33890" s="1">
        <v>43063.491666666669</v>
      </c>
      <c r="B33890" s="2">
        <v>24.669504548087328</v>
      </c>
    </row>
    <row r="33891" spans="1:2" x14ac:dyDescent="0.25">
      <c r="A33891" s="1">
        <v>43063.492361111108</v>
      </c>
      <c r="B33891" s="2">
        <v>58.025997221304955</v>
      </c>
    </row>
    <row r="33892" spans="1:2" x14ac:dyDescent="0.25">
      <c r="A33892" s="1">
        <v>43063.493055555555</v>
      </c>
      <c r="B33892" s="2">
        <v>18.035549878267922</v>
      </c>
    </row>
    <row r="33893" spans="1:2" x14ac:dyDescent="0.25">
      <c r="A33893" s="1">
        <v>43063.493750000001</v>
      </c>
      <c r="B33893" s="2">
        <v>-11.007739985698329</v>
      </c>
    </row>
    <row r="33894" spans="1:2" x14ac:dyDescent="0.25">
      <c r="A33894" s="1">
        <v>43063.494444444441</v>
      </c>
      <c r="B33894" s="2">
        <v>-47.620146143588741</v>
      </c>
    </row>
    <row r="33895" spans="1:2" x14ac:dyDescent="0.25">
      <c r="A33895" s="1">
        <v>43063.495138888888</v>
      </c>
      <c r="B33895" s="2">
        <v>-40.648835013244145</v>
      </c>
    </row>
    <row r="33896" spans="1:2" x14ac:dyDescent="0.25">
      <c r="A33896" s="1">
        <v>43063.495833333334</v>
      </c>
      <c r="B33896" s="2">
        <v>-32.414602792273705</v>
      </c>
    </row>
    <row r="33897" spans="1:2" x14ac:dyDescent="0.25">
      <c r="A33897" s="1">
        <v>43063.496527777781</v>
      </c>
      <c r="B33897" s="2">
        <v>-18.669494892213454</v>
      </c>
    </row>
    <row r="33898" spans="1:2" x14ac:dyDescent="0.25">
      <c r="A33898" s="1">
        <v>43063.49722222222</v>
      </c>
      <c r="B33898" s="2">
        <v>-35.604440881108168</v>
      </c>
    </row>
    <row r="33899" spans="1:2" x14ac:dyDescent="0.25">
      <c r="A33899" s="1">
        <v>43063.497916666667</v>
      </c>
      <c r="B33899" s="2">
        <v>-28.332479798076868</v>
      </c>
    </row>
    <row r="33900" spans="1:2" x14ac:dyDescent="0.25">
      <c r="A33900" s="1">
        <v>43063.498611111114</v>
      </c>
      <c r="B33900" s="2">
        <v>-40.209963406521517</v>
      </c>
    </row>
    <row r="33901" spans="1:2" x14ac:dyDescent="0.25">
      <c r="A33901" s="1">
        <v>43063.499305555553</v>
      </c>
      <c r="B33901" s="2">
        <v>-51.042900704817534</v>
      </c>
    </row>
    <row r="33902" spans="1:2" x14ac:dyDescent="0.25">
      <c r="A33902" s="1">
        <v>43063.5</v>
      </c>
      <c r="B33902" s="2">
        <v>-41.611780959811099</v>
      </c>
    </row>
    <row r="33903" spans="1:2" x14ac:dyDescent="0.25">
      <c r="A33903" s="1">
        <v>43063.500694444447</v>
      </c>
      <c r="B33903" s="2">
        <v>-43.44799460406842</v>
      </c>
    </row>
    <row r="33904" spans="1:2" x14ac:dyDescent="0.25">
      <c r="A33904" s="1">
        <v>43063.501388888886</v>
      </c>
      <c r="B33904" s="2">
        <v>-35.392983067521712</v>
      </c>
    </row>
    <row r="33905" spans="1:2" x14ac:dyDescent="0.25">
      <c r="A33905" s="1">
        <v>43063.502083333333</v>
      </c>
      <c r="B33905" s="2">
        <v>-11.355628080390549</v>
      </c>
    </row>
    <row r="33906" spans="1:2" x14ac:dyDescent="0.25">
      <c r="A33906" s="1">
        <v>43063.50277777778</v>
      </c>
      <c r="B33906" s="2">
        <v>-48.175503768392566</v>
      </c>
    </row>
    <row r="33907" spans="1:2" x14ac:dyDescent="0.25">
      <c r="A33907" s="1">
        <v>43063.503472222219</v>
      </c>
      <c r="B33907" s="2">
        <v>-21.775996449865247</v>
      </c>
    </row>
    <row r="33908" spans="1:2" x14ac:dyDescent="0.25">
      <c r="A33908" s="1">
        <v>43063.504166666666</v>
      </c>
      <c r="B33908" s="2">
        <v>11.835443260697259</v>
      </c>
    </row>
    <row r="33909" spans="1:2" x14ac:dyDescent="0.25">
      <c r="A33909" s="1">
        <v>43063.504861111112</v>
      </c>
      <c r="B33909" s="2">
        <v>16.854835432207135</v>
      </c>
    </row>
    <row r="33910" spans="1:2" x14ac:dyDescent="0.25">
      <c r="A33910" s="1">
        <v>43063.505555555559</v>
      </c>
      <c r="B33910" s="2">
        <v>2.5001312649139438</v>
      </c>
    </row>
    <row r="33911" spans="1:2" x14ac:dyDescent="0.25">
      <c r="A33911" s="1">
        <v>43063.506249999999</v>
      </c>
      <c r="B33911" s="2">
        <v>10.839818394706041</v>
      </c>
    </row>
    <row r="33912" spans="1:2" x14ac:dyDescent="0.25">
      <c r="A33912" s="1">
        <v>43063.506944444445</v>
      </c>
      <c r="B33912" s="2">
        <v>-8.1221153699142938</v>
      </c>
    </row>
    <row r="33913" spans="1:2" x14ac:dyDescent="0.25">
      <c r="A33913" s="1">
        <v>43063.507638888892</v>
      </c>
      <c r="B33913" s="2">
        <v>-6.8400992512906669</v>
      </c>
    </row>
    <row r="33914" spans="1:2" x14ac:dyDescent="0.25">
      <c r="A33914" s="1">
        <v>43063.508333333331</v>
      </c>
      <c r="B33914" s="2">
        <v>-31.447349092064542</v>
      </c>
    </row>
    <row r="33915" spans="1:2" x14ac:dyDescent="0.25">
      <c r="A33915" s="1">
        <v>43063.509027777778</v>
      </c>
      <c r="B33915" s="2">
        <v>-10.123925820120105</v>
      </c>
    </row>
    <row r="33916" spans="1:2" x14ac:dyDescent="0.25">
      <c r="A33916" s="1">
        <v>43063.509722222225</v>
      </c>
      <c r="B33916" s="2">
        <v>-34.388968279821952</v>
      </c>
    </row>
    <row r="33917" spans="1:2" x14ac:dyDescent="0.25">
      <c r="A33917" s="1">
        <v>43063.510416666664</v>
      </c>
      <c r="B33917" s="2">
        <v>-19.05545915676824</v>
      </c>
    </row>
    <row r="33918" spans="1:2" x14ac:dyDescent="0.25">
      <c r="A33918" s="1">
        <v>43063.511111111111</v>
      </c>
      <c r="B33918" s="2">
        <v>-32.55125176404642</v>
      </c>
    </row>
    <row r="33919" spans="1:2" x14ac:dyDescent="0.25">
      <c r="A33919" s="1">
        <v>43063.511805555558</v>
      </c>
      <c r="B33919" s="2">
        <v>-39.439933737127767</v>
      </c>
    </row>
    <row r="33920" spans="1:2" x14ac:dyDescent="0.25">
      <c r="A33920" s="1">
        <v>43063.512499999997</v>
      </c>
      <c r="B33920" s="2">
        <v>-38.596400218855706</v>
      </c>
    </row>
    <row r="33921" spans="1:2" x14ac:dyDescent="0.25">
      <c r="A33921" s="1">
        <v>43063.513194444444</v>
      </c>
      <c r="B33921" s="2">
        <v>-20.915530437556058</v>
      </c>
    </row>
    <row r="33922" spans="1:2" x14ac:dyDescent="0.25">
      <c r="A33922" s="1">
        <v>43063.513888888891</v>
      </c>
      <c r="B33922" s="2">
        <v>-4.8618419182428623</v>
      </c>
    </row>
    <row r="33923" spans="1:2" x14ac:dyDescent="0.25">
      <c r="A33923" s="1">
        <v>43063.51458333333</v>
      </c>
      <c r="B33923" s="2">
        <v>-47.747497279675251</v>
      </c>
    </row>
    <row r="33924" spans="1:2" x14ac:dyDescent="0.25">
      <c r="A33924" s="1">
        <v>43063.515277777777</v>
      </c>
      <c r="B33924" s="2">
        <v>-14.514875899946007</v>
      </c>
    </row>
    <row r="33925" spans="1:2" x14ac:dyDescent="0.25">
      <c r="A33925" s="1">
        <v>43063.515972222223</v>
      </c>
      <c r="B33925" s="2">
        <v>-46.657667995001731</v>
      </c>
    </row>
    <row r="33926" spans="1:2" x14ac:dyDescent="0.25">
      <c r="A33926" s="1">
        <v>43063.51666666667</v>
      </c>
      <c r="B33926" s="2">
        <v>-46.944211487381835</v>
      </c>
    </row>
    <row r="33927" spans="1:2" x14ac:dyDescent="0.25">
      <c r="A33927" s="1">
        <v>43063.517361111109</v>
      </c>
      <c r="B33927" s="2">
        <v>-55.044898643113747</v>
      </c>
    </row>
    <row r="33928" spans="1:2" x14ac:dyDescent="0.25">
      <c r="A33928" s="1">
        <v>43063.518055555556</v>
      </c>
      <c r="B33928" s="2">
        <v>-10.288503759831656</v>
      </c>
    </row>
    <row r="33929" spans="1:2" x14ac:dyDescent="0.25">
      <c r="A33929" s="1">
        <v>43063.518750000003</v>
      </c>
      <c r="B33929" s="2">
        <v>-3.5101354063469139</v>
      </c>
    </row>
    <row r="33930" spans="1:2" x14ac:dyDescent="0.25">
      <c r="A33930" s="1">
        <v>43063.519444444442</v>
      </c>
      <c r="B33930" s="2">
        <v>16.738364760581558</v>
      </c>
    </row>
    <row r="33931" spans="1:2" x14ac:dyDescent="0.25">
      <c r="A33931" s="1">
        <v>43063.520138888889</v>
      </c>
      <c r="B33931" s="2">
        <v>56.457558283603674</v>
      </c>
    </row>
    <row r="33932" spans="1:2" x14ac:dyDescent="0.25">
      <c r="A33932" s="1">
        <v>43063.520833333336</v>
      </c>
      <c r="B33932" s="2">
        <v>-7.7882767487491948</v>
      </c>
    </row>
    <row r="33933" spans="1:2" x14ac:dyDescent="0.25">
      <c r="A33933" s="1">
        <v>43063.521527777775</v>
      </c>
      <c r="B33933" s="2">
        <v>1.5445004765448782</v>
      </c>
    </row>
    <row r="33934" spans="1:2" x14ac:dyDescent="0.25">
      <c r="A33934" s="1">
        <v>43063.522222222222</v>
      </c>
      <c r="B33934" s="2">
        <v>8.0268788358477945</v>
      </c>
    </row>
    <row r="33935" spans="1:2" x14ac:dyDescent="0.25">
      <c r="A33935" s="1">
        <v>43063.522916666669</v>
      </c>
      <c r="B33935" s="2">
        <v>22.246339750645955</v>
      </c>
    </row>
    <row r="33936" spans="1:2" x14ac:dyDescent="0.25">
      <c r="A33936" s="1">
        <v>43063.523611111108</v>
      </c>
      <c r="B33936" s="2">
        <v>41.78102058243045</v>
      </c>
    </row>
    <row r="33937" spans="1:2" x14ac:dyDescent="0.25">
      <c r="A33937" s="1">
        <v>43063.524305555555</v>
      </c>
      <c r="B33937" s="2">
        <v>-12.397459851946527</v>
      </c>
    </row>
    <row r="33938" spans="1:2" x14ac:dyDescent="0.25">
      <c r="A33938" s="1">
        <v>43063.525000000001</v>
      </c>
      <c r="B33938" s="2">
        <v>-50.311763736473708</v>
      </c>
    </row>
    <row r="33939" spans="1:2" x14ac:dyDescent="0.25">
      <c r="A33939" s="1">
        <v>43063.525694444441</v>
      </c>
      <c r="B33939" s="2">
        <v>-51.573063994469706</v>
      </c>
    </row>
    <row r="33940" spans="1:2" x14ac:dyDescent="0.25">
      <c r="A33940" s="1">
        <v>43063.526388888888</v>
      </c>
      <c r="B33940" s="2">
        <v>-54.800619256348973</v>
      </c>
    </row>
    <row r="33941" spans="1:2" x14ac:dyDescent="0.25">
      <c r="A33941" s="1">
        <v>43063.527083333334</v>
      </c>
      <c r="B33941" s="2">
        <v>-68.572480745735817</v>
      </c>
    </row>
    <row r="33942" spans="1:2" x14ac:dyDescent="0.25">
      <c r="A33942" s="1">
        <v>43063.527777777781</v>
      </c>
      <c r="B33942" s="2">
        <v>-58.243366502139061</v>
      </c>
    </row>
    <row r="33943" spans="1:2" x14ac:dyDescent="0.25">
      <c r="A33943" s="1">
        <v>43063.52847222222</v>
      </c>
      <c r="B33943" s="2">
        <v>-73.38869672207511</v>
      </c>
    </row>
    <row r="33944" spans="1:2" x14ac:dyDescent="0.25">
      <c r="A33944" s="1">
        <v>43063.529166666667</v>
      </c>
      <c r="B33944" s="2">
        <v>-83.328801160003053</v>
      </c>
    </row>
    <row r="33945" spans="1:2" x14ac:dyDescent="0.25">
      <c r="A33945" s="1">
        <v>43063.529861111114</v>
      </c>
      <c r="B33945" s="2">
        <v>-91.287622844561696</v>
      </c>
    </row>
    <row r="33946" spans="1:2" x14ac:dyDescent="0.25">
      <c r="A33946" s="1">
        <v>43063.530555555553</v>
      </c>
      <c r="B33946" s="2">
        <v>-47.087161121767714</v>
      </c>
    </row>
    <row r="33947" spans="1:2" x14ac:dyDescent="0.25">
      <c r="A33947" s="1">
        <v>43063.53125</v>
      </c>
      <c r="B33947" s="2">
        <v>22.247604607763545</v>
      </c>
    </row>
    <row r="33948" spans="1:2" x14ac:dyDescent="0.25">
      <c r="A33948" s="1">
        <v>43063.531944444447</v>
      </c>
      <c r="B33948" s="2">
        <v>0.76896613299128758</v>
      </c>
    </row>
    <row r="33949" spans="1:2" x14ac:dyDescent="0.25">
      <c r="A33949" s="1">
        <v>43063.532638888886</v>
      </c>
      <c r="B33949" s="2">
        <v>-17.196897872211412</v>
      </c>
    </row>
    <row r="33950" spans="1:2" x14ac:dyDescent="0.25">
      <c r="A33950" s="1">
        <v>43063.533333333333</v>
      </c>
      <c r="B33950" s="2">
        <v>-20.791332151811609</v>
      </c>
    </row>
    <row r="33951" spans="1:2" x14ac:dyDescent="0.25">
      <c r="A33951" s="1">
        <v>43063.53402777778</v>
      </c>
      <c r="B33951" s="2">
        <v>-40.689020529839517</v>
      </c>
    </row>
    <row r="33952" spans="1:2" x14ac:dyDescent="0.25">
      <c r="A33952" s="1">
        <v>43063.534722222219</v>
      </c>
      <c r="B33952" s="2">
        <v>-43.51926927738144</v>
      </c>
    </row>
    <row r="33953" spans="1:2" x14ac:dyDescent="0.25">
      <c r="A33953" s="1">
        <v>43063.535416666666</v>
      </c>
      <c r="B33953" s="2">
        <v>-32.804966437743857</v>
      </c>
    </row>
    <row r="33954" spans="1:2" x14ac:dyDescent="0.25">
      <c r="A33954" s="1">
        <v>43063.536111111112</v>
      </c>
      <c r="B33954" s="2">
        <v>-48.892337253378358</v>
      </c>
    </row>
    <row r="33955" spans="1:2" x14ac:dyDescent="0.25">
      <c r="A33955" s="1">
        <v>43063.536805555559</v>
      </c>
      <c r="B33955" s="2">
        <v>-88.449655039786975</v>
      </c>
    </row>
    <row r="33956" spans="1:2" x14ac:dyDescent="0.25">
      <c r="A33956" s="1">
        <v>43063.537499999999</v>
      </c>
      <c r="B33956" s="2">
        <v>-85.277791083875726</v>
      </c>
    </row>
    <row r="33957" spans="1:2" x14ac:dyDescent="0.25">
      <c r="A33957" s="1">
        <v>43063.538194444445</v>
      </c>
      <c r="B33957" s="2">
        <v>-96.760278566336879</v>
      </c>
    </row>
    <row r="33958" spans="1:2" x14ac:dyDescent="0.25">
      <c r="A33958" s="1">
        <v>43063.538888888892</v>
      </c>
      <c r="B33958" s="2">
        <v>-98.664405685469191</v>
      </c>
    </row>
    <row r="33959" spans="1:2" x14ac:dyDescent="0.25">
      <c r="A33959" s="1">
        <v>43063.539583333331</v>
      </c>
      <c r="B33959" s="2">
        <v>-68.730147372591702</v>
      </c>
    </row>
    <row r="33960" spans="1:2" x14ac:dyDescent="0.25">
      <c r="A33960" s="1">
        <v>43063.540277777778</v>
      </c>
      <c r="B33960" s="2">
        <v>-47.526594936320905</v>
      </c>
    </row>
    <row r="33961" spans="1:2" x14ac:dyDescent="0.25">
      <c r="A33961" s="1">
        <v>43063.540972222225</v>
      </c>
      <c r="B33961" s="2">
        <v>-43.943798522198144</v>
      </c>
    </row>
    <row r="33962" spans="1:2" x14ac:dyDescent="0.25">
      <c r="A33962" s="1">
        <v>43063.541666666664</v>
      </c>
      <c r="B33962" s="2">
        <v>-34.216507586438091</v>
      </c>
    </row>
    <row r="33963" spans="1:2" x14ac:dyDescent="0.25">
      <c r="A33963" s="1">
        <v>43063.542361111111</v>
      </c>
      <c r="B33963" s="2">
        <v>19.124551641864432</v>
      </c>
    </row>
    <row r="33964" spans="1:2" x14ac:dyDescent="0.25">
      <c r="A33964" s="1">
        <v>43063.543055555558</v>
      </c>
      <c r="B33964" s="2">
        <v>6.8478322192483274</v>
      </c>
    </row>
    <row r="33965" spans="1:2" x14ac:dyDescent="0.25">
      <c r="A33965" s="1">
        <v>43063.543749999997</v>
      </c>
      <c r="B33965" s="2">
        <v>19.216471112645618</v>
      </c>
    </row>
    <row r="33966" spans="1:2" x14ac:dyDescent="0.25">
      <c r="A33966" s="1">
        <v>43063.544444444444</v>
      </c>
      <c r="B33966" s="2">
        <v>0.17397354816785082</v>
      </c>
    </row>
    <row r="33967" spans="1:2" x14ac:dyDescent="0.25">
      <c r="A33967" s="1">
        <v>43063.545138888891</v>
      </c>
      <c r="B33967" s="2">
        <v>-3.8229104034350407</v>
      </c>
    </row>
    <row r="33968" spans="1:2" x14ac:dyDescent="0.25">
      <c r="A33968" s="1">
        <v>43063.54583333333</v>
      </c>
      <c r="B33968" s="2">
        <v>-13.413553686805729</v>
      </c>
    </row>
    <row r="33969" spans="1:2" x14ac:dyDescent="0.25">
      <c r="A33969" s="1">
        <v>43063.546527777777</v>
      </c>
      <c r="B33969" s="2">
        <v>20.461220560396516</v>
      </c>
    </row>
    <row r="33970" spans="1:2" x14ac:dyDescent="0.25">
      <c r="A33970" s="1">
        <v>43063.547222222223</v>
      </c>
      <c r="B33970" s="2">
        <v>7.5451344212585054</v>
      </c>
    </row>
    <row r="33971" spans="1:2" x14ac:dyDescent="0.25">
      <c r="A33971" s="1">
        <v>43063.54791666667</v>
      </c>
      <c r="B33971" s="2">
        <v>21.053119556876482</v>
      </c>
    </row>
    <row r="33972" spans="1:2" x14ac:dyDescent="0.25">
      <c r="A33972" s="1">
        <v>43063.548611111109</v>
      </c>
      <c r="B33972" s="2">
        <v>-6.9259410825237868</v>
      </c>
    </row>
    <row r="33973" spans="1:2" x14ac:dyDescent="0.25">
      <c r="A33973" s="1">
        <v>43063.549305555556</v>
      </c>
      <c r="B33973" s="2">
        <v>-28.279894510284066</v>
      </c>
    </row>
    <row r="33974" spans="1:2" x14ac:dyDescent="0.25">
      <c r="A33974" s="1">
        <v>43063.55</v>
      </c>
      <c r="B33974" s="2">
        <v>6.1903359474546358</v>
      </c>
    </row>
    <row r="33975" spans="1:2" x14ac:dyDescent="0.25">
      <c r="A33975" s="1">
        <v>43063.550694444442</v>
      </c>
      <c r="B33975" s="2">
        <v>-54.548412213121388</v>
      </c>
    </row>
    <row r="33976" spans="1:2" x14ac:dyDescent="0.25">
      <c r="A33976" s="1">
        <v>43063.551388888889</v>
      </c>
      <c r="B33976" s="2">
        <v>-90.391227849353655</v>
      </c>
    </row>
    <row r="33977" spans="1:2" x14ac:dyDescent="0.25">
      <c r="A33977" s="1">
        <v>43063.552083333336</v>
      </c>
      <c r="B33977" s="2">
        <v>-101.3255547133158</v>
      </c>
    </row>
    <row r="33978" spans="1:2" x14ac:dyDescent="0.25">
      <c r="A33978" s="1">
        <v>43063.552777777775</v>
      </c>
      <c r="B33978" s="2">
        <v>-119.95034995186531</v>
      </c>
    </row>
    <row r="33979" spans="1:2" x14ac:dyDescent="0.25">
      <c r="A33979" s="1">
        <v>43063.553472222222</v>
      </c>
      <c r="B33979" s="2">
        <v>-144.623024226566</v>
      </c>
    </row>
    <row r="33980" spans="1:2" x14ac:dyDescent="0.25">
      <c r="A33980" s="1">
        <v>43063.554166666669</v>
      </c>
      <c r="B33980" s="2">
        <v>-147.32319136091584</v>
      </c>
    </row>
    <row r="33981" spans="1:2" x14ac:dyDescent="0.25">
      <c r="A33981" s="1">
        <v>43063.554861111108</v>
      </c>
      <c r="B33981" s="2">
        <v>-122.21662605141367</v>
      </c>
    </row>
    <row r="33982" spans="1:2" x14ac:dyDescent="0.25">
      <c r="A33982" s="1">
        <v>43063.555555555555</v>
      </c>
      <c r="B33982" s="2">
        <v>-89.005938105790605</v>
      </c>
    </row>
    <row r="33983" spans="1:2" x14ac:dyDescent="0.25">
      <c r="A33983" s="1">
        <v>43063.556250000001</v>
      </c>
      <c r="B33983" s="2">
        <v>-83.684014039300379</v>
      </c>
    </row>
    <row r="33984" spans="1:2" x14ac:dyDescent="0.25">
      <c r="A33984" s="1">
        <v>43063.556944444441</v>
      </c>
      <c r="B33984" s="2">
        <v>-111.86595187517233</v>
      </c>
    </row>
    <row r="33985" spans="1:2" x14ac:dyDescent="0.25">
      <c r="A33985" s="1">
        <v>43063.557638888888</v>
      </c>
      <c r="B33985" s="2">
        <v>-147.71063398444483</v>
      </c>
    </row>
    <row r="33986" spans="1:2" x14ac:dyDescent="0.25">
      <c r="A33986" s="1">
        <v>43063.558333333334</v>
      </c>
      <c r="B33986" s="2">
        <v>-109.55596455700385</v>
      </c>
    </row>
    <row r="33987" spans="1:2" x14ac:dyDescent="0.25">
      <c r="A33987" s="1">
        <v>43063.559027777781</v>
      </c>
      <c r="B33987" s="2">
        <v>-109.44625234476796</v>
      </c>
    </row>
    <row r="33988" spans="1:2" x14ac:dyDescent="0.25">
      <c r="A33988" s="1">
        <v>43063.55972222222</v>
      </c>
      <c r="B33988" s="2">
        <v>-65.160374470355848</v>
      </c>
    </row>
    <row r="33989" spans="1:2" x14ac:dyDescent="0.25">
      <c r="A33989" s="1">
        <v>43063.560416666667</v>
      </c>
      <c r="B33989" s="2">
        <v>-53.824939887271221</v>
      </c>
    </row>
    <row r="33990" spans="1:2" x14ac:dyDescent="0.25">
      <c r="A33990" s="1">
        <v>43063.561111111114</v>
      </c>
      <c r="B33990" s="2">
        <v>-76.856345332250925</v>
      </c>
    </row>
    <row r="33991" spans="1:2" x14ac:dyDescent="0.25">
      <c r="A33991" s="1">
        <v>43063.561805555553</v>
      </c>
      <c r="B33991" s="2">
        <v>-95.180153266173633</v>
      </c>
    </row>
    <row r="33992" spans="1:2" x14ac:dyDescent="0.25">
      <c r="A33992" s="1">
        <v>43063.5625</v>
      </c>
      <c r="B33992" s="2">
        <v>-49.296985272065889</v>
      </c>
    </row>
    <row r="33993" spans="1:2" x14ac:dyDescent="0.25">
      <c r="A33993" s="1">
        <v>43063.563194444447</v>
      </c>
      <c r="B33993" s="2">
        <v>-3.8970798190178662</v>
      </c>
    </row>
    <row r="33994" spans="1:2" x14ac:dyDescent="0.25">
      <c r="A33994" s="1">
        <v>43063.563888888886</v>
      </c>
      <c r="B33994" s="2">
        <v>17.543449356772665</v>
      </c>
    </row>
    <row r="33995" spans="1:2" x14ac:dyDescent="0.25">
      <c r="A33995" s="1">
        <v>43063.564583333333</v>
      </c>
      <c r="B33995" s="2">
        <v>34.56879809532208</v>
      </c>
    </row>
    <row r="33996" spans="1:2" x14ac:dyDescent="0.25">
      <c r="A33996" s="1">
        <v>43063.56527777778</v>
      </c>
      <c r="B33996" s="2">
        <v>53.232502005286129</v>
      </c>
    </row>
    <row r="33997" spans="1:2" x14ac:dyDescent="0.25">
      <c r="A33997" s="1">
        <v>43063.565972222219</v>
      </c>
      <c r="B33997" s="2">
        <v>40.637370376235047</v>
      </c>
    </row>
    <row r="33998" spans="1:2" x14ac:dyDescent="0.25">
      <c r="A33998" s="1">
        <v>43063.566666666666</v>
      </c>
      <c r="B33998" s="2">
        <v>29.914564912270482</v>
      </c>
    </row>
    <row r="33999" spans="1:2" x14ac:dyDescent="0.25">
      <c r="A33999" s="1">
        <v>43063.567361111112</v>
      </c>
      <c r="B33999" s="2">
        <v>10.20196621257055</v>
      </c>
    </row>
    <row r="34000" spans="1:2" x14ac:dyDescent="0.25">
      <c r="A34000" s="1">
        <v>43063.568055555559</v>
      </c>
      <c r="B34000" s="2">
        <v>8.2062205667927621</v>
      </c>
    </row>
    <row r="34001" spans="1:2" x14ac:dyDescent="0.25">
      <c r="A34001" s="1">
        <v>43063.568749999999</v>
      </c>
      <c r="B34001" s="2">
        <v>-10.659390417492251</v>
      </c>
    </row>
    <row r="34002" spans="1:2" x14ac:dyDescent="0.25">
      <c r="A34002" s="1">
        <v>43063.569444444445</v>
      </c>
      <c r="B34002" s="2">
        <v>-0.96484138831923094</v>
      </c>
    </row>
    <row r="34003" spans="1:2" x14ac:dyDescent="0.25">
      <c r="A34003" s="1">
        <v>43063.570138888892</v>
      </c>
      <c r="B34003" s="2">
        <v>83.579435366976156</v>
      </c>
    </row>
    <row r="34004" spans="1:2" x14ac:dyDescent="0.25">
      <c r="A34004" s="1">
        <v>43063.570833333331</v>
      </c>
      <c r="B34004" s="2">
        <v>57.543290140986208</v>
      </c>
    </row>
    <row r="34005" spans="1:2" x14ac:dyDescent="0.25">
      <c r="A34005" s="1">
        <v>43063.571527777778</v>
      </c>
      <c r="B34005" s="2">
        <v>-10.865622154328351</v>
      </c>
    </row>
    <row r="34006" spans="1:2" x14ac:dyDescent="0.25">
      <c r="A34006" s="1">
        <v>43063.572222222225</v>
      </c>
      <c r="B34006" s="2">
        <v>-32.791292427841107</v>
      </c>
    </row>
    <row r="34007" spans="1:2" x14ac:dyDescent="0.25">
      <c r="A34007" s="1">
        <v>43063.572916666664</v>
      </c>
      <c r="B34007" s="2">
        <v>-15.119125980981334</v>
      </c>
    </row>
    <row r="34008" spans="1:2" x14ac:dyDescent="0.25">
      <c r="A34008" s="1">
        <v>43063.573611111111</v>
      </c>
      <c r="B34008" s="2">
        <v>-13.982977893168087</v>
      </c>
    </row>
    <row r="34009" spans="1:2" x14ac:dyDescent="0.25">
      <c r="A34009" s="1">
        <v>43063.574305555558</v>
      </c>
      <c r="B34009" s="2">
        <v>-43.827927642374803</v>
      </c>
    </row>
    <row r="34010" spans="1:2" x14ac:dyDescent="0.25">
      <c r="A34010" s="1">
        <v>43063.574999999997</v>
      </c>
      <c r="B34010" s="2">
        <v>53.219625674621298</v>
      </c>
    </row>
    <row r="34011" spans="1:2" x14ac:dyDescent="0.25">
      <c r="A34011" s="1">
        <v>43063.575694444444</v>
      </c>
      <c r="B34011" s="2">
        <v>113.94689019512153</v>
      </c>
    </row>
    <row r="34012" spans="1:2" x14ac:dyDescent="0.25">
      <c r="A34012" s="1">
        <v>43063.576388888891</v>
      </c>
      <c r="B34012" s="2">
        <v>126.10342092354936</v>
      </c>
    </row>
    <row r="34013" spans="1:2" x14ac:dyDescent="0.25">
      <c r="A34013" s="1">
        <v>43063.57708333333</v>
      </c>
      <c r="B34013" s="2">
        <v>163.25248590378322</v>
      </c>
    </row>
    <row r="34014" spans="1:2" x14ac:dyDescent="0.25">
      <c r="A34014" s="1">
        <v>43063.577777777777</v>
      </c>
      <c r="B34014" s="2">
        <v>168.74987904047205</v>
      </c>
    </row>
    <row r="34015" spans="1:2" x14ac:dyDescent="0.25">
      <c r="A34015" s="1">
        <v>43063.578472222223</v>
      </c>
      <c r="B34015" s="2">
        <v>163.93943691679354</v>
      </c>
    </row>
    <row r="34016" spans="1:2" x14ac:dyDescent="0.25">
      <c r="A34016" s="1">
        <v>43063.57916666667</v>
      </c>
      <c r="B34016" s="2">
        <v>164.68396915144598</v>
      </c>
    </row>
    <row r="34017" spans="1:2" x14ac:dyDescent="0.25">
      <c r="A34017" s="1">
        <v>43063.579861111109</v>
      </c>
      <c r="B34017" s="2">
        <v>164.08195937234754</v>
      </c>
    </row>
    <row r="34018" spans="1:2" x14ac:dyDescent="0.25">
      <c r="A34018" s="1">
        <v>43063.580555555556</v>
      </c>
      <c r="B34018" s="2">
        <v>128.67467966932261</v>
      </c>
    </row>
    <row r="34019" spans="1:2" x14ac:dyDescent="0.25">
      <c r="A34019" s="1">
        <v>43063.581250000003</v>
      </c>
      <c r="B34019" s="2">
        <v>95.508698486492122</v>
      </c>
    </row>
    <row r="34020" spans="1:2" x14ac:dyDescent="0.25">
      <c r="A34020" s="1">
        <v>43063.581944444442</v>
      </c>
      <c r="B34020" s="2">
        <v>71.671281993249437</v>
      </c>
    </row>
    <row r="34021" spans="1:2" x14ac:dyDescent="0.25">
      <c r="A34021" s="1">
        <v>43063.582638888889</v>
      </c>
      <c r="B34021" s="2">
        <v>30.518014281388606</v>
      </c>
    </row>
    <row r="34022" spans="1:2" x14ac:dyDescent="0.25">
      <c r="A34022" s="1">
        <v>43063.583333333336</v>
      </c>
      <c r="B34022" s="2">
        <v>-25.969472171204202</v>
      </c>
    </row>
    <row r="34023" spans="1:2" x14ac:dyDescent="0.25">
      <c r="A34023" s="1">
        <v>43063.584027777775</v>
      </c>
      <c r="B34023" s="2">
        <v>-41.06879155784457</v>
      </c>
    </row>
    <row r="34024" spans="1:2" x14ac:dyDescent="0.25">
      <c r="A34024" s="1">
        <v>43063.584722222222</v>
      </c>
      <c r="B34024" s="2">
        <v>-36.615472542000255</v>
      </c>
    </row>
    <row r="34025" spans="1:2" x14ac:dyDescent="0.25">
      <c r="A34025" s="1">
        <v>43063.585416666669</v>
      </c>
      <c r="B34025" s="2">
        <v>1.4680070112241084</v>
      </c>
    </row>
    <row r="34026" spans="1:2" x14ac:dyDescent="0.25">
      <c r="A34026" s="1">
        <v>43063.586111111108</v>
      </c>
      <c r="B34026" s="2">
        <v>-21.832284693626086</v>
      </c>
    </row>
    <row r="34027" spans="1:2" x14ac:dyDescent="0.25">
      <c r="A34027" s="1">
        <v>43063.586805555555</v>
      </c>
      <c r="B34027" s="2">
        <v>-11.618097595537741</v>
      </c>
    </row>
    <row r="34028" spans="1:2" x14ac:dyDescent="0.25">
      <c r="A34028" s="1">
        <v>43063.587500000001</v>
      </c>
      <c r="B34028" s="2">
        <v>-7.9508468508274142</v>
      </c>
    </row>
    <row r="34029" spans="1:2" x14ac:dyDescent="0.25">
      <c r="A34029" s="1">
        <v>43063.588194444441</v>
      </c>
      <c r="B34029" s="2">
        <v>-18.78538330409307</v>
      </c>
    </row>
    <row r="34030" spans="1:2" x14ac:dyDescent="0.25">
      <c r="A34030" s="1">
        <v>43063.588888888888</v>
      </c>
      <c r="B34030" s="2">
        <v>-30.577237368788339</v>
      </c>
    </row>
    <row r="34031" spans="1:2" x14ac:dyDescent="0.25">
      <c r="A34031" s="1">
        <v>43063.589583333334</v>
      </c>
      <c r="B34031" s="2">
        <v>-12.335549359184613</v>
      </c>
    </row>
    <row r="34032" spans="1:2" x14ac:dyDescent="0.25">
      <c r="A34032" s="1">
        <v>43063.590277777781</v>
      </c>
      <c r="B34032" s="2">
        <v>57.010655970483398</v>
      </c>
    </row>
    <row r="34033" spans="1:2" x14ac:dyDescent="0.25">
      <c r="A34033" s="1">
        <v>43063.59097222222</v>
      </c>
      <c r="B34033" s="2">
        <v>69.552630082166672</v>
      </c>
    </row>
    <row r="34034" spans="1:2" x14ac:dyDescent="0.25">
      <c r="A34034" s="1">
        <v>43063.591666666667</v>
      </c>
      <c r="B34034" s="2">
        <v>42.042017657855951</v>
      </c>
    </row>
    <row r="34035" spans="1:2" x14ac:dyDescent="0.25">
      <c r="A34035" s="1">
        <v>43063.592361111114</v>
      </c>
      <c r="B34035" s="2">
        <v>-31.210015984141016</v>
      </c>
    </row>
    <row r="34036" spans="1:2" x14ac:dyDescent="0.25">
      <c r="A34036" s="1">
        <v>43063.593055555553</v>
      </c>
      <c r="B34036" s="2">
        <v>-54.211033554371291</v>
      </c>
    </row>
    <row r="34037" spans="1:2" x14ac:dyDescent="0.25">
      <c r="A34037" s="1">
        <v>43063.59375</v>
      </c>
      <c r="B34037" s="2">
        <v>-81.090809804234112</v>
      </c>
    </row>
    <row r="34038" spans="1:2" x14ac:dyDescent="0.25">
      <c r="A34038" s="1">
        <v>43063.594444444447</v>
      </c>
      <c r="B34038" s="2">
        <v>-119.67092716197949</v>
      </c>
    </row>
    <row r="34039" spans="1:2" x14ac:dyDescent="0.25">
      <c r="A34039" s="1">
        <v>43063.595138888886</v>
      </c>
      <c r="B34039" s="2">
        <v>-117.04332229629121</v>
      </c>
    </row>
    <row r="34040" spans="1:2" x14ac:dyDescent="0.25">
      <c r="A34040" s="1">
        <v>43063.595833333333</v>
      </c>
      <c r="B34040" s="2">
        <v>-119.20359674660139</v>
      </c>
    </row>
    <row r="34041" spans="1:2" x14ac:dyDescent="0.25">
      <c r="A34041" s="1">
        <v>43063.59652777778</v>
      </c>
      <c r="B34041" s="2">
        <v>-93.958489206177177</v>
      </c>
    </row>
    <row r="34042" spans="1:2" x14ac:dyDescent="0.25">
      <c r="A34042" s="1">
        <v>43063.597222222219</v>
      </c>
      <c r="B34042" s="2">
        <v>-74.049717516500095</v>
      </c>
    </row>
    <row r="34043" spans="1:2" x14ac:dyDescent="0.25">
      <c r="A34043" s="1">
        <v>43063.597916666666</v>
      </c>
      <c r="B34043" s="2">
        <v>-40.065706395833693</v>
      </c>
    </row>
    <row r="34044" spans="1:2" x14ac:dyDescent="0.25">
      <c r="A34044" s="1">
        <v>43063.598611111112</v>
      </c>
      <c r="B34044" s="2">
        <v>-40.029071706058069</v>
      </c>
    </row>
    <row r="34045" spans="1:2" x14ac:dyDescent="0.25">
      <c r="A34045" s="1">
        <v>43063.599305555559</v>
      </c>
      <c r="B34045" s="2">
        <v>-33.666693098020431</v>
      </c>
    </row>
    <row r="34046" spans="1:2" x14ac:dyDescent="0.25">
      <c r="A34046" s="1">
        <v>43063.6</v>
      </c>
      <c r="B34046" s="2">
        <v>-42.656208704558473</v>
      </c>
    </row>
    <row r="34047" spans="1:2" x14ac:dyDescent="0.25">
      <c r="A34047" s="1">
        <v>43063.600694444445</v>
      </c>
      <c r="B34047" s="2">
        <v>24.48072911128984</v>
      </c>
    </row>
    <row r="34048" spans="1:2" x14ac:dyDescent="0.25">
      <c r="A34048" s="1">
        <v>43063.601388888892</v>
      </c>
      <c r="B34048" s="2">
        <v>52.856762241400432</v>
      </c>
    </row>
    <row r="34049" spans="1:2" x14ac:dyDescent="0.25">
      <c r="A34049" s="1">
        <v>43063.602083333331</v>
      </c>
      <c r="B34049" s="2">
        <v>40.998139668350149</v>
      </c>
    </row>
    <row r="34050" spans="1:2" x14ac:dyDescent="0.25">
      <c r="A34050" s="1">
        <v>43063.602777777778</v>
      </c>
      <c r="B34050" s="2">
        <v>-6.9971350536482833</v>
      </c>
    </row>
    <row r="34051" spans="1:2" x14ac:dyDescent="0.25">
      <c r="A34051" s="1">
        <v>43063.603472222225</v>
      </c>
      <c r="B34051" s="2">
        <v>22.155421139253544</v>
      </c>
    </row>
    <row r="34052" spans="1:2" x14ac:dyDescent="0.25">
      <c r="A34052" s="1">
        <v>43063.604166666664</v>
      </c>
      <c r="B34052" s="2">
        <v>119.45485924258246</v>
      </c>
    </row>
    <row r="34053" spans="1:2" x14ac:dyDescent="0.25">
      <c r="A34053" s="1">
        <v>43063.604861111111</v>
      </c>
      <c r="B34053" s="2">
        <v>106.7713101665761</v>
      </c>
    </row>
    <row r="34054" spans="1:2" x14ac:dyDescent="0.25">
      <c r="A34054" s="1">
        <v>43063.605555555558</v>
      </c>
      <c r="B34054" s="2">
        <v>101.63675604687305</v>
      </c>
    </row>
    <row r="34055" spans="1:2" x14ac:dyDescent="0.25">
      <c r="A34055" s="1">
        <v>43063.606249999997</v>
      </c>
      <c r="B34055" s="2">
        <v>86.19133494298633</v>
      </c>
    </row>
    <row r="34056" spans="1:2" x14ac:dyDescent="0.25">
      <c r="A34056" s="1">
        <v>43063.606944444444</v>
      </c>
      <c r="B34056" s="2">
        <v>124.89873949263128</v>
      </c>
    </row>
    <row r="34057" spans="1:2" x14ac:dyDescent="0.25">
      <c r="A34057" s="1">
        <v>43063.607638888891</v>
      </c>
      <c r="B34057" s="2">
        <v>127.68701399583564</v>
      </c>
    </row>
    <row r="34058" spans="1:2" x14ac:dyDescent="0.25">
      <c r="A34058" s="1">
        <v>43063.60833333333</v>
      </c>
      <c r="B34058" s="2">
        <v>108.87188471492458</v>
      </c>
    </row>
    <row r="34059" spans="1:2" x14ac:dyDescent="0.25">
      <c r="A34059" s="1">
        <v>43063.609027777777</v>
      </c>
      <c r="B34059" s="2">
        <v>121.15575611939033</v>
      </c>
    </row>
    <row r="34060" spans="1:2" x14ac:dyDescent="0.25">
      <c r="A34060" s="1">
        <v>43063.609722222223</v>
      </c>
      <c r="B34060" s="2">
        <v>72.724163044115031</v>
      </c>
    </row>
    <row r="34061" spans="1:2" x14ac:dyDescent="0.25">
      <c r="A34061" s="1">
        <v>43063.61041666667</v>
      </c>
      <c r="B34061" s="2">
        <v>26.051170006571191</v>
      </c>
    </row>
    <row r="34062" spans="1:2" x14ac:dyDescent="0.25">
      <c r="A34062" s="1">
        <v>43063.611111111109</v>
      </c>
      <c r="B34062" s="2">
        <v>-20.361151181666354</v>
      </c>
    </row>
    <row r="34063" spans="1:2" x14ac:dyDescent="0.25">
      <c r="A34063" s="1">
        <v>43063.611805555556</v>
      </c>
      <c r="B34063" s="2">
        <v>-81.161135471217378</v>
      </c>
    </row>
    <row r="34064" spans="1:2" x14ac:dyDescent="0.25">
      <c r="A34064" s="1">
        <v>43063.612500000003</v>
      </c>
      <c r="B34064" s="2">
        <v>-111.88827893850781</v>
      </c>
    </row>
    <row r="34065" spans="1:2" x14ac:dyDescent="0.25">
      <c r="A34065" s="1">
        <v>43063.613194444442</v>
      </c>
      <c r="B34065" s="2">
        <v>-133.39458807372722</v>
      </c>
    </row>
    <row r="34066" spans="1:2" x14ac:dyDescent="0.25">
      <c r="A34066" s="1">
        <v>43063.613888888889</v>
      </c>
      <c r="B34066" s="2">
        <v>-121.44850476353507</v>
      </c>
    </row>
    <row r="34067" spans="1:2" x14ac:dyDescent="0.25">
      <c r="A34067" s="1">
        <v>43063.614583333336</v>
      </c>
      <c r="B34067" s="2">
        <v>-101.91985798070284</v>
      </c>
    </row>
    <row r="34068" spans="1:2" x14ac:dyDescent="0.25">
      <c r="A34068" s="1">
        <v>43063.615277777775</v>
      </c>
      <c r="B34068" s="2">
        <v>-122.4222558334431</v>
      </c>
    </row>
    <row r="34069" spans="1:2" x14ac:dyDescent="0.25">
      <c r="A34069" s="1">
        <v>43063.615972222222</v>
      </c>
      <c r="B34069" s="2">
        <v>-97.392541119914185</v>
      </c>
    </row>
    <row r="34070" spans="1:2" x14ac:dyDescent="0.25">
      <c r="A34070" s="1">
        <v>43063.616666666669</v>
      </c>
      <c r="B34070" s="2">
        <v>-70.514998692311934</v>
      </c>
    </row>
    <row r="34071" spans="1:2" x14ac:dyDescent="0.25">
      <c r="A34071" s="1">
        <v>43063.617361111108</v>
      </c>
      <c r="B34071" s="2">
        <v>-42.412824817058087</v>
      </c>
    </row>
    <row r="34072" spans="1:2" x14ac:dyDescent="0.25">
      <c r="A34072" s="1">
        <v>43063.618055555555</v>
      </c>
      <c r="B34072" s="2">
        <v>-9.2354545863922493</v>
      </c>
    </row>
    <row r="34073" spans="1:2" x14ac:dyDescent="0.25">
      <c r="A34073" s="1">
        <v>43063.618750000001</v>
      </c>
      <c r="B34073" s="2">
        <v>-6.6859813349452448</v>
      </c>
    </row>
    <row r="34074" spans="1:2" x14ac:dyDescent="0.25">
      <c r="A34074" s="1">
        <v>43063.619444444441</v>
      </c>
      <c r="B34074" s="2">
        <v>23.42367509563628</v>
      </c>
    </row>
    <row r="34075" spans="1:2" x14ac:dyDescent="0.25">
      <c r="A34075" s="1">
        <v>43063.620138888888</v>
      </c>
      <c r="B34075" s="2">
        <v>38.049376401119908</v>
      </c>
    </row>
    <row r="34076" spans="1:2" x14ac:dyDescent="0.25">
      <c r="A34076" s="1">
        <v>43063.620833333334</v>
      </c>
      <c r="B34076" s="2">
        <v>82.760630477208181</v>
      </c>
    </row>
    <row r="34077" spans="1:2" x14ac:dyDescent="0.25">
      <c r="A34077" s="1">
        <v>43063.621527777781</v>
      </c>
      <c r="B34077" s="2">
        <v>38.980859736746062</v>
      </c>
    </row>
    <row r="34078" spans="1:2" x14ac:dyDescent="0.25">
      <c r="A34078" s="1">
        <v>43063.62222222222</v>
      </c>
      <c r="B34078" s="2">
        <v>48.646503348916305</v>
      </c>
    </row>
    <row r="34079" spans="1:2" x14ac:dyDescent="0.25">
      <c r="A34079" s="1">
        <v>43063.622916666667</v>
      </c>
      <c r="B34079" s="2">
        <v>42.985869075354032</v>
      </c>
    </row>
    <row r="34080" spans="1:2" x14ac:dyDescent="0.25">
      <c r="A34080" s="1">
        <v>43063.623611111114</v>
      </c>
      <c r="B34080" s="2">
        <v>38.847116278882218</v>
      </c>
    </row>
    <row r="34081" spans="1:2" x14ac:dyDescent="0.25">
      <c r="A34081" s="1">
        <v>43063.624305555553</v>
      </c>
      <c r="B34081" s="2">
        <v>45.951428644788876</v>
      </c>
    </row>
    <row r="34082" spans="1:2" x14ac:dyDescent="0.25">
      <c r="A34082" s="1">
        <v>43063.625</v>
      </c>
      <c r="B34082" s="2">
        <v>49.489232955933161</v>
      </c>
    </row>
    <row r="34083" spans="1:2" x14ac:dyDescent="0.25">
      <c r="A34083" s="1">
        <v>43063.625694444447</v>
      </c>
      <c r="B34083" s="2">
        <v>32.616507209029322</v>
      </c>
    </row>
    <row r="34084" spans="1:2" x14ac:dyDescent="0.25">
      <c r="A34084" s="1">
        <v>43063.626388888886</v>
      </c>
      <c r="B34084" s="2">
        <v>17.624836927576688</v>
      </c>
    </row>
    <row r="34085" spans="1:2" x14ac:dyDescent="0.25">
      <c r="A34085" s="1">
        <v>43063.627083333333</v>
      </c>
      <c r="B34085" s="2">
        <v>5.8504450351627986</v>
      </c>
    </row>
    <row r="34086" spans="1:2" x14ac:dyDescent="0.25">
      <c r="A34086" s="1">
        <v>43063.62777777778</v>
      </c>
      <c r="B34086" s="2">
        <v>13.700374089362594</v>
      </c>
    </row>
    <row r="34087" spans="1:2" x14ac:dyDescent="0.25">
      <c r="A34087" s="1">
        <v>43063.628472222219</v>
      </c>
      <c r="B34087" s="2">
        <v>-0.20186745141788076</v>
      </c>
    </row>
    <row r="34088" spans="1:2" x14ac:dyDescent="0.25">
      <c r="A34088" s="1">
        <v>43063.629166666666</v>
      </c>
      <c r="B34088" s="2">
        <v>-3.7439702407689763</v>
      </c>
    </row>
    <row r="34089" spans="1:2" x14ac:dyDescent="0.25">
      <c r="A34089" s="1">
        <v>43063.629861111112</v>
      </c>
      <c r="B34089" s="2">
        <v>0.75716588542782115</v>
      </c>
    </row>
    <row r="34090" spans="1:2" x14ac:dyDescent="0.25">
      <c r="A34090" s="1">
        <v>43063.630555555559</v>
      </c>
      <c r="B34090" s="2">
        <v>2.5589906000255724</v>
      </c>
    </row>
    <row r="34091" spans="1:2" x14ac:dyDescent="0.25">
      <c r="A34091" s="1">
        <v>43063.631249999999</v>
      </c>
      <c r="B34091" s="2">
        <v>-18.124247375558479</v>
      </c>
    </row>
    <row r="34092" spans="1:2" x14ac:dyDescent="0.25">
      <c r="A34092" s="1">
        <v>43063.631944444445</v>
      </c>
      <c r="B34092" s="2">
        <v>-25.147830881400537</v>
      </c>
    </row>
    <row r="34093" spans="1:2" x14ac:dyDescent="0.25">
      <c r="A34093" s="1">
        <v>43063.632638888892</v>
      </c>
      <c r="B34093" s="2">
        <v>-53.328705885844343</v>
      </c>
    </row>
    <row r="34094" spans="1:2" x14ac:dyDescent="0.25">
      <c r="A34094" s="1">
        <v>43063.633333333331</v>
      </c>
      <c r="B34094" s="2">
        <v>-86.851162689574025</v>
      </c>
    </row>
    <row r="34095" spans="1:2" x14ac:dyDescent="0.25">
      <c r="A34095" s="1">
        <v>43063.634027777778</v>
      </c>
      <c r="B34095" s="2">
        <v>-37.890230175140942</v>
      </c>
    </row>
    <row r="34096" spans="1:2" x14ac:dyDescent="0.25">
      <c r="A34096" s="1">
        <v>43063.634722222225</v>
      </c>
      <c r="B34096" s="2">
        <v>-23.340132217276064</v>
      </c>
    </row>
    <row r="34097" spans="1:2" x14ac:dyDescent="0.25">
      <c r="A34097" s="1">
        <v>43063.635416666664</v>
      </c>
      <c r="B34097" s="2">
        <v>15.65086193446623</v>
      </c>
    </row>
    <row r="34098" spans="1:2" x14ac:dyDescent="0.25">
      <c r="A34098" s="1">
        <v>43063.636111111111</v>
      </c>
      <c r="B34098" s="2">
        <v>-49.638738148851552</v>
      </c>
    </row>
    <row r="34099" spans="1:2" x14ac:dyDescent="0.25">
      <c r="A34099" s="1">
        <v>43063.636805555558</v>
      </c>
      <c r="B34099" s="2">
        <v>-56.847513683071398</v>
      </c>
    </row>
    <row r="34100" spans="1:2" x14ac:dyDescent="0.25">
      <c r="A34100" s="1">
        <v>43063.637499999997</v>
      </c>
      <c r="B34100" s="2">
        <v>-41.630304246835294</v>
      </c>
    </row>
    <row r="34101" spans="1:2" x14ac:dyDescent="0.25">
      <c r="A34101" s="1">
        <v>43063.638194444444</v>
      </c>
      <c r="B34101" s="2">
        <v>-33.058136546190752</v>
      </c>
    </row>
    <row r="34102" spans="1:2" x14ac:dyDescent="0.25">
      <c r="A34102" s="1">
        <v>43063.638888888891</v>
      </c>
      <c r="B34102" s="2">
        <v>-39.558946594279888</v>
      </c>
    </row>
    <row r="34103" spans="1:2" x14ac:dyDescent="0.25">
      <c r="A34103" s="1">
        <v>43063.63958333333</v>
      </c>
      <c r="B34103" s="2">
        <v>-44.487734531470537</v>
      </c>
    </row>
    <row r="34104" spans="1:2" x14ac:dyDescent="0.25">
      <c r="A34104" s="1">
        <v>43063.640277777777</v>
      </c>
      <c r="B34104" s="2">
        <v>-64.992230109365963</v>
      </c>
    </row>
    <row r="34105" spans="1:2" x14ac:dyDescent="0.25">
      <c r="A34105" s="1">
        <v>43063.640972222223</v>
      </c>
      <c r="B34105" s="2">
        <v>-73.582249460146215</v>
      </c>
    </row>
    <row r="34106" spans="1:2" x14ac:dyDescent="0.25">
      <c r="A34106" s="1">
        <v>43063.64166666667</v>
      </c>
      <c r="B34106" s="2">
        <v>-50.8107214635791</v>
      </c>
    </row>
    <row r="34107" spans="1:2" x14ac:dyDescent="0.25">
      <c r="A34107" s="1">
        <v>43063.642361111109</v>
      </c>
      <c r="B34107" s="2">
        <v>-35.622316770013036</v>
      </c>
    </row>
    <row r="34108" spans="1:2" x14ac:dyDescent="0.25">
      <c r="A34108" s="1">
        <v>43063.643055555556</v>
      </c>
      <c r="B34108" s="2">
        <v>-83.091406880980742</v>
      </c>
    </row>
    <row r="34109" spans="1:2" x14ac:dyDescent="0.25">
      <c r="A34109" s="1">
        <v>43063.643750000003</v>
      </c>
      <c r="B34109" s="2">
        <v>-67.579316627045046</v>
      </c>
    </row>
    <row r="34110" spans="1:2" x14ac:dyDescent="0.25">
      <c r="A34110" s="1">
        <v>43063.644444444442</v>
      </c>
      <c r="B34110" s="2">
        <v>-99.554405054905999</v>
      </c>
    </row>
    <row r="34111" spans="1:2" x14ac:dyDescent="0.25">
      <c r="A34111" s="1">
        <v>43063.645138888889</v>
      </c>
      <c r="B34111" s="2">
        <v>-99.485955284163353</v>
      </c>
    </row>
    <row r="34112" spans="1:2" x14ac:dyDescent="0.25">
      <c r="A34112" s="1">
        <v>43063.645833333336</v>
      </c>
      <c r="B34112" s="2">
        <v>-93.258833286744391</v>
      </c>
    </row>
    <row r="34113" spans="1:2" x14ac:dyDescent="0.25">
      <c r="A34113" s="1">
        <v>43063.646527777775</v>
      </c>
      <c r="B34113" s="2">
        <v>-42.773082373211949</v>
      </c>
    </row>
    <row r="34114" spans="1:2" x14ac:dyDescent="0.25">
      <c r="A34114" s="1">
        <v>43063.647222222222</v>
      </c>
      <c r="B34114" s="2">
        <v>-41.816734526565412</v>
      </c>
    </row>
    <row r="34115" spans="1:2" x14ac:dyDescent="0.25">
      <c r="A34115" s="1">
        <v>43063.647916666669</v>
      </c>
      <c r="B34115" s="2">
        <v>-84.04692942136316</v>
      </c>
    </row>
    <row r="34116" spans="1:2" x14ac:dyDescent="0.25">
      <c r="A34116" s="1">
        <v>43063.648611111108</v>
      </c>
      <c r="B34116" s="2">
        <v>-84.867358111178817</v>
      </c>
    </row>
    <row r="34117" spans="1:2" x14ac:dyDescent="0.25">
      <c r="A34117" s="1">
        <v>43063.649305555555</v>
      </c>
      <c r="B34117" s="2">
        <v>-108.58918923910436</v>
      </c>
    </row>
    <row r="34118" spans="1:2" x14ac:dyDescent="0.25">
      <c r="A34118" s="1">
        <v>43063.65</v>
      </c>
      <c r="B34118" s="2">
        <v>-92.488603297698617</v>
      </c>
    </row>
    <row r="34119" spans="1:2" x14ac:dyDescent="0.25">
      <c r="A34119" s="1">
        <v>43063.650694444441</v>
      </c>
      <c r="B34119" s="2">
        <v>-40.652276236198183</v>
      </c>
    </row>
    <row r="34120" spans="1:2" x14ac:dyDescent="0.25">
      <c r="A34120" s="1">
        <v>43063.651388888888</v>
      </c>
      <c r="B34120" s="2">
        <v>-2.7639159693952631</v>
      </c>
    </row>
    <row r="34121" spans="1:2" x14ac:dyDescent="0.25">
      <c r="A34121" s="1">
        <v>43063.652083333334</v>
      </c>
      <c r="B34121" s="2">
        <v>22.6628228036192</v>
      </c>
    </row>
    <row r="34122" spans="1:2" x14ac:dyDescent="0.25">
      <c r="A34122" s="1">
        <v>43063.652777777781</v>
      </c>
      <c r="B34122" s="2">
        <v>16.050364826956017</v>
      </c>
    </row>
    <row r="34123" spans="1:2" x14ac:dyDescent="0.25">
      <c r="A34123" s="1">
        <v>43063.65347222222</v>
      </c>
      <c r="B34123" s="2">
        <v>33.307446314782766</v>
      </c>
    </row>
    <row r="34124" spans="1:2" x14ac:dyDescent="0.25">
      <c r="A34124" s="1">
        <v>43063.654166666667</v>
      </c>
      <c r="B34124" s="2">
        <v>78.781449385185255</v>
      </c>
    </row>
    <row r="34125" spans="1:2" x14ac:dyDescent="0.25">
      <c r="A34125" s="1">
        <v>43063.654861111114</v>
      </c>
      <c r="B34125" s="2">
        <v>90.571353823103706</v>
      </c>
    </row>
    <row r="34126" spans="1:2" x14ac:dyDescent="0.25">
      <c r="A34126" s="1">
        <v>43063.655555555553</v>
      </c>
      <c r="B34126" s="2">
        <v>78.265134593334125</v>
      </c>
    </row>
    <row r="34127" spans="1:2" x14ac:dyDescent="0.25">
      <c r="A34127" s="1">
        <v>43063.65625</v>
      </c>
      <c r="B34127" s="2">
        <v>76.503351971502227</v>
      </c>
    </row>
    <row r="34128" spans="1:2" x14ac:dyDescent="0.25">
      <c r="A34128" s="1">
        <v>43063.656944444447</v>
      </c>
      <c r="B34128" s="2">
        <v>64.632932843075835</v>
      </c>
    </row>
    <row r="34129" spans="1:2" x14ac:dyDescent="0.25">
      <c r="A34129" s="1">
        <v>43063.657638888886</v>
      </c>
      <c r="B34129" s="2">
        <v>65.032335564891881</v>
      </c>
    </row>
    <row r="34130" spans="1:2" x14ac:dyDescent="0.25">
      <c r="A34130" s="1">
        <v>43063.658333333333</v>
      </c>
      <c r="B34130" s="2">
        <v>51.281243195139297</v>
      </c>
    </row>
    <row r="34131" spans="1:2" x14ac:dyDescent="0.25">
      <c r="A34131" s="1">
        <v>43063.65902777778</v>
      </c>
      <c r="B34131" s="2">
        <v>2.1479183196858989</v>
      </c>
    </row>
    <row r="34132" spans="1:2" x14ac:dyDescent="0.25">
      <c r="A34132" s="1">
        <v>43063.659722222219</v>
      </c>
      <c r="B34132" s="2">
        <v>2.6213892387973221</v>
      </c>
    </row>
    <row r="34133" spans="1:2" x14ac:dyDescent="0.25">
      <c r="A34133" s="1">
        <v>43063.660416666666</v>
      </c>
      <c r="B34133" s="2">
        <v>13.979964458352576</v>
      </c>
    </row>
    <row r="34134" spans="1:2" x14ac:dyDescent="0.25">
      <c r="A34134" s="1">
        <v>43063.661111111112</v>
      </c>
      <c r="B34134" s="2">
        <v>12.843078082341284</v>
      </c>
    </row>
    <row r="34135" spans="1:2" x14ac:dyDescent="0.25">
      <c r="A34135" s="1">
        <v>43063.661805555559</v>
      </c>
      <c r="B34135" s="2">
        <v>14.61360953587088</v>
      </c>
    </row>
    <row r="34136" spans="1:2" x14ac:dyDescent="0.25">
      <c r="A34136" s="1">
        <v>43063.662499999999</v>
      </c>
      <c r="B34136" s="2">
        <v>28.147344172539306</v>
      </c>
    </row>
    <row r="34137" spans="1:2" x14ac:dyDescent="0.25">
      <c r="A34137" s="1">
        <v>43063.663194444445</v>
      </c>
      <c r="B34137" s="2">
        <v>36.528441006215871</v>
      </c>
    </row>
    <row r="34138" spans="1:2" x14ac:dyDescent="0.25">
      <c r="A34138" s="1">
        <v>43063.663888888892</v>
      </c>
      <c r="B34138" s="2">
        <v>89.26283438943598</v>
      </c>
    </row>
    <row r="34139" spans="1:2" x14ac:dyDescent="0.25">
      <c r="A34139" s="1">
        <v>43063.664583333331</v>
      </c>
      <c r="B34139" s="2">
        <v>120.86680410948271</v>
      </c>
    </row>
    <row r="34140" spans="1:2" x14ac:dyDescent="0.25">
      <c r="A34140" s="1">
        <v>43063.665277777778</v>
      </c>
      <c r="B34140" s="2">
        <v>93.540488259251774</v>
      </c>
    </row>
    <row r="34141" spans="1:2" x14ac:dyDescent="0.25">
      <c r="A34141" s="1">
        <v>43063.665972222225</v>
      </c>
      <c r="B34141" s="2">
        <v>47.891860289196728</v>
      </c>
    </row>
    <row r="34142" spans="1:2" x14ac:dyDescent="0.25">
      <c r="A34142" s="1">
        <v>43063.666666666664</v>
      </c>
      <c r="B34142" s="2">
        <v>10.05403974488169</v>
      </c>
    </row>
    <row r="34143" spans="1:2" x14ac:dyDescent="0.25">
      <c r="A34143" s="1">
        <v>43063.667361111111</v>
      </c>
      <c r="B34143" s="2">
        <v>-51.306916808480551</v>
      </c>
    </row>
    <row r="34144" spans="1:2" x14ac:dyDescent="0.25">
      <c r="A34144" s="1">
        <v>43063.668055555558</v>
      </c>
      <c r="B34144" s="2">
        <v>-76.247513412528988</v>
      </c>
    </row>
    <row r="34145" spans="1:2" x14ac:dyDescent="0.25">
      <c r="A34145" s="1">
        <v>43063.668749999997</v>
      </c>
      <c r="B34145" s="2">
        <v>-70.411333436167723</v>
      </c>
    </row>
    <row r="34146" spans="1:2" x14ac:dyDescent="0.25">
      <c r="A34146" s="1">
        <v>43063.669444444444</v>
      </c>
      <c r="B34146" s="2">
        <v>-58.001416625404573</v>
      </c>
    </row>
    <row r="34147" spans="1:2" x14ac:dyDescent="0.25">
      <c r="A34147" s="1">
        <v>43063.670138888891</v>
      </c>
      <c r="B34147" s="2">
        <v>-45.093587309625583</v>
      </c>
    </row>
    <row r="34148" spans="1:2" x14ac:dyDescent="0.25">
      <c r="A34148" s="1">
        <v>43063.67083333333</v>
      </c>
      <c r="B34148" s="2">
        <v>-71.233678867031514</v>
      </c>
    </row>
    <row r="34149" spans="1:2" x14ac:dyDescent="0.25">
      <c r="A34149" s="1">
        <v>43063.671527777777</v>
      </c>
      <c r="B34149" s="2">
        <v>-59.730680858370036</v>
      </c>
    </row>
    <row r="34150" spans="1:2" x14ac:dyDescent="0.25">
      <c r="A34150" s="1">
        <v>43063.672222222223</v>
      </c>
      <c r="B34150" s="2">
        <v>-40.794425867537697</v>
      </c>
    </row>
    <row r="34151" spans="1:2" x14ac:dyDescent="0.25">
      <c r="A34151" s="1">
        <v>43063.67291666667</v>
      </c>
      <c r="B34151" s="2">
        <v>37.791344466286439</v>
      </c>
    </row>
    <row r="34152" spans="1:2" x14ac:dyDescent="0.25">
      <c r="A34152" s="1">
        <v>43063.673611111109</v>
      </c>
      <c r="B34152" s="2">
        <v>34.970845050656742</v>
      </c>
    </row>
    <row r="34153" spans="1:2" x14ac:dyDescent="0.25">
      <c r="A34153" s="1">
        <v>43063.674305555556</v>
      </c>
      <c r="B34153" s="2">
        <v>-6.7333644431574307</v>
      </c>
    </row>
    <row r="34154" spans="1:2" x14ac:dyDescent="0.25">
      <c r="A34154" s="1">
        <v>43063.675000000003</v>
      </c>
      <c r="B34154" s="2">
        <v>-23.530722323563531</v>
      </c>
    </row>
    <row r="34155" spans="1:2" x14ac:dyDescent="0.25">
      <c r="A34155" s="1">
        <v>43063.675694444442</v>
      </c>
      <c r="B34155" s="2">
        <v>-28.062185521141508</v>
      </c>
    </row>
    <row r="34156" spans="1:2" x14ac:dyDescent="0.25">
      <c r="A34156" s="1">
        <v>43063.676388888889</v>
      </c>
      <c r="B34156" s="2">
        <v>-8.0049834386295213</v>
      </c>
    </row>
    <row r="34157" spans="1:2" x14ac:dyDescent="0.25">
      <c r="A34157" s="1">
        <v>43063.677083333336</v>
      </c>
      <c r="B34157" s="2">
        <v>37.558395695555859</v>
      </c>
    </row>
    <row r="34158" spans="1:2" x14ac:dyDescent="0.25">
      <c r="A34158" s="1">
        <v>43063.677777777775</v>
      </c>
      <c r="B34158" s="2">
        <v>65.596772298222646</v>
      </c>
    </row>
    <row r="34159" spans="1:2" x14ac:dyDescent="0.25">
      <c r="A34159" s="1">
        <v>43063.678472222222</v>
      </c>
      <c r="B34159" s="2">
        <v>91.247755266268115</v>
      </c>
    </row>
    <row r="34160" spans="1:2" x14ac:dyDescent="0.25">
      <c r="A34160" s="1">
        <v>43063.679166666669</v>
      </c>
      <c r="B34160" s="2">
        <v>86.722523969140212</v>
      </c>
    </row>
    <row r="34161" spans="1:2" x14ac:dyDescent="0.25">
      <c r="A34161" s="1">
        <v>43063.679861111108</v>
      </c>
      <c r="B34161" s="2">
        <v>122.78976439007481</v>
      </c>
    </row>
    <row r="34162" spans="1:2" x14ac:dyDescent="0.25">
      <c r="A34162" s="1">
        <v>43063.680555555555</v>
      </c>
      <c r="B34162" s="2">
        <v>129.64076892761514</v>
      </c>
    </row>
    <row r="34163" spans="1:2" x14ac:dyDescent="0.25">
      <c r="A34163" s="1">
        <v>43063.681250000001</v>
      </c>
      <c r="B34163" s="2">
        <v>105.34308774841483</v>
      </c>
    </row>
    <row r="34164" spans="1:2" x14ac:dyDescent="0.25">
      <c r="A34164" s="1">
        <v>43063.681944444441</v>
      </c>
      <c r="B34164" s="2">
        <v>94.355249803897465</v>
      </c>
    </row>
    <row r="34165" spans="1:2" x14ac:dyDescent="0.25">
      <c r="A34165" s="1">
        <v>43063.682638888888</v>
      </c>
      <c r="B34165" s="2">
        <v>52.46476970470394</v>
      </c>
    </row>
    <row r="34166" spans="1:2" x14ac:dyDescent="0.25">
      <c r="A34166" s="1">
        <v>43063.683333333334</v>
      </c>
      <c r="B34166" s="2">
        <v>37.938801191821888</v>
      </c>
    </row>
    <row r="34167" spans="1:2" x14ac:dyDescent="0.25">
      <c r="A34167" s="1">
        <v>43063.684027777781</v>
      </c>
      <c r="B34167" s="2">
        <v>27.870971199048412</v>
      </c>
    </row>
    <row r="34168" spans="1:2" x14ac:dyDescent="0.25">
      <c r="A34168" s="1">
        <v>43063.68472222222</v>
      </c>
      <c r="B34168" s="2">
        <v>2.6535752900303731</v>
      </c>
    </row>
    <row r="34169" spans="1:2" x14ac:dyDescent="0.25">
      <c r="A34169" s="1">
        <v>43063.685416666667</v>
      </c>
      <c r="B34169" s="2">
        <v>6.5015476798813321</v>
      </c>
    </row>
    <row r="34170" spans="1:2" x14ac:dyDescent="0.25">
      <c r="A34170" s="1">
        <v>43063.686111111114</v>
      </c>
      <c r="B34170" s="2">
        <v>16.894148021004607</v>
      </c>
    </row>
    <row r="34171" spans="1:2" x14ac:dyDescent="0.25">
      <c r="A34171" s="1">
        <v>43063.686805555553</v>
      </c>
      <c r="B34171" s="2">
        <v>8.445351847549075</v>
      </c>
    </row>
    <row r="34172" spans="1:2" x14ac:dyDescent="0.25">
      <c r="A34172" s="1">
        <v>43063.6875</v>
      </c>
      <c r="B34172" s="2">
        <v>9.5367431640625E-7</v>
      </c>
    </row>
    <row r="34173" spans="1:2" x14ac:dyDescent="0.25">
      <c r="A34173" s="1">
        <v>43063.688194444447</v>
      </c>
      <c r="B34173" s="2">
        <v>6.4410246463220879</v>
      </c>
    </row>
    <row r="34174" spans="1:2" x14ac:dyDescent="0.25">
      <c r="A34174" s="1">
        <v>43063.688888888886</v>
      </c>
      <c r="B34174" s="2">
        <v>9.5200772457363207</v>
      </c>
    </row>
    <row r="34175" spans="1:2" x14ac:dyDescent="0.25">
      <c r="A34175" s="1">
        <v>43063.689583333333</v>
      </c>
      <c r="B34175" s="2">
        <v>42.616705557025128</v>
      </c>
    </row>
    <row r="34176" spans="1:2" x14ac:dyDescent="0.25">
      <c r="A34176" s="1">
        <v>43063.69027777778</v>
      </c>
      <c r="B34176" s="2">
        <v>98.876155323798102</v>
      </c>
    </row>
    <row r="34177" spans="1:2" x14ac:dyDescent="0.25">
      <c r="A34177" s="1">
        <v>43063.690972222219</v>
      </c>
      <c r="B34177" s="2">
        <v>78.11119256006495</v>
      </c>
    </row>
    <row r="34178" spans="1:2" x14ac:dyDescent="0.25">
      <c r="A34178" s="1">
        <v>43063.691666666666</v>
      </c>
      <c r="B34178" s="2">
        <v>39.193650734911593</v>
      </c>
    </row>
    <row r="34179" spans="1:2" x14ac:dyDescent="0.25">
      <c r="A34179" s="1">
        <v>43063.692361111112</v>
      </c>
      <c r="B34179" s="2">
        <v>50.344362034629256</v>
      </c>
    </row>
    <row r="34180" spans="1:2" x14ac:dyDescent="0.25">
      <c r="A34180" s="1">
        <v>43063.693055555559</v>
      </c>
      <c r="B34180" s="2">
        <v>80.31183773765612</v>
      </c>
    </row>
    <row r="34181" spans="1:2" x14ac:dyDescent="0.25">
      <c r="A34181" s="1">
        <v>43063.693749999999</v>
      </c>
      <c r="B34181" s="2">
        <v>31.347081140445272</v>
      </c>
    </row>
    <row r="34182" spans="1:2" x14ac:dyDescent="0.25">
      <c r="A34182" s="1">
        <v>43063.694444444445</v>
      </c>
      <c r="B34182" s="2">
        <v>25.648078526923928</v>
      </c>
    </row>
    <row r="34183" spans="1:2" x14ac:dyDescent="0.25">
      <c r="A34183" s="1">
        <v>43063.695138888892</v>
      </c>
      <c r="B34183" s="2">
        <v>62.537745560978998</v>
      </c>
    </row>
    <row r="34184" spans="1:2" x14ac:dyDescent="0.25">
      <c r="A34184" s="1">
        <v>43063.695833333331</v>
      </c>
      <c r="B34184" s="2">
        <v>16.66652189220234</v>
      </c>
    </row>
    <row r="34185" spans="1:2" x14ac:dyDescent="0.25">
      <c r="A34185" s="1">
        <v>43063.696527777778</v>
      </c>
      <c r="B34185" s="2">
        <v>48.128262040134238</v>
      </c>
    </row>
    <row r="34186" spans="1:2" x14ac:dyDescent="0.25">
      <c r="A34186" s="1">
        <v>43063.697222222225</v>
      </c>
      <c r="B34186" s="2">
        <v>-9.7965243718470454</v>
      </c>
    </row>
    <row r="34187" spans="1:2" x14ac:dyDescent="0.25">
      <c r="A34187" s="1">
        <v>43063.697916666664</v>
      </c>
      <c r="B34187" s="2">
        <v>-27.150185284653222</v>
      </c>
    </row>
    <row r="34188" spans="1:2" x14ac:dyDescent="0.25">
      <c r="A34188" s="1">
        <v>43063.698611111111</v>
      </c>
      <c r="B34188" s="2">
        <v>-3.6733751888209856</v>
      </c>
    </row>
    <row r="34189" spans="1:2" x14ac:dyDescent="0.25">
      <c r="A34189" s="1">
        <v>43063.699305555558</v>
      </c>
      <c r="B34189" s="2">
        <v>-9.726271175757331</v>
      </c>
    </row>
    <row r="34190" spans="1:2" x14ac:dyDescent="0.25">
      <c r="A34190" s="1">
        <v>43063.7</v>
      </c>
      <c r="B34190" s="2">
        <v>-5.3685872214196326</v>
      </c>
    </row>
    <row r="34191" spans="1:2" x14ac:dyDescent="0.25">
      <c r="A34191" s="1">
        <v>43063.700694444444</v>
      </c>
      <c r="B34191" s="2">
        <v>24.59485065788564</v>
      </c>
    </row>
    <row r="34192" spans="1:2" x14ac:dyDescent="0.25">
      <c r="A34192" s="1">
        <v>43063.701388888891</v>
      </c>
      <c r="B34192" s="2">
        <v>31.123708520108874</v>
      </c>
    </row>
    <row r="34193" spans="1:2" x14ac:dyDescent="0.25">
      <c r="A34193" s="1">
        <v>43063.70208333333</v>
      </c>
      <c r="B34193" s="2">
        <v>36.798077003372597</v>
      </c>
    </row>
    <row r="34194" spans="1:2" x14ac:dyDescent="0.25">
      <c r="A34194" s="1">
        <v>43063.702777777777</v>
      </c>
      <c r="B34194" s="2">
        <v>69.370765121319948</v>
      </c>
    </row>
    <row r="34195" spans="1:2" x14ac:dyDescent="0.25">
      <c r="A34195" s="1">
        <v>43063.703472222223</v>
      </c>
      <c r="B34195" s="2">
        <v>66.171169053439129</v>
      </c>
    </row>
    <row r="34196" spans="1:2" x14ac:dyDescent="0.25">
      <c r="A34196" s="1">
        <v>43063.70416666667</v>
      </c>
      <c r="B34196" s="2">
        <v>67.918479612482287</v>
      </c>
    </row>
    <row r="34197" spans="1:2" x14ac:dyDescent="0.25">
      <c r="A34197" s="1">
        <v>43063.704861111109</v>
      </c>
      <c r="B34197" s="2">
        <v>68.035193287841196</v>
      </c>
    </row>
    <row r="34198" spans="1:2" x14ac:dyDescent="0.25">
      <c r="A34198" s="1">
        <v>43063.705555555556</v>
      </c>
      <c r="B34198" s="2">
        <v>45.559264814202713</v>
      </c>
    </row>
    <row r="34199" spans="1:2" x14ac:dyDescent="0.25">
      <c r="A34199" s="1">
        <v>43063.706250000003</v>
      </c>
      <c r="B34199" s="2">
        <v>55.622767146088883</v>
      </c>
    </row>
    <row r="34200" spans="1:2" x14ac:dyDescent="0.25">
      <c r="A34200" s="1">
        <v>43063.706944444442</v>
      </c>
      <c r="B34200" s="2">
        <v>74.117671816588455</v>
      </c>
    </row>
    <row r="34201" spans="1:2" x14ac:dyDescent="0.25">
      <c r="A34201" s="1">
        <v>43063.707638888889</v>
      </c>
      <c r="B34201" s="2">
        <v>53.010886311546344</v>
      </c>
    </row>
    <row r="34202" spans="1:2" x14ac:dyDescent="0.25">
      <c r="A34202" s="1">
        <v>43063.708333333336</v>
      </c>
      <c r="B34202" s="2">
        <v>60.990412835996054</v>
      </c>
    </row>
    <row r="34203" spans="1:2" x14ac:dyDescent="0.25">
      <c r="A34203" s="1">
        <v>43063.709027777775</v>
      </c>
      <c r="B34203" s="2">
        <v>118.16406042338349</v>
      </c>
    </row>
    <row r="34204" spans="1:2" x14ac:dyDescent="0.25">
      <c r="A34204" s="1">
        <v>43063.709722222222</v>
      </c>
      <c r="B34204" s="2">
        <v>56.104806410701713</v>
      </c>
    </row>
    <row r="34205" spans="1:2" x14ac:dyDescent="0.25">
      <c r="A34205" s="1">
        <v>43063.710416666669</v>
      </c>
      <c r="B34205" s="2">
        <v>80.099690501861431</v>
      </c>
    </row>
    <row r="34206" spans="1:2" x14ac:dyDescent="0.25">
      <c r="A34206" s="1">
        <v>43063.711111111108</v>
      </c>
      <c r="B34206" s="2">
        <v>37.546953536052996</v>
      </c>
    </row>
    <row r="34207" spans="1:2" x14ac:dyDescent="0.25">
      <c r="A34207" s="1">
        <v>43063.711805555555</v>
      </c>
      <c r="B34207" s="2">
        <v>23.132918844480688</v>
      </c>
    </row>
    <row r="34208" spans="1:2" x14ac:dyDescent="0.25">
      <c r="A34208" s="1">
        <v>43063.712500000001</v>
      </c>
      <c r="B34208" s="2">
        <v>19.090658318644515</v>
      </c>
    </row>
    <row r="34209" spans="1:2" x14ac:dyDescent="0.25">
      <c r="A34209" s="1">
        <v>43063.713194444441</v>
      </c>
      <c r="B34209" s="2">
        <v>34.886942445001722</v>
      </c>
    </row>
    <row r="34210" spans="1:2" x14ac:dyDescent="0.25">
      <c r="A34210" s="1">
        <v>43063.713888888888</v>
      </c>
      <c r="B34210" s="2">
        <v>4.0996543203926796</v>
      </c>
    </row>
    <row r="34211" spans="1:2" x14ac:dyDescent="0.25">
      <c r="A34211" s="1">
        <v>43063.714583333334</v>
      </c>
      <c r="B34211" s="2">
        <v>-26.985870397979305</v>
      </c>
    </row>
    <row r="34212" spans="1:2" x14ac:dyDescent="0.25">
      <c r="A34212" s="1">
        <v>43063.715277777781</v>
      </c>
      <c r="B34212" s="2">
        <v>-25.951250006354531</v>
      </c>
    </row>
    <row r="34213" spans="1:2" x14ac:dyDescent="0.25">
      <c r="A34213" s="1">
        <v>43063.71597222222</v>
      </c>
      <c r="B34213" s="2">
        <v>-44.359295855191888</v>
      </c>
    </row>
    <row r="34214" spans="1:2" x14ac:dyDescent="0.25">
      <c r="A34214" s="1">
        <v>43063.716666666667</v>
      </c>
      <c r="B34214" s="2">
        <v>-46.177097960548899</v>
      </c>
    </row>
    <row r="34215" spans="1:2" x14ac:dyDescent="0.25">
      <c r="A34215" s="1">
        <v>43063.717361111114</v>
      </c>
      <c r="B34215" s="2">
        <v>-49.667118011043449</v>
      </c>
    </row>
    <row r="34216" spans="1:2" x14ac:dyDescent="0.25">
      <c r="A34216" s="1">
        <v>43063.718055555553</v>
      </c>
      <c r="B34216" s="2">
        <v>-39.848511220634101</v>
      </c>
    </row>
    <row r="34217" spans="1:2" x14ac:dyDescent="0.25">
      <c r="A34217" s="1">
        <v>43063.71875</v>
      </c>
      <c r="B34217" s="2">
        <v>-35.495276720864304</v>
      </c>
    </row>
    <row r="34218" spans="1:2" x14ac:dyDescent="0.25">
      <c r="A34218" s="1">
        <v>43063.719444444447</v>
      </c>
      <c r="B34218" s="2">
        <v>-8.2121087587373047</v>
      </c>
    </row>
    <row r="34219" spans="1:2" x14ac:dyDescent="0.25">
      <c r="A34219" s="1">
        <v>43063.720138888886</v>
      </c>
      <c r="B34219" s="2">
        <v>-13.825284153075335</v>
      </c>
    </row>
    <row r="34220" spans="1:2" x14ac:dyDescent="0.25">
      <c r="A34220" s="1">
        <v>43063.720833333333</v>
      </c>
      <c r="B34220" s="2">
        <v>-13.637527672489766</v>
      </c>
    </row>
    <row r="34221" spans="1:2" x14ac:dyDescent="0.25">
      <c r="A34221" s="1">
        <v>43063.72152777778</v>
      </c>
      <c r="B34221" s="2">
        <v>-41.090263930063038</v>
      </c>
    </row>
    <row r="34222" spans="1:2" x14ac:dyDescent="0.25">
      <c r="A34222" s="1">
        <v>43063.722222222219</v>
      </c>
      <c r="B34222" s="2">
        <v>-18.326797494962861</v>
      </c>
    </row>
    <row r="34223" spans="1:2" x14ac:dyDescent="0.25">
      <c r="A34223" s="1">
        <v>43063.722916666666</v>
      </c>
      <c r="B34223" s="2">
        <v>-4.3575793813298027</v>
      </c>
    </row>
    <row r="34224" spans="1:2" x14ac:dyDescent="0.25">
      <c r="A34224" s="1">
        <v>43063.723611111112</v>
      </c>
      <c r="B34224" s="2">
        <v>-36.30388322099752</v>
      </c>
    </row>
    <row r="34225" spans="1:2" x14ac:dyDescent="0.25">
      <c r="A34225" s="1">
        <v>43063.724305555559</v>
      </c>
      <c r="B34225" s="2">
        <v>-38.00200791831594</v>
      </c>
    </row>
    <row r="34226" spans="1:2" x14ac:dyDescent="0.25">
      <c r="A34226" s="1">
        <v>43063.724999999999</v>
      </c>
      <c r="B34226" s="2">
        <v>-29.796229971806557</v>
      </c>
    </row>
    <row r="34227" spans="1:2" x14ac:dyDescent="0.25">
      <c r="A34227" s="1">
        <v>43063.725694444445</v>
      </c>
      <c r="B34227" s="2">
        <v>-16.3967038054708</v>
      </c>
    </row>
    <row r="34228" spans="1:2" x14ac:dyDescent="0.25">
      <c r="A34228" s="1">
        <v>43063.726388888892</v>
      </c>
      <c r="B34228" s="2">
        <v>-25.536766675499774</v>
      </c>
    </row>
    <row r="34229" spans="1:2" x14ac:dyDescent="0.25">
      <c r="A34229" s="1">
        <v>43063.727083333331</v>
      </c>
      <c r="B34229" s="2">
        <v>-17.909568539602333</v>
      </c>
    </row>
    <row r="34230" spans="1:2" x14ac:dyDescent="0.25">
      <c r="A34230" s="1">
        <v>43063.727777777778</v>
      </c>
      <c r="B34230" s="2">
        <v>-15.535120133172798</v>
      </c>
    </row>
    <row r="34231" spans="1:2" x14ac:dyDescent="0.25">
      <c r="A34231" s="1">
        <v>43063.728472222225</v>
      </c>
      <c r="B34231" s="2">
        <v>-14.888800075897597</v>
      </c>
    </row>
    <row r="34232" spans="1:2" x14ac:dyDescent="0.25">
      <c r="A34232" s="1">
        <v>43063.729166666664</v>
      </c>
      <c r="B34232" s="2">
        <v>-10.153954614785228</v>
      </c>
    </row>
    <row r="34233" spans="1:2" x14ac:dyDescent="0.25">
      <c r="A34233" s="1">
        <v>43063.729861111111</v>
      </c>
      <c r="B34233" s="2">
        <v>-11.415728438156012</v>
      </c>
    </row>
    <row r="34234" spans="1:2" x14ac:dyDescent="0.25">
      <c r="A34234" s="1">
        <v>43063.730555555558</v>
      </c>
      <c r="B34234" s="2">
        <v>-2.3770985559396953</v>
      </c>
    </row>
    <row r="34235" spans="1:2" x14ac:dyDescent="0.25">
      <c r="A34235" s="1">
        <v>43063.731249999997</v>
      </c>
      <c r="B34235" s="2">
        <v>1.4819600708161791</v>
      </c>
    </row>
    <row r="34236" spans="1:2" x14ac:dyDescent="0.25">
      <c r="A34236" s="1">
        <v>43063.731944444444</v>
      </c>
      <c r="B34236" s="2">
        <v>-5.6871927856263937</v>
      </c>
    </row>
    <row r="34237" spans="1:2" x14ac:dyDescent="0.25">
      <c r="A34237" s="1">
        <v>43063.732638888891</v>
      </c>
      <c r="B34237" s="2">
        <v>-14.65055856241961</v>
      </c>
    </row>
    <row r="34238" spans="1:2" x14ac:dyDescent="0.25">
      <c r="A34238" s="1">
        <v>43063.73333333333</v>
      </c>
      <c r="B34238" s="2">
        <v>-51.820801422113433</v>
      </c>
    </row>
    <row r="34239" spans="1:2" x14ac:dyDescent="0.25">
      <c r="A34239" s="1">
        <v>43063.734027777777</v>
      </c>
      <c r="B34239" s="2">
        <v>-59.26244861090769</v>
      </c>
    </row>
    <row r="34240" spans="1:2" x14ac:dyDescent="0.25">
      <c r="A34240" s="1">
        <v>43063.734722222223</v>
      </c>
      <c r="B34240" s="2">
        <v>-32.240947083766031</v>
      </c>
    </row>
    <row r="34241" spans="1:2" x14ac:dyDescent="0.25">
      <c r="A34241" s="1">
        <v>43063.73541666667</v>
      </c>
      <c r="B34241" s="2">
        <v>1.340970024135701</v>
      </c>
    </row>
    <row r="34242" spans="1:2" x14ac:dyDescent="0.25">
      <c r="A34242" s="1">
        <v>43063.736111111109</v>
      </c>
      <c r="B34242" s="2">
        <v>-14.998117060747852</v>
      </c>
    </row>
    <row r="34243" spans="1:2" x14ac:dyDescent="0.25">
      <c r="A34243" s="1">
        <v>43063.736805555556</v>
      </c>
      <c r="B34243" s="2">
        <v>-15.736580952664372</v>
      </c>
    </row>
    <row r="34244" spans="1:2" x14ac:dyDescent="0.25">
      <c r="A34244" s="1">
        <v>43063.737500000003</v>
      </c>
      <c r="B34244" s="2">
        <v>-2.406133876237436</v>
      </c>
    </row>
    <row r="34245" spans="1:2" x14ac:dyDescent="0.25">
      <c r="A34245" s="1">
        <v>43063.738194444442</v>
      </c>
      <c r="B34245" s="2">
        <v>-31.465398402548939</v>
      </c>
    </row>
    <row r="34246" spans="1:2" x14ac:dyDescent="0.25">
      <c r="A34246" s="1">
        <v>43063.738888888889</v>
      </c>
      <c r="B34246" s="2">
        <v>-52.562650982368119</v>
      </c>
    </row>
    <row r="34247" spans="1:2" x14ac:dyDescent="0.25">
      <c r="A34247" s="1">
        <v>43063.739583333336</v>
      </c>
      <c r="B34247" s="2">
        <v>-48.135217838361861</v>
      </c>
    </row>
    <row r="34248" spans="1:2" x14ac:dyDescent="0.25">
      <c r="A34248" s="1">
        <v>43063.740277777775</v>
      </c>
      <c r="B34248" s="2">
        <v>-39.983865584687251</v>
      </c>
    </row>
    <row r="34249" spans="1:2" x14ac:dyDescent="0.25">
      <c r="A34249" s="1">
        <v>43063.740972222222</v>
      </c>
      <c r="B34249" s="2">
        <v>29.232155592843871</v>
      </c>
    </row>
    <row r="34250" spans="1:2" x14ac:dyDescent="0.25">
      <c r="A34250" s="1">
        <v>43063.741666666669</v>
      </c>
      <c r="B34250" s="2">
        <v>30.251626965179458</v>
      </c>
    </row>
    <row r="34251" spans="1:2" x14ac:dyDescent="0.25">
      <c r="A34251" s="1">
        <v>43063.742361111108</v>
      </c>
      <c r="B34251" s="2">
        <v>9.9468349344135891</v>
      </c>
    </row>
    <row r="34252" spans="1:2" x14ac:dyDescent="0.25">
      <c r="A34252" s="1">
        <v>43063.743055555555</v>
      </c>
      <c r="B34252" s="2">
        <v>13.58244217793496</v>
      </c>
    </row>
    <row r="34253" spans="1:2" x14ac:dyDescent="0.25">
      <c r="A34253" s="1">
        <v>43063.743750000001</v>
      </c>
      <c r="B34253" s="2">
        <v>18.692772753546404</v>
      </c>
    </row>
    <row r="34254" spans="1:2" x14ac:dyDescent="0.25">
      <c r="A34254" s="1">
        <v>43063.744444444441</v>
      </c>
      <c r="B34254" s="2">
        <v>7.7190633413799032</v>
      </c>
    </row>
    <row r="34255" spans="1:2" x14ac:dyDescent="0.25">
      <c r="A34255" s="1">
        <v>43063.745138888888</v>
      </c>
      <c r="B34255" s="2">
        <v>-13.152518244570819</v>
      </c>
    </row>
    <row r="34256" spans="1:2" x14ac:dyDescent="0.25">
      <c r="A34256" s="1">
        <v>43063.745833333334</v>
      </c>
      <c r="B34256" s="2">
        <v>16.462836114422924</v>
      </c>
    </row>
    <row r="34257" spans="1:2" x14ac:dyDescent="0.25">
      <c r="A34257" s="1">
        <v>43063.746527777781</v>
      </c>
      <c r="B34257" s="2">
        <v>14.603942441567778</v>
      </c>
    </row>
    <row r="34258" spans="1:2" x14ac:dyDescent="0.25">
      <c r="A34258" s="1">
        <v>43063.74722222222</v>
      </c>
      <c r="B34258" s="2">
        <v>-8.1939571782248102</v>
      </c>
    </row>
    <row r="34259" spans="1:2" x14ac:dyDescent="0.25">
      <c r="A34259" s="1">
        <v>43063.747916666667</v>
      </c>
      <c r="B34259" s="2">
        <v>2.2233546094154009</v>
      </c>
    </row>
    <row r="34260" spans="1:2" x14ac:dyDescent="0.25">
      <c r="A34260" s="1">
        <v>43063.748611111114</v>
      </c>
      <c r="B34260" s="2">
        <v>13.049460641598367</v>
      </c>
    </row>
    <row r="34261" spans="1:2" x14ac:dyDescent="0.25">
      <c r="A34261" s="1">
        <v>43063.749305555553</v>
      </c>
      <c r="B34261" s="2">
        <v>-19.448253860882446</v>
      </c>
    </row>
    <row r="34262" spans="1:2" x14ac:dyDescent="0.25">
      <c r="A34262" s="1">
        <v>43063.75</v>
      </c>
      <c r="B34262" s="2">
        <v>-18.553703782579881</v>
      </c>
    </row>
    <row r="34263" spans="1:2" x14ac:dyDescent="0.25">
      <c r="A34263" s="1">
        <v>43063.750694444447</v>
      </c>
      <c r="B34263" s="2">
        <v>-85.868369816061261</v>
      </c>
    </row>
    <row r="34264" spans="1:2" x14ac:dyDescent="0.25">
      <c r="A34264" s="1">
        <v>43063.751388888886</v>
      </c>
      <c r="B34264" s="2">
        <v>-106.56913865036331</v>
      </c>
    </row>
    <row r="34265" spans="1:2" x14ac:dyDescent="0.25">
      <c r="A34265" s="1">
        <v>43063.752083333333</v>
      </c>
      <c r="B34265" s="2">
        <v>-104.31748768323645</v>
      </c>
    </row>
    <row r="34266" spans="1:2" x14ac:dyDescent="0.25">
      <c r="A34266" s="1">
        <v>43063.75277777778</v>
      </c>
      <c r="B34266" s="2">
        <v>-109.51870335590017</v>
      </c>
    </row>
    <row r="34267" spans="1:2" x14ac:dyDescent="0.25">
      <c r="A34267" s="1">
        <v>43063.753472222219</v>
      </c>
      <c r="B34267" s="2">
        <v>-81.066734621766955</v>
      </c>
    </row>
    <row r="34268" spans="1:2" x14ac:dyDescent="0.25">
      <c r="A34268" s="1">
        <v>43063.754166666666</v>
      </c>
      <c r="B34268" s="2">
        <v>-68.548391433589856</v>
      </c>
    </row>
    <row r="34269" spans="1:2" x14ac:dyDescent="0.25">
      <c r="A34269" s="1">
        <v>43063.754861111112</v>
      </c>
      <c r="B34269" s="2">
        <v>-82.092753268386389</v>
      </c>
    </row>
    <row r="34270" spans="1:2" x14ac:dyDescent="0.25">
      <c r="A34270" s="1">
        <v>43063.755555555559</v>
      </c>
      <c r="B34270" s="2">
        <v>-78.600922659392623</v>
      </c>
    </row>
    <row r="34271" spans="1:2" x14ac:dyDescent="0.25">
      <c r="A34271" s="1">
        <v>43063.756249999999</v>
      </c>
      <c r="B34271" s="2">
        <v>-100.63658468694388</v>
      </c>
    </row>
    <row r="34272" spans="1:2" x14ac:dyDescent="0.25">
      <c r="A34272" s="1">
        <v>43063.756944444445</v>
      </c>
      <c r="B34272" s="2">
        <v>-92.291988467151526</v>
      </c>
    </row>
    <row r="34273" spans="1:2" x14ac:dyDescent="0.25">
      <c r="A34273" s="1">
        <v>43063.757638888892</v>
      </c>
      <c r="B34273" s="2">
        <v>-91.258323463537579</v>
      </c>
    </row>
    <row r="34274" spans="1:2" x14ac:dyDescent="0.25">
      <c r="A34274" s="1">
        <v>43063.758333333331</v>
      </c>
      <c r="B34274" s="2">
        <v>-85.958732369914657</v>
      </c>
    </row>
    <row r="34275" spans="1:2" x14ac:dyDescent="0.25">
      <c r="A34275" s="1">
        <v>43063.759027777778</v>
      </c>
      <c r="B34275" s="2">
        <v>-70.649870899364274</v>
      </c>
    </row>
    <row r="34276" spans="1:2" x14ac:dyDescent="0.25">
      <c r="A34276" s="1">
        <v>43063.759722222225</v>
      </c>
      <c r="B34276" s="2">
        <v>-20.873072121244331</v>
      </c>
    </row>
    <row r="34277" spans="1:2" x14ac:dyDescent="0.25">
      <c r="A34277" s="1">
        <v>43063.760416666664</v>
      </c>
      <c r="B34277" s="2">
        <v>-39.044315693932973</v>
      </c>
    </row>
    <row r="34278" spans="1:2" x14ac:dyDescent="0.25">
      <c r="A34278" s="1">
        <v>43063.761111111111</v>
      </c>
      <c r="B34278" s="2">
        <v>-29.077053382034258</v>
      </c>
    </row>
    <row r="34279" spans="1:2" x14ac:dyDescent="0.25">
      <c r="A34279" s="1">
        <v>43063.761805555558</v>
      </c>
      <c r="B34279" s="2">
        <v>-17.252711900163074</v>
      </c>
    </row>
    <row r="34280" spans="1:2" x14ac:dyDescent="0.25">
      <c r="A34280" s="1">
        <v>43063.762499999997</v>
      </c>
      <c r="B34280" s="2">
        <v>0.13249689949540577</v>
      </c>
    </row>
    <row r="34281" spans="1:2" x14ac:dyDescent="0.25">
      <c r="A34281" s="1">
        <v>43063.763194444444</v>
      </c>
      <c r="B34281" s="2">
        <v>9.5230317781436806</v>
      </c>
    </row>
    <row r="34282" spans="1:2" x14ac:dyDescent="0.25">
      <c r="A34282" s="1">
        <v>43063.763888888891</v>
      </c>
      <c r="B34282" s="2">
        <v>72.474510463010418</v>
      </c>
    </row>
    <row r="34283" spans="1:2" x14ac:dyDescent="0.25">
      <c r="A34283" s="1">
        <v>43063.76458333333</v>
      </c>
      <c r="B34283" s="2">
        <v>22.425234795362243</v>
      </c>
    </row>
    <row r="34284" spans="1:2" x14ac:dyDescent="0.25">
      <c r="A34284" s="1">
        <v>43063.765277777777</v>
      </c>
      <c r="B34284" s="2">
        <v>31.659268641342351</v>
      </c>
    </row>
    <row r="34285" spans="1:2" x14ac:dyDescent="0.25">
      <c r="A34285" s="1">
        <v>43063.765972222223</v>
      </c>
      <c r="B34285" s="2">
        <v>3.1487957907035402</v>
      </c>
    </row>
    <row r="34286" spans="1:2" x14ac:dyDescent="0.25">
      <c r="A34286" s="1">
        <v>43063.76666666667</v>
      </c>
      <c r="B34286" s="2">
        <v>-3.5241088470754525</v>
      </c>
    </row>
    <row r="34287" spans="1:2" x14ac:dyDescent="0.25">
      <c r="A34287" s="1">
        <v>43063.767361111109</v>
      </c>
      <c r="B34287" s="2">
        <v>-31.595496044230337</v>
      </c>
    </row>
    <row r="34288" spans="1:2" x14ac:dyDescent="0.25">
      <c r="A34288" s="1">
        <v>43063.768055555556</v>
      </c>
      <c r="B34288" s="2">
        <v>-62.523238262444892</v>
      </c>
    </row>
    <row r="34289" spans="1:2" x14ac:dyDescent="0.25">
      <c r="A34289" s="1">
        <v>43063.768750000003</v>
      </c>
      <c r="B34289" s="2">
        <v>-89.270580262510336</v>
      </c>
    </row>
    <row r="34290" spans="1:2" x14ac:dyDescent="0.25">
      <c r="A34290" s="1">
        <v>43063.769444444442</v>
      </c>
      <c r="B34290" s="2">
        <v>-77.30420536974367</v>
      </c>
    </row>
    <row r="34291" spans="1:2" x14ac:dyDescent="0.25">
      <c r="A34291" s="1">
        <v>43063.770138888889</v>
      </c>
      <c r="B34291" s="2">
        <v>-86.493302429285052</v>
      </c>
    </row>
    <row r="34292" spans="1:2" x14ac:dyDescent="0.25">
      <c r="A34292" s="1">
        <v>43063.770833333336</v>
      </c>
      <c r="B34292" s="2">
        <v>-78.803673246324379</v>
      </c>
    </row>
    <row r="34293" spans="1:2" x14ac:dyDescent="0.25">
      <c r="A34293" s="1">
        <v>43063.771527777775</v>
      </c>
      <c r="B34293" s="2">
        <v>-67.499459799187022</v>
      </c>
    </row>
    <row r="34294" spans="1:2" x14ac:dyDescent="0.25">
      <c r="A34294" s="1">
        <v>43063.772222222222</v>
      </c>
      <c r="B34294" s="2">
        <v>-49.676503003149023</v>
      </c>
    </row>
    <row r="34295" spans="1:2" x14ac:dyDescent="0.25">
      <c r="A34295" s="1">
        <v>43063.772916666669</v>
      </c>
      <c r="B34295" s="2">
        <v>-19.127783482701247</v>
      </c>
    </row>
    <row r="34296" spans="1:2" x14ac:dyDescent="0.25">
      <c r="A34296" s="1">
        <v>43063.773611111108</v>
      </c>
      <c r="B34296" s="2">
        <v>-86.834896633353011</v>
      </c>
    </row>
    <row r="34297" spans="1:2" x14ac:dyDescent="0.25">
      <c r="A34297" s="1">
        <v>43063.774305555555</v>
      </c>
      <c r="B34297" s="2">
        <v>-87.152244909136783</v>
      </c>
    </row>
    <row r="34298" spans="1:2" x14ac:dyDescent="0.25">
      <c r="A34298" s="1">
        <v>43063.775000000001</v>
      </c>
      <c r="B34298" s="2">
        <v>-85.464505951133717</v>
      </c>
    </row>
    <row r="34299" spans="1:2" x14ac:dyDescent="0.25">
      <c r="A34299" s="1">
        <v>43063.775694444441</v>
      </c>
      <c r="B34299" s="2">
        <v>-81.371921848843343</v>
      </c>
    </row>
    <row r="34300" spans="1:2" x14ac:dyDescent="0.25">
      <c r="A34300" s="1">
        <v>43063.776388888888</v>
      </c>
      <c r="B34300" s="2">
        <v>-37.012981586619574</v>
      </c>
    </row>
    <row r="34301" spans="1:2" x14ac:dyDescent="0.25">
      <c r="A34301" s="1">
        <v>43063.777083333334</v>
      </c>
      <c r="B34301" s="2">
        <v>-11.749080497388301</v>
      </c>
    </row>
    <row r="34302" spans="1:2" x14ac:dyDescent="0.25">
      <c r="A34302" s="1">
        <v>43063.777777777781</v>
      </c>
      <c r="B34302" s="2">
        <v>-48.577505857551294</v>
      </c>
    </row>
    <row r="34303" spans="1:2" x14ac:dyDescent="0.25">
      <c r="A34303" s="1">
        <v>43063.77847222222</v>
      </c>
      <c r="B34303" s="2">
        <v>-42.826216088425525</v>
      </c>
    </row>
    <row r="34304" spans="1:2" x14ac:dyDescent="0.25">
      <c r="A34304" s="1">
        <v>43063.779166666667</v>
      </c>
      <c r="B34304" s="2">
        <v>-35.312058520906916</v>
      </c>
    </row>
    <row r="34305" spans="1:2" x14ac:dyDescent="0.25">
      <c r="A34305" s="1">
        <v>43063.779861111114</v>
      </c>
      <c r="B34305" s="2">
        <v>-70.602843814653653</v>
      </c>
    </row>
    <row r="34306" spans="1:2" x14ac:dyDescent="0.25">
      <c r="A34306" s="1">
        <v>43063.780555555553</v>
      </c>
      <c r="B34306" s="2">
        <v>-70.824095020807974</v>
      </c>
    </row>
    <row r="34307" spans="1:2" x14ac:dyDescent="0.25">
      <c r="A34307" s="1">
        <v>43063.78125</v>
      </c>
      <c r="B34307" s="2">
        <v>-52.638448772212726</v>
      </c>
    </row>
    <row r="34308" spans="1:2" x14ac:dyDescent="0.25">
      <c r="A34308" s="1">
        <v>43063.781944444447</v>
      </c>
      <c r="B34308" s="2">
        <v>-16.972817401195062</v>
      </c>
    </row>
    <row r="34309" spans="1:2" x14ac:dyDescent="0.25">
      <c r="A34309" s="1">
        <v>43063.782638888886</v>
      </c>
      <c r="B34309" s="2">
        <v>-5.1588282903724272</v>
      </c>
    </row>
    <row r="34310" spans="1:2" x14ac:dyDescent="0.25">
      <c r="A34310" s="1">
        <v>43063.783333333333</v>
      </c>
      <c r="B34310" s="2">
        <v>11.564854016896183</v>
      </c>
    </row>
    <row r="34311" spans="1:2" x14ac:dyDescent="0.25">
      <c r="A34311" s="1">
        <v>43063.78402777778</v>
      </c>
      <c r="B34311" s="2">
        <v>40.647073741460432</v>
      </c>
    </row>
    <row r="34312" spans="1:2" x14ac:dyDescent="0.25">
      <c r="A34312" s="1">
        <v>43063.784722222219</v>
      </c>
      <c r="B34312" s="2">
        <v>48.481857832406725</v>
      </c>
    </row>
    <row r="34313" spans="1:2" x14ac:dyDescent="0.25">
      <c r="A34313" s="1">
        <v>43063.785416666666</v>
      </c>
      <c r="B34313" s="2">
        <v>80.944184894972807</v>
      </c>
    </row>
    <row r="34314" spans="1:2" x14ac:dyDescent="0.25">
      <c r="A34314" s="1">
        <v>43063.786111111112</v>
      </c>
      <c r="B34314" s="2">
        <v>58.244284336695756</v>
      </c>
    </row>
    <row r="34315" spans="1:2" x14ac:dyDescent="0.25">
      <c r="A34315" s="1">
        <v>43063.786805555559</v>
      </c>
      <c r="B34315" s="2">
        <v>21.623366217961301</v>
      </c>
    </row>
    <row r="34316" spans="1:2" x14ac:dyDescent="0.25">
      <c r="A34316" s="1">
        <v>43063.787499999999</v>
      </c>
      <c r="B34316" s="2">
        <v>28.527039918651766</v>
      </c>
    </row>
    <row r="34317" spans="1:2" x14ac:dyDescent="0.25">
      <c r="A34317" s="1">
        <v>43063.788194444445</v>
      </c>
      <c r="B34317" s="2">
        <v>15.205753764837572</v>
      </c>
    </row>
    <row r="34318" spans="1:2" x14ac:dyDescent="0.25">
      <c r="A34318" s="1">
        <v>43063.788888888892</v>
      </c>
      <c r="B34318" s="2">
        <v>-28.93428475719702</v>
      </c>
    </row>
    <row r="34319" spans="1:2" x14ac:dyDescent="0.25">
      <c r="A34319" s="1">
        <v>43063.789583333331</v>
      </c>
      <c r="B34319" s="2">
        <v>-39.744210520587025</v>
      </c>
    </row>
    <row r="34320" spans="1:2" x14ac:dyDescent="0.25">
      <c r="A34320" s="1">
        <v>43063.790277777778</v>
      </c>
      <c r="B34320" s="2">
        <v>28.003451722053189</v>
      </c>
    </row>
    <row r="34321" spans="1:2" x14ac:dyDescent="0.25">
      <c r="A34321" s="1">
        <v>43063.790972222225</v>
      </c>
      <c r="B34321" s="2">
        <v>35.702755963327462</v>
      </c>
    </row>
    <row r="34322" spans="1:2" x14ac:dyDescent="0.25">
      <c r="A34322" s="1">
        <v>43063.791666666664</v>
      </c>
      <c r="B34322" s="2">
        <v>24.277005323282598</v>
      </c>
    </row>
    <row r="34323" spans="1:2" x14ac:dyDescent="0.25">
      <c r="A34323" s="1">
        <v>43063.792361111111</v>
      </c>
      <c r="B34323" s="2">
        <v>-6.3683884667125916</v>
      </c>
    </row>
    <row r="34324" spans="1:2" x14ac:dyDescent="0.25">
      <c r="A34324" s="1">
        <v>43063.793055555558</v>
      </c>
      <c r="B34324" s="2">
        <v>45.437373281063628</v>
      </c>
    </row>
    <row r="34325" spans="1:2" x14ac:dyDescent="0.25">
      <c r="A34325" s="1">
        <v>43063.793749999997</v>
      </c>
      <c r="B34325" s="2">
        <v>3.010418781340316</v>
      </c>
    </row>
    <row r="34326" spans="1:2" x14ac:dyDescent="0.25">
      <c r="A34326" s="1">
        <v>43063.794444444444</v>
      </c>
      <c r="B34326" s="2">
        <v>2.8369810457283164</v>
      </c>
    </row>
    <row r="34327" spans="1:2" x14ac:dyDescent="0.25">
      <c r="A34327" s="1">
        <v>43063.795138888891</v>
      </c>
      <c r="B34327" s="2">
        <v>16.548761440723318</v>
      </c>
    </row>
    <row r="34328" spans="1:2" x14ac:dyDescent="0.25">
      <c r="A34328" s="1">
        <v>43063.79583333333</v>
      </c>
      <c r="B34328" s="2">
        <v>15.494964908036248</v>
      </c>
    </row>
    <row r="34329" spans="1:2" x14ac:dyDescent="0.25">
      <c r="A34329" s="1">
        <v>43063.796527777777</v>
      </c>
      <c r="B34329" s="2">
        <v>27.775973769453412</v>
      </c>
    </row>
    <row r="34330" spans="1:2" x14ac:dyDescent="0.25">
      <c r="A34330" s="1">
        <v>43063.797222222223</v>
      </c>
      <c r="B34330" s="2">
        <v>46.268600478266791</v>
      </c>
    </row>
    <row r="34331" spans="1:2" x14ac:dyDescent="0.25">
      <c r="A34331" s="1">
        <v>43063.79791666667</v>
      </c>
      <c r="B34331" s="2">
        <v>-3.6184788815638362</v>
      </c>
    </row>
    <row r="34332" spans="1:2" x14ac:dyDescent="0.25">
      <c r="A34332" s="1">
        <v>43063.798611111109</v>
      </c>
      <c r="B34332" s="2">
        <v>-25.5749346935491</v>
      </c>
    </row>
    <row r="34333" spans="1:2" x14ac:dyDescent="0.25">
      <c r="A34333" s="1">
        <v>43063.799305555556</v>
      </c>
      <c r="B34333" s="2">
        <v>-52.120118528505557</v>
      </c>
    </row>
    <row r="34334" spans="1:2" x14ac:dyDescent="0.25">
      <c r="A34334" s="1">
        <v>43063.8</v>
      </c>
      <c r="B34334" s="2">
        <v>-72.127768242685121</v>
      </c>
    </row>
    <row r="34335" spans="1:2" x14ac:dyDescent="0.25">
      <c r="A34335" s="1">
        <v>43063.800694444442</v>
      </c>
      <c r="B34335" s="2">
        <v>-94.898092028882814</v>
      </c>
    </row>
    <row r="34336" spans="1:2" x14ac:dyDescent="0.25">
      <c r="A34336" s="1">
        <v>43063.801388888889</v>
      </c>
      <c r="B34336" s="2">
        <v>-96.394648698857054</v>
      </c>
    </row>
    <row r="34337" spans="1:2" x14ac:dyDescent="0.25">
      <c r="A34337" s="1">
        <v>43063.802083333336</v>
      </c>
      <c r="B34337" s="2">
        <v>-79.423141805191207</v>
      </c>
    </row>
    <row r="34338" spans="1:2" x14ac:dyDescent="0.25">
      <c r="A34338" s="1">
        <v>43063.802777777775</v>
      </c>
      <c r="B34338" s="2">
        <v>-69.284985490213145</v>
      </c>
    </row>
    <row r="34339" spans="1:2" x14ac:dyDescent="0.25">
      <c r="A34339" s="1">
        <v>43063.803472222222</v>
      </c>
      <c r="B34339" s="2">
        <v>-57.481691032673311</v>
      </c>
    </row>
    <row r="34340" spans="1:2" x14ac:dyDescent="0.25">
      <c r="A34340" s="1">
        <v>43063.804166666669</v>
      </c>
      <c r="B34340" s="2">
        <v>-68.968117608108642</v>
      </c>
    </row>
    <row r="34341" spans="1:2" x14ac:dyDescent="0.25">
      <c r="A34341" s="1">
        <v>43063.804861111108</v>
      </c>
      <c r="B34341" s="2">
        <v>-59.831340632979604</v>
      </c>
    </row>
    <row r="34342" spans="1:2" x14ac:dyDescent="0.25">
      <c r="A34342" s="1">
        <v>43063.805555555555</v>
      </c>
      <c r="B34342" s="2">
        <v>-68.440999153968491</v>
      </c>
    </row>
    <row r="34343" spans="1:2" x14ac:dyDescent="0.25">
      <c r="A34343" s="1">
        <v>43063.806250000001</v>
      </c>
      <c r="B34343" s="2">
        <v>-60.335873384929918</v>
      </c>
    </row>
    <row r="34344" spans="1:2" x14ac:dyDescent="0.25">
      <c r="A34344" s="1">
        <v>43063.806944444441</v>
      </c>
      <c r="B34344" s="2">
        <v>-35.993839889603741</v>
      </c>
    </row>
    <row r="34345" spans="1:2" x14ac:dyDescent="0.25">
      <c r="A34345" s="1">
        <v>43063.807638888888</v>
      </c>
      <c r="B34345" s="2">
        <v>-13.32961903709341</v>
      </c>
    </row>
    <row r="34346" spans="1:2" x14ac:dyDescent="0.25">
      <c r="A34346" s="1">
        <v>43063.808333333334</v>
      </c>
      <c r="B34346" s="2">
        <v>-17.576469817867594</v>
      </c>
    </row>
    <row r="34347" spans="1:2" x14ac:dyDescent="0.25">
      <c r="A34347" s="1">
        <v>43063.809027777781</v>
      </c>
      <c r="B34347" s="2">
        <v>7.682251878246583</v>
      </c>
    </row>
    <row r="34348" spans="1:2" x14ac:dyDescent="0.25">
      <c r="A34348" s="1">
        <v>43063.80972222222</v>
      </c>
      <c r="B34348" s="2">
        <v>38.09365546971118</v>
      </c>
    </row>
    <row r="34349" spans="1:2" x14ac:dyDescent="0.25">
      <c r="A34349" s="1">
        <v>43063.810416666667</v>
      </c>
      <c r="B34349" s="2">
        <v>22.815123975708534</v>
      </c>
    </row>
    <row r="34350" spans="1:2" x14ac:dyDescent="0.25">
      <c r="A34350" s="1">
        <v>43063.811111111114</v>
      </c>
      <c r="B34350" s="2">
        <v>10.728539115457533</v>
      </c>
    </row>
    <row r="34351" spans="1:2" x14ac:dyDescent="0.25">
      <c r="A34351" s="1">
        <v>43063.811805555553</v>
      </c>
      <c r="B34351" s="2">
        <v>20.536616571938307</v>
      </c>
    </row>
    <row r="34352" spans="1:2" x14ac:dyDescent="0.25">
      <c r="A34352" s="1">
        <v>43063.8125</v>
      </c>
      <c r="B34352" s="2">
        <v>31.320695546761272</v>
      </c>
    </row>
    <row r="34353" spans="1:2" x14ac:dyDescent="0.25">
      <c r="A34353" s="1">
        <v>43063.813194444447</v>
      </c>
      <c r="B34353" s="2">
        <v>85.296291659423147</v>
      </c>
    </row>
    <row r="34354" spans="1:2" x14ac:dyDescent="0.25">
      <c r="A34354" s="1">
        <v>43063.813888888886</v>
      </c>
      <c r="B34354" s="2">
        <v>67.500365989769733</v>
      </c>
    </row>
    <row r="34355" spans="1:2" x14ac:dyDescent="0.25">
      <c r="A34355" s="1">
        <v>43063.814583333333</v>
      </c>
      <c r="B34355" s="2">
        <v>86.58722659719642</v>
      </c>
    </row>
    <row r="34356" spans="1:2" x14ac:dyDescent="0.25">
      <c r="A34356" s="1">
        <v>43063.81527777778</v>
      </c>
      <c r="B34356" s="2">
        <v>99.471947343323464</v>
      </c>
    </row>
    <row r="34357" spans="1:2" x14ac:dyDescent="0.25">
      <c r="A34357" s="1">
        <v>43063.815972222219</v>
      </c>
      <c r="B34357" s="2">
        <v>132.08946018145653</v>
      </c>
    </row>
    <row r="34358" spans="1:2" x14ac:dyDescent="0.25">
      <c r="A34358" s="1">
        <v>43063.816666666666</v>
      </c>
      <c r="B34358" s="2">
        <v>108.61713387051326</v>
      </c>
    </row>
    <row r="34359" spans="1:2" x14ac:dyDescent="0.25">
      <c r="A34359" s="1">
        <v>43063.817361111112</v>
      </c>
      <c r="B34359" s="2">
        <v>117.53695818718795</v>
      </c>
    </row>
    <row r="34360" spans="1:2" x14ac:dyDescent="0.25">
      <c r="A34360" s="1">
        <v>43063.818055555559</v>
      </c>
      <c r="B34360" s="2">
        <v>114.50324125195233</v>
      </c>
    </row>
    <row r="34361" spans="1:2" x14ac:dyDescent="0.25">
      <c r="A34361" s="1">
        <v>43063.818749999999</v>
      </c>
      <c r="B34361" s="2">
        <v>90.221475514082698</v>
      </c>
    </row>
    <row r="34362" spans="1:2" x14ac:dyDescent="0.25">
      <c r="A34362" s="1">
        <v>43063.819444444445</v>
      </c>
      <c r="B34362" s="2">
        <v>149.70233334924561</v>
      </c>
    </row>
    <row r="34363" spans="1:2" x14ac:dyDescent="0.25">
      <c r="A34363" s="1">
        <v>43063.820138888892</v>
      </c>
      <c r="B34363" s="2">
        <v>95.531911271002414</v>
      </c>
    </row>
    <row r="34364" spans="1:2" x14ac:dyDescent="0.25">
      <c r="A34364" s="1">
        <v>43063.820833333331</v>
      </c>
      <c r="B34364" s="2">
        <v>61.424307519772746</v>
      </c>
    </row>
    <row r="34365" spans="1:2" x14ac:dyDescent="0.25">
      <c r="A34365" s="1">
        <v>43063.821527777778</v>
      </c>
      <c r="B34365" s="2">
        <v>50.526993400847033</v>
      </c>
    </row>
    <row r="34366" spans="1:2" x14ac:dyDescent="0.25">
      <c r="A34366" s="1">
        <v>43063.822222222225</v>
      </c>
      <c r="B34366" s="2">
        <v>46.917835752493311</v>
      </c>
    </row>
    <row r="34367" spans="1:2" x14ac:dyDescent="0.25">
      <c r="A34367" s="1">
        <v>43063.822916666664</v>
      </c>
      <c r="B34367" s="2">
        <v>21.825026319239019</v>
      </c>
    </row>
    <row r="34368" spans="1:2" x14ac:dyDescent="0.25">
      <c r="A34368" s="1">
        <v>43063.823611111111</v>
      </c>
      <c r="B34368" s="2">
        <v>30.944344316554876</v>
      </c>
    </row>
    <row r="34369" spans="1:2" x14ac:dyDescent="0.25">
      <c r="A34369" s="1">
        <v>43063.824305555558</v>
      </c>
      <c r="B34369" s="2">
        <v>39.641347757766681</v>
      </c>
    </row>
    <row r="34370" spans="1:2" x14ac:dyDescent="0.25">
      <c r="A34370" s="1">
        <v>43063.824999999997</v>
      </c>
      <c r="B34370" s="2">
        <v>34.477207479968392</v>
      </c>
    </row>
    <row r="34371" spans="1:2" x14ac:dyDescent="0.25">
      <c r="A34371" s="1">
        <v>43063.825694444444</v>
      </c>
      <c r="B34371" s="2">
        <v>34.947686455620961</v>
      </c>
    </row>
    <row r="34372" spans="1:2" x14ac:dyDescent="0.25">
      <c r="A34372" s="1">
        <v>43063.826388888891</v>
      </c>
      <c r="B34372" s="2">
        <v>-16.570205161979537</v>
      </c>
    </row>
    <row r="34373" spans="1:2" x14ac:dyDescent="0.25">
      <c r="A34373" s="1">
        <v>43063.82708333333</v>
      </c>
      <c r="B34373" s="2">
        <v>-46.721789536856036</v>
      </c>
    </row>
    <row r="34374" spans="1:2" x14ac:dyDescent="0.25">
      <c r="A34374" s="1">
        <v>43063.827777777777</v>
      </c>
      <c r="B34374" s="2">
        <v>-2.0033661891279433</v>
      </c>
    </row>
    <row r="34375" spans="1:2" x14ac:dyDescent="0.25">
      <c r="A34375" s="1">
        <v>43063.828472222223</v>
      </c>
      <c r="B34375" s="2">
        <v>26.386532574613618</v>
      </c>
    </row>
    <row r="34376" spans="1:2" x14ac:dyDescent="0.25">
      <c r="A34376" s="1">
        <v>43063.82916666667</v>
      </c>
      <c r="B34376" s="2">
        <v>41.959516621090003</v>
      </c>
    </row>
    <row r="34377" spans="1:2" x14ac:dyDescent="0.25">
      <c r="A34377" s="1">
        <v>43063.829861111109</v>
      </c>
      <c r="B34377" s="2">
        <v>25.081492487310122</v>
      </c>
    </row>
    <row r="34378" spans="1:2" x14ac:dyDescent="0.25">
      <c r="A34378" s="1">
        <v>43063.830555555556</v>
      </c>
      <c r="B34378" s="2">
        <v>28.420801244287091</v>
      </c>
    </row>
    <row r="34379" spans="1:2" x14ac:dyDescent="0.25">
      <c r="A34379" s="1">
        <v>43063.831250000003</v>
      </c>
      <c r="B34379" s="2">
        <v>22.461158875411879</v>
      </c>
    </row>
    <row r="34380" spans="1:2" x14ac:dyDescent="0.25">
      <c r="A34380" s="1">
        <v>43063.831944444442</v>
      </c>
      <c r="B34380" s="2">
        <v>27.712779686721962</v>
      </c>
    </row>
    <row r="34381" spans="1:2" x14ac:dyDescent="0.25">
      <c r="A34381" s="1">
        <v>43063.832638888889</v>
      </c>
      <c r="B34381" s="2">
        <v>11.190256322721931</v>
      </c>
    </row>
    <row r="34382" spans="1:2" x14ac:dyDescent="0.25">
      <c r="A34382" s="1">
        <v>43063.833333333336</v>
      </c>
      <c r="B34382" s="2">
        <v>75.93159507926903</v>
      </c>
    </row>
    <row r="34383" spans="1:2" x14ac:dyDescent="0.25">
      <c r="A34383" s="1">
        <v>43063.834027777775</v>
      </c>
      <c r="B34383" s="2">
        <v>79.018352138870014</v>
      </c>
    </row>
    <row r="34384" spans="1:2" x14ac:dyDescent="0.25">
      <c r="A34384" s="1">
        <v>43063.834722222222</v>
      </c>
      <c r="B34384" s="2">
        <v>56.327524351132645</v>
      </c>
    </row>
    <row r="34385" spans="1:2" x14ac:dyDescent="0.25">
      <c r="A34385" s="1">
        <v>43063.835416666669</v>
      </c>
      <c r="B34385" s="2">
        <v>32.135177294396755</v>
      </c>
    </row>
    <row r="34386" spans="1:2" x14ac:dyDescent="0.25">
      <c r="A34386" s="1">
        <v>43063.836111111108</v>
      </c>
      <c r="B34386" s="2">
        <v>52.299707562566617</v>
      </c>
    </row>
    <row r="34387" spans="1:2" x14ac:dyDescent="0.25">
      <c r="A34387" s="1">
        <v>43063.836805555555</v>
      </c>
      <c r="B34387" s="2">
        <v>50.434339621573841</v>
      </c>
    </row>
    <row r="34388" spans="1:2" x14ac:dyDescent="0.25">
      <c r="A34388" s="1">
        <v>43063.837500000001</v>
      </c>
      <c r="B34388" s="2">
        <v>17.177547379772658</v>
      </c>
    </row>
    <row r="34389" spans="1:2" x14ac:dyDescent="0.25">
      <c r="A34389" s="1">
        <v>43063.838194444441</v>
      </c>
      <c r="B34389" s="2">
        <v>-15.002536901877587</v>
      </c>
    </row>
    <row r="34390" spans="1:2" x14ac:dyDescent="0.25">
      <c r="A34390" s="1">
        <v>43063.838888888888</v>
      </c>
      <c r="B34390" s="2">
        <v>17.378834185692902</v>
      </c>
    </row>
    <row r="34391" spans="1:2" x14ac:dyDescent="0.25">
      <c r="A34391" s="1">
        <v>43063.839583333334</v>
      </c>
      <c r="B34391" s="2">
        <v>35.184489756694894</v>
      </c>
    </row>
    <row r="34392" spans="1:2" x14ac:dyDescent="0.25">
      <c r="A34392" s="1">
        <v>43063.840277777781</v>
      </c>
      <c r="B34392" s="2">
        <v>5.1704330575503263</v>
      </c>
    </row>
    <row r="34393" spans="1:2" x14ac:dyDescent="0.25">
      <c r="A34393" s="1">
        <v>43063.84097222222</v>
      </c>
      <c r="B34393" s="2">
        <v>-31.073281784919285</v>
      </c>
    </row>
    <row r="34394" spans="1:2" x14ac:dyDescent="0.25">
      <c r="A34394" s="1">
        <v>43063.841666666667</v>
      </c>
      <c r="B34394" s="2">
        <v>-18.595764539235219</v>
      </c>
    </row>
    <row r="34395" spans="1:2" x14ac:dyDescent="0.25">
      <c r="A34395" s="1">
        <v>43063.842361111114</v>
      </c>
      <c r="B34395" s="2">
        <v>-14.961211687462006</v>
      </c>
    </row>
    <row r="34396" spans="1:2" x14ac:dyDescent="0.25">
      <c r="A34396" s="1">
        <v>43063.843055555553</v>
      </c>
      <c r="B34396" s="2">
        <v>12.005851474748003</v>
      </c>
    </row>
    <row r="34397" spans="1:2" x14ac:dyDescent="0.25">
      <c r="A34397" s="1">
        <v>43063.84375</v>
      </c>
      <c r="B34397" s="2">
        <v>-26.154725521972676</v>
      </c>
    </row>
    <row r="34398" spans="1:2" x14ac:dyDescent="0.25">
      <c r="A34398" s="1">
        <v>43063.844444444447</v>
      </c>
      <c r="B34398" s="2">
        <v>-23.104236985033154</v>
      </c>
    </row>
    <row r="34399" spans="1:2" x14ac:dyDescent="0.25">
      <c r="A34399" s="1">
        <v>43063.845138888886</v>
      </c>
      <c r="B34399" s="2">
        <v>-23.812490551636802</v>
      </c>
    </row>
    <row r="34400" spans="1:2" x14ac:dyDescent="0.25">
      <c r="A34400" s="1">
        <v>43063.845833333333</v>
      </c>
      <c r="B34400" s="2">
        <v>-36.319123519903705</v>
      </c>
    </row>
    <row r="34401" spans="1:2" x14ac:dyDescent="0.25">
      <c r="A34401" s="1">
        <v>43063.84652777778</v>
      </c>
      <c r="B34401" s="2">
        <v>-56.508334499450093</v>
      </c>
    </row>
    <row r="34402" spans="1:2" x14ac:dyDescent="0.25">
      <c r="A34402" s="1">
        <v>43063.847222222219</v>
      </c>
      <c r="B34402" s="2">
        <v>-88.53085753814085</v>
      </c>
    </row>
    <row r="34403" spans="1:2" x14ac:dyDescent="0.25">
      <c r="A34403" s="1">
        <v>43063.847916666666</v>
      </c>
      <c r="B34403" s="2">
        <v>-88.721127019874984</v>
      </c>
    </row>
    <row r="34404" spans="1:2" x14ac:dyDescent="0.25">
      <c r="A34404" s="1">
        <v>43063.848611111112</v>
      </c>
      <c r="B34404" s="2">
        <v>-90.876019530514412</v>
      </c>
    </row>
    <row r="34405" spans="1:2" x14ac:dyDescent="0.25">
      <c r="A34405" s="1">
        <v>43063.849305555559</v>
      </c>
      <c r="B34405" s="2">
        <v>-44.681256358130732</v>
      </c>
    </row>
    <row r="34406" spans="1:2" x14ac:dyDescent="0.25">
      <c r="A34406" s="1">
        <v>43063.85</v>
      </c>
      <c r="B34406" s="2">
        <v>-2.2327722078394192</v>
      </c>
    </row>
    <row r="34407" spans="1:2" x14ac:dyDescent="0.25">
      <c r="A34407" s="1">
        <v>43063.850694444445</v>
      </c>
      <c r="B34407" s="2">
        <v>28.08117581062276</v>
      </c>
    </row>
    <row r="34408" spans="1:2" x14ac:dyDescent="0.25">
      <c r="A34408" s="1">
        <v>43063.851388888892</v>
      </c>
      <c r="B34408" s="2">
        <v>33.333782491064753</v>
      </c>
    </row>
    <row r="34409" spans="1:2" x14ac:dyDescent="0.25">
      <c r="A34409" s="1">
        <v>43063.852083333331</v>
      </c>
      <c r="B34409" s="2">
        <v>32.328604931292162</v>
      </c>
    </row>
    <row r="34410" spans="1:2" x14ac:dyDescent="0.25">
      <c r="A34410" s="1">
        <v>43063.852777777778</v>
      </c>
      <c r="B34410" s="2">
        <v>28.072910543179024</v>
      </c>
    </row>
    <row r="34411" spans="1:2" x14ac:dyDescent="0.25">
      <c r="A34411" s="1">
        <v>43063.853472222225</v>
      </c>
      <c r="B34411" s="2">
        <v>30.211767351911597</v>
      </c>
    </row>
    <row r="34412" spans="1:2" x14ac:dyDescent="0.25">
      <c r="A34412" s="1">
        <v>43063.854166666664</v>
      </c>
      <c r="B34412" s="2">
        <v>17.641268070725587</v>
      </c>
    </row>
    <row r="34413" spans="1:2" x14ac:dyDescent="0.25">
      <c r="A34413" s="1">
        <v>43063.854861111111</v>
      </c>
      <c r="B34413" s="2">
        <v>28.210336076380433</v>
      </c>
    </row>
    <row r="34414" spans="1:2" x14ac:dyDescent="0.25">
      <c r="A34414" s="1">
        <v>43063.855555555558</v>
      </c>
      <c r="B34414" s="2">
        <v>20.5424932889667</v>
      </c>
    </row>
    <row r="34415" spans="1:2" x14ac:dyDescent="0.25">
      <c r="A34415" s="1">
        <v>43063.856249999997</v>
      </c>
      <c r="B34415" s="2">
        <v>-40.179795824644195</v>
      </c>
    </row>
    <row r="34416" spans="1:2" x14ac:dyDescent="0.25">
      <c r="A34416" s="1">
        <v>43063.856944444444</v>
      </c>
      <c r="B34416" s="2">
        <v>-17.996939926589643</v>
      </c>
    </row>
    <row r="34417" spans="1:2" x14ac:dyDescent="0.25">
      <c r="A34417" s="1">
        <v>43063.857638888891</v>
      </c>
      <c r="B34417" s="2">
        <v>-8.9587447593123208</v>
      </c>
    </row>
    <row r="34418" spans="1:2" x14ac:dyDescent="0.25">
      <c r="A34418" s="1">
        <v>43063.85833333333</v>
      </c>
      <c r="B34418" s="2">
        <v>-1.3517926914388227</v>
      </c>
    </row>
    <row r="34419" spans="1:2" x14ac:dyDescent="0.25">
      <c r="A34419" s="1">
        <v>43063.859027777777</v>
      </c>
      <c r="B34419" s="2">
        <v>0.49946202349686547</v>
      </c>
    </row>
    <row r="34420" spans="1:2" x14ac:dyDescent="0.25">
      <c r="A34420" s="1">
        <v>43063.859722222223</v>
      </c>
      <c r="B34420" s="2">
        <v>4.235813393074447</v>
      </c>
    </row>
    <row r="34421" spans="1:2" x14ac:dyDescent="0.25">
      <c r="A34421" s="1">
        <v>43063.86041666667</v>
      </c>
      <c r="B34421" s="2">
        <v>9.4462347085172951</v>
      </c>
    </row>
    <row r="34422" spans="1:2" x14ac:dyDescent="0.25">
      <c r="A34422" s="1">
        <v>43063.861111111109</v>
      </c>
      <c r="B34422" s="2">
        <v>-1.5504181095925256</v>
      </c>
    </row>
    <row r="34423" spans="1:2" x14ac:dyDescent="0.25">
      <c r="A34423" s="1">
        <v>43063.861805555556</v>
      </c>
      <c r="B34423" s="2">
        <v>21.398909454761693</v>
      </c>
    </row>
    <row r="34424" spans="1:2" x14ac:dyDescent="0.25">
      <c r="A34424" s="1">
        <v>43063.862500000003</v>
      </c>
      <c r="B34424" s="2">
        <v>49.494574148341783</v>
      </c>
    </row>
    <row r="34425" spans="1:2" x14ac:dyDescent="0.25">
      <c r="A34425" s="1">
        <v>43063.863194444442</v>
      </c>
      <c r="B34425" s="2">
        <v>29.730233747474266</v>
      </c>
    </row>
    <row r="34426" spans="1:2" x14ac:dyDescent="0.25">
      <c r="A34426" s="1">
        <v>43063.863888888889</v>
      </c>
      <c r="B34426" s="2">
        <v>-7.0388620323870175</v>
      </c>
    </row>
    <row r="34427" spans="1:2" x14ac:dyDescent="0.25">
      <c r="A34427" s="1">
        <v>43063.864583333336</v>
      </c>
      <c r="B34427" s="2">
        <v>9.981554949808439</v>
      </c>
    </row>
    <row r="34428" spans="1:2" x14ac:dyDescent="0.25">
      <c r="A34428" s="1">
        <v>43063.865277777775</v>
      </c>
      <c r="B34428" s="2">
        <v>-28.533293950699832</v>
      </c>
    </row>
    <row r="34429" spans="1:2" x14ac:dyDescent="0.25">
      <c r="A34429" s="1">
        <v>43063.865972222222</v>
      </c>
      <c r="B34429" s="2">
        <v>-41.190410629618661</v>
      </c>
    </row>
    <row r="34430" spans="1:2" x14ac:dyDescent="0.25">
      <c r="A34430" s="1">
        <v>43063.866666666669</v>
      </c>
      <c r="B34430" s="2">
        <v>-30.480798451655332</v>
      </c>
    </row>
    <row r="34431" spans="1:2" x14ac:dyDescent="0.25">
      <c r="A34431" s="1">
        <v>43063.867361111108</v>
      </c>
      <c r="B34431" s="2">
        <v>0.94851242187432949</v>
      </c>
    </row>
    <row r="34432" spans="1:2" x14ac:dyDescent="0.25">
      <c r="A34432" s="1">
        <v>43063.868055555555</v>
      </c>
      <c r="B34432" s="2">
        <v>-5.7884930280881237</v>
      </c>
    </row>
    <row r="34433" spans="1:2" x14ac:dyDescent="0.25">
      <c r="A34433" s="1">
        <v>43063.868750000001</v>
      </c>
      <c r="B34433" s="2">
        <v>-52.623631814270631</v>
      </c>
    </row>
    <row r="34434" spans="1:2" x14ac:dyDescent="0.25">
      <c r="A34434" s="1">
        <v>43063.869444444441</v>
      </c>
      <c r="B34434" s="2">
        <v>-78.245390580903035</v>
      </c>
    </row>
    <row r="34435" spans="1:2" x14ac:dyDescent="0.25">
      <c r="A34435" s="1">
        <v>43063.870138888888</v>
      </c>
      <c r="B34435" s="2">
        <v>-76.57976211192242</v>
      </c>
    </row>
    <row r="34436" spans="1:2" x14ac:dyDescent="0.25">
      <c r="A34436" s="1">
        <v>43063.870833333334</v>
      </c>
      <c r="B34436" s="2">
        <v>-64.61531711689895</v>
      </c>
    </row>
    <row r="34437" spans="1:2" x14ac:dyDescent="0.25">
      <c r="A34437" s="1">
        <v>43063.871527777781</v>
      </c>
      <c r="B34437" s="2">
        <v>-47.54829431371909</v>
      </c>
    </row>
    <row r="34438" spans="1:2" x14ac:dyDescent="0.25">
      <c r="A34438" s="1">
        <v>43063.87222222222</v>
      </c>
      <c r="B34438" s="2">
        <v>-52.686040242127397</v>
      </c>
    </row>
    <row r="34439" spans="1:2" x14ac:dyDescent="0.25">
      <c r="A34439" s="1">
        <v>43063.872916666667</v>
      </c>
      <c r="B34439" s="2">
        <v>-14.298812453606903</v>
      </c>
    </row>
    <row r="34440" spans="1:2" x14ac:dyDescent="0.25">
      <c r="A34440" s="1">
        <v>43063.873611111114</v>
      </c>
      <c r="B34440" s="2">
        <v>-23.623884840735506</v>
      </c>
    </row>
    <row r="34441" spans="1:2" x14ac:dyDescent="0.25">
      <c r="A34441" s="1">
        <v>43063.874305555553</v>
      </c>
      <c r="B34441" s="2">
        <v>-1.8465892565417259</v>
      </c>
    </row>
    <row r="34442" spans="1:2" x14ac:dyDescent="0.25">
      <c r="A34442" s="1">
        <v>43063.875</v>
      </c>
      <c r="B34442" s="2">
        <v>-7.2846576147644857</v>
      </c>
    </row>
    <row r="34443" spans="1:2" x14ac:dyDescent="0.25">
      <c r="A34443" s="1">
        <v>43063.875694444447</v>
      </c>
      <c r="B34443" s="2">
        <v>-37.846064535108354</v>
      </c>
    </row>
    <row r="34444" spans="1:2" x14ac:dyDescent="0.25">
      <c r="A34444" s="1">
        <v>43063.876388888886</v>
      </c>
      <c r="B34444" s="2">
        <v>-46.561648650564408</v>
      </c>
    </row>
    <row r="34445" spans="1:2" x14ac:dyDescent="0.25">
      <c r="A34445" s="1">
        <v>43063.877083333333</v>
      </c>
      <c r="B34445" s="2">
        <v>-54.345443209185035</v>
      </c>
    </row>
    <row r="34446" spans="1:2" x14ac:dyDescent="0.25">
      <c r="A34446" s="1">
        <v>43063.87777777778</v>
      </c>
      <c r="B34446" s="2">
        <v>-78.054648439991681</v>
      </c>
    </row>
    <row r="34447" spans="1:2" x14ac:dyDescent="0.25">
      <c r="A34447" s="1">
        <v>43063.878472222219</v>
      </c>
      <c r="B34447" s="2">
        <v>-87.137076030258328</v>
      </c>
    </row>
    <row r="34448" spans="1:2" x14ac:dyDescent="0.25">
      <c r="A34448" s="1">
        <v>43063.879166666666</v>
      </c>
      <c r="B34448" s="2">
        <v>-57.322703527862906</v>
      </c>
    </row>
    <row r="34449" spans="1:2" x14ac:dyDescent="0.25">
      <c r="A34449" s="1">
        <v>43063.879861111112</v>
      </c>
      <c r="B34449" s="2">
        <v>-44.232972855417756</v>
      </c>
    </row>
    <row r="34450" spans="1:2" x14ac:dyDescent="0.25">
      <c r="A34450" s="1">
        <v>43063.880555555559</v>
      </c>
      <c r="B34450" s="2">
        <v>-68.65240957146743</v>
      </c>
    </row>
    <row r="34451" spans="1:2" x14ac:dyDescent="0.25">
      <c r="A34451" s="1">
        <v>43063.881249999999</v>
      </c>
      <c r="B34451" s="2">
        <v>-86.771997082454618</v>
      </c>
    </row>
    <row r="34452" spans="1:2" x14ac:dyDescent="0.25">
      <c r="A34452" s="1">
        <v>43063.881944444445</v>
      </c>
      <c r="B34452" s="2">
        <v>-116.74402230125852</v>
      </c>
    </row>
    <row r="34453" spans="1:2" x14ac:dyDescent="0.25">
      <c r="A34453" s="1">
        <v>43063.882638888892</v>
      </c>
      <c r="B34453" s="2">
        <v>-110.1302498711506</v>
      </c>
    </row>
    <row r="34454" spans="1:2" x14ac:dyDescent="0.25">
      <c r="A34454" s="1">
        <v>43063.883333333331</v>
      </c>
      <c r="B34454" s="2">
        <v>-164.95777573108208</v>
      </c>
    </row>
    <row r="34455" spans="1:2" x14ac:dyDescent="0.25">
      <c r="A34455" s="1">
        <v>43063.884027777778</v>
      </c>
      <c r="B34455" s="2">
        <v>-147.34935347312131</v>
      </c>
    </row>
    <row r="34456" spans="1:2" x14ac:dyDescent="0.25">
      <c r="A34456" s="1">
        <v>43063.884722222225</v>
      </c>
      <c r="B34456" s="2">
        <v>-110.69723573284379</v>
      </c>
    </row>
    <row r="34457" spans="1:2" x14ac:dyDescent="0.25">
      <c r="A34457" s="1">
        <v>43063.885416666664</v>
      </c>
      <c r="B34457" s="2">
        <v>-79.730122277934186</v>
      </c>
    </row>
    <row r="34458" spans="1:2" x14ac:dyDescent="0.25">
      <c r="A34458" s="1">
        <v>43063.886111111111</v>
      </c>
      <c r="B34458" s="2">
        <v>-47.256683739515815</v>
      </c>
    </row>
    <row r="34459" spans="1:2" x14ac:dyDescent="0.25">
      <c r="A34459" s="1">
        <v>43063.886805555558</v>
      </c>
      <c r="B34459" s="2">
        <v>-22.814808962775956</v>
      </c>
    </row>
    <row r="34460" spans="1:2" x14ac:dyDescent="0.25">
      <c r="A34460" s="1">
        <v>43063.887499999997</v>
      </c>
      <c r="B34460" s="2">
        <v>5.7451317834852187</v>
      </c>
    </row>
    <row r="34461" spans="1:2" x14ac:dyDescent="0.25">
      <c r="A34461" s="1">
        <v>43063.888194444444</v>
      </c>
      <c r="B34461" s="2">
        <v>7.9683583796533641</v>
      </c>
    </row>
    <row r="34462" spans="1:2" x14ac:dyDescent="0.25">
      <c r="A34462" s="1">
        <v>43063.888888888891</v>
      </c>
      <c r="B34462" s="2">
        <v>-7.9335248803545255</v>
      </c>
    </row>
    <row r="34463" spans="1:2" x14ac:dyDescent="0.25">
      <c r="A34463" s="1">
        <v>43063.88958333333</v>
      </c>
      <c r="B34463" s="2">
        <v>-4.2265504409035204</v>
      </c>
    </row>
    <row r="34464" spans="1:2" x14ac:dyDescent="0.25">
      <c r="A34464" s="1">
        <v>43063.890277777777</v>
      </c>
      <c r="B34464" s="2">
        <v>99.616840275600168</v>
      </c>
    </row>
    <row r="34465" spans="1:2" x14ac:dyDescent="0.25">
      <c r="A34465" s="1">
        <v>43063.890972222223</v>
      </c>
      <c r="B34465" s="2">
        <v>55.827111255197089</v>
      </c>
    </row>
    <row r="34466" spans="1:2" x14ac:dyDescent="0.25">
      <c r="A34466" s="1">
        <v>43063.89166666667</v>
      </c>
      <c r="B34466" s="2">
        <v>28.754640149254314</v>
      </c>
    </row>
    <row r="34467" spans="1:2" x14ac:dyDescent="0.25">
      <c r="A34467" s="1">
        <v>43063.892361111109</v>
      </c>
      <c r="B34467" s="2">
        <v>25.48393422422523</v>
      </c>
    </row>
    <row r="34468" spans="1:2" x14ac:dyDescent="0.25">
      <c r="A34468" s="1">
        <v>43063.893055555556</v>
      </c>
      <c r="B34468" s="2">
        <v>23.538520815252561</v>
      </c>
    </row>
    <row r="34469" spans="1:2" x14ac:dyDescent="0.25">
      <c r="A34469" s="1">
        <v>43063.893750000003</v>
      </c>
      <c r="B34469" s="2">
        <v>43.559055189854313</v>
      </c>
    </row>
    <row r="34470" spans="1:2" x14ac:dyDescent="0.25">
      <c r="A34470" s="1">
        <v>43063.894444444442</v>
      </c>
      <c r="B34470" s="2">
        <v>0.75540325852537837</v>
      </c>
    </row>
    <row r="34471" spans="1:2" x14ac:dyDescent="0.25">
      <c r="A34471" s="1">
        <v>43063.895138888889</v>
      </c>
      <c r="B34471" s="2">
        <v>-58.590236359843402</v>
      </c>
    </row>
    <row r="34472" spans="1:2" x14ac:dyDescent="0.25">
      <c r="A34472" s="1">
        <v>43063.895833333336</v>
      </c>
      <c r="B34472" s="2">
        <v>-38.710980827146948</v>
      </c>
    </row>
    <row r="34473" spans="1:2" x14ac:dyDescent="0.25">
      <c r="A34473" s="1">
        <v>43063.896527777775</v>
      </c>
      <c r="B34473" s="2">
        <v>-35.525172929439577</v>
      </c>
    </row>
    <row r="34474" spans="1:2" x14ac:dyDescent="0.25">
      <c r="A34474" s="1">
        <v>43063.897222222222</v>
      </c>
      <c r="B34474" s="2">
        <v>-48.97740690863381</v>
      </c>
    </row>
    <row r="34475" spans="1:2" x14ac:dyDescent="0.25">
      <c r="A34475" s="1">
        <v>43063.897916666669</v>
      </c>
      <c r="B34475" s="2">
        <v>-50.133051561851367</v>
      </c>
    </row>
    <row r="34476" spans="1:2" x14ac:dyDescent="0.25">
      <c r="A34476" s="1">
        <v>43063.898611111108</v>
      </c>
      <c r="B34476" s="2">
        <v>-56.290190745028667</v>
      </c>
    </row>
    <row r="34477" spans="1:2" x14ac:dyDescent="0.25">
      <c r="A34477" s="1">
        <v>43063.899305555555</v>
      </c>
      <c r="B34477" s="2">
        <v>-24.493169581375938</v>
      </c>
    </row>
    <row r="34478" spans="1:2" x14ac:dyDescent="0.25">
      <c r="A34478" s="1">
        <v>43063.9</v>
      </c>
      <c r="B34478" s="2">
        <v>-30.62628667000099</v>
      </c>
    </row>
    <row r="34479" spans="1:2" x14ac:dyDescent="0.25">
      <c r="A34479" s="1">
        <v>43063.900694444441</v>
      </c>
      <c r="B34479" s="2">
        <v>-24.073164206711226</v>
      </c>
    </row>
    <row r="34480" spans="1:2" x14ac:dyDescent="0.25">
      <c r="A34480" s="1">
        <v>43063.901388888888</v>
      </c>
      <c r="B34480" s="2">
        <v>-36.797639238019471</v>
      </c>
    </row>
    <row r="34481" spans="1:2" x14ac:dyDescent="0.25">
      <c r="A34481" s="1">
        <v>43063.902083333334</v>
      </c>
      <c r="B34481" s="2">
        <v>-39.029650787867531</v>
      </c>
    </row>
    <row r="34482" spans="1:2" x14ac:dyDescent="0.25">
      <c r="A34482" s="1">
        <v>43063.902777777781</v>
      </c>
      <c r="B34482" s="2">
        <v>-42.690893869638479</v>
      </c>
    </row>
    <row r="34483" spans="1:2" x14ac:dyDescent="0.25">
      <c r="A34483" s="1">
        <v>43063.90347222222</v>
      </c>
      <c r="B34483" s="2">
        <v>38.526300406635954</v>
      </c>
    </row>
    <row r="34484" spans="1:2" x14ac:dyDescent="0.25">
      <c r="A34484" s="1">
        <v>43063.904166666667</v>
      </c>
      <c r="B34484" s="2">
        <v>20.057353709627446</v>
      </c>
    </row>
    <row r="34485" spans="1:2" x14ac:dyDescent="0.25">
      <c r="A34485" s="1">
        <v>43063.904861111114</v>
      </c>
      <c r="B34485" s="2">
        <v>-11.612404407232923</v>
      </c>
    </row>
    <row r="34486" spans="1:2" x14ac:dyDescent="0.25">
      <c r="A34486" s="1">
        <v>43063.905555555553</v>
      </c>
      <c r="B34486" s="2">
        <v>-3.5581635825918054</v>
      </c>
    </row>
    <row r="34487" spans="1:2" x14ac:dyDescent="0.25">
      <c r="A34487" s="1">
        <v>43063.90625</v>
      </c>
      <c r="B34487" s="2">
        <v>14.259285048457969</v>
      </c>
    </row>
    <row r="34488" spans="1:2" x14ac:dyDescent="0.25">
      <c r="A34488" s="1">
        <v>43063.906944444447</v>
      </c>
      <c r="B34488" s="2">
        <v>48.70191981277749</v>
      </c>
    </row>
    <row r="34489" spans="1:2" x14ac:dyDescent="0.25">
      <c r="A34489" s="1">
        <v>43063.907638888886</v>
      </c>
      <c r="B34489" s="2">
        <v>-3.2560773158746694</v>
      </c>
    </row>
    <row r="34490" spans="1:2" x14ac:dyDescent="0.25">
      <c r="A34490" s="1">
        <v>43063.908333333333</v>
      </c>
      <c r="B34490" s="2">
        <v>21.415706463167833</v>
      </c>
    </row>
    <row r="34491" spans="1:2" x14ac:dyDescent="0.25">
      <c r="A34491" s="1">
        <v>43063.90902777778</v>
      </c>
      <c r="B34491" s="2">
        <v>35.940553247506131</v>
      </c>
    </row>
    <row r="34492" spans="1:2" x14ac:dyDescent="0.25">
      <c r="A34492" s="1">
        <v>43063.909722222219</v>
      </c>
      <c r="B34492" s="2">
        <v>22.234780650309403</v>
      </c>
    </row>
    <row r="34493" spans="1:2" x14ac:dyDescent="0.25">
      <c r="A34493" s="1">
        <v>43063.910416666666</v>
      </c>
      <c r="B34493" s="2">
        <v>35.798228726392942</v>
      </c>
    </row>
    <row r="34494" spans="1:2" x14ac:dyDescent="0.25">
      <c r="A34494" s="1">
        <v>43063.911111111112</v>
      </c>
      <c r="B34494" s="2">
        <v>25.294253159786845</v>
      </c>
    </row>
    <row r="34495" spans="1:2" x14ac:dyDescent="0.25">
      <c r="A34495" s="1">
        <v>43063.911805555559</v>
      </c>
      <c r="B34495" s="2">
        <v>48.917786085070112</v>
      </c>
    </row>
    <row r="34496" spans="1:2" x14ac:dyDescent="0.25">
      <c r="A34496" s="1">
        <v>43063.912499999999</v>
      </c>
      <c r="B34496" s="2">
        <v>18.909368501374654</v>
      </c>
    </row>
    <row r="34497" spans="1:2" x14ac:dyDescent="0.25">
      <c r="A34497" s="1">
        <v>43063.913194444445</v>
      </c>
      <c r="B34497" s="2">
        <v>-56.216151122659603</v>
      </c>
    </row>
    <row r="34498" spans="1:2" x14ac:dyDescent="0.25">
      <c r="A34498" s="1">
        <v>43063.913888888892</v>
      </c>
      <c r="B34498" s="2">
        <v>-36.004484795169262</v>
      </c>
    </row>
    <row r="34499" spans="1:2" x14ac:dyDescent="0.25">
      <c r="A34499" s="1">
        <v>43063.914583333331</v>
      </c>
      <c r="B34499" s="2">
        <v>1.9089843776115838</v>
      </c>
    </row>
    <row r="34500" spans="1:2" x14ac:dyDescent="0.25">
      <c r="A34500" s="1">
        <v>43063.915277777778</v>
      </c>
      <c r="B34500" s="2">
        <v>-26.054932100907898</v>
      </c>
    </row>
    <row r="34501" spans="1:2" x14ac:dyDescent="0.25">
      <c r="A34501" s="1">
        <v>43063.915972222225</v>
      </c>
      <c r="B34501" s="2">
        <v>-75.612831050640665</v>
      </c>
    </row>
    <row r="34502" spans="1:2" x14ac:dyDescent="0.25">
      <c r="A34502" s="1">
        <v>43063.916666666664</v>
      </c>
      <c r="B34502" s="2">
        <v>-66.165748783399366</v>
      </c>
    </row>
    <row r="34503" spans="1:2" x14ac:dyDescent="0.25">
      <c r="A34503" s="1">
        <v>43063.917361111111</v>
      </c>
      <c r="B34503" s="2">
        <v>-82.916408608163081</v>
      </c>
    </row>
    <row r="34504" spans="1:2" x14ac:dyDescent="0.25">
      <c r="A34504" s="1">
        <v>43063.918055555558</v>
      </c>
      <c r="B34504" s="2">
        <v>6.6874169497653684</v>
      </c>
    </row>
    <row r="34505" spans="1:2" x14ac:dyDescent="0.25">
      <c r="A34505" s="1">
        <v>43063.918749999997</v>
      </c>
      <c r="B34505" s="2">
        <v>4.1236338606599023</v>
      </c>
    </row>
    <row r="34506" spans="1:2" x14ac:dyDescent="0.25">
      <c r="A34506" s="1">
        <v>43063.919444444444</v>
      </c>
      <c r="B34506" s="2">
        <v>-16.129390783072449</v>
      </c>
    </row>
    <row r="34507" spans="1:2" x14ac:dyDescent="0.25">
      <c r="A34507" s="1">
        <v>43063.920138888891</v>
      </c>
      <c r="B34507" s="2">
        <v>27.004924338033501</v>
      </c>
    </row>
    <row r="34508" spans="1:2" x14ac:dyDescent="0.25">
      <c r="A34508" s="1">
        <v>43063.92083333333</v>
      </c>
      <c r="B34508" s="2">
        <v>52.273299833121321</v>
      </c>
    </row>
    <row r="34509" spans="1:2" x14ac:dyDescent="0.25">
      <c r="A34509" s="1">
        <v>43063.921527777777</v>
      </c>
      <c r="B34509" s="2">
        <v>-0.14330496774055063</v>
      </c>
    </row>
    <row r="34510" spans="1:2" x14ac:dyDescent="0.25">
      <c r="A34510" s="1">
        <v>43063.922222222223</v>
      </c>
      <c r="B34510" s="2">
        <v>-35.441247747265152</v>
      </c>
    </row>
    <row r="34511" spans="1:2" x14ac:dyDescent="0.25">
      <c r="A34511" s="1">
        <v>43063.92291666667</v>
      </c>
      <c r="B34511" s="2">
        <v>-98.457902584481047</v>
      </c>
    </row>
    <row r="34512" spans="1:2" x14ac:dyDescent="0.25">
      <c r="A34512" s="1">
        <v>43063.923611111109</v>
      </c>
      <c r="B34512" s="2">
        <v>-187.96237466632155</v>
      </c>
    </row>
    <row r="34513" spans="1:2" x14ac:dyDescent="0.25">
      <c r="A34513" s="1">
        <v>43063.924305555556</v>
      </c>
      <c r="B34513" s="2">
        <v>-237.95845025753758</v>
      </c>
    </row>
    <row r="34514" spans="1:2" x14ac:dyDescent="0.25">
      <c r="A34514" s="1">
        <v>43063.925000000003</v>
      </c>
      <c r="B34514" s="2">
        <v>-218.91069266981214</v>
      </c>
    </row>
    <row r="34515" spans="1:2" x14ac:dyDescent="0.25">
      <c r="A34515" s="1">
        <v>43063.925694444442</v>
      </c>
      <c r="B34515" s="2">
        <v>-212.89283746881799</v>
      </c>
    </row>
    <row r="34516" spans="1:2" x14ac:dyDescent="0.25">
      <c r="A34516" s="1">
        <v>43063.926388888889</v>
      </c>
      <c r="B34516" s="2">
        <v>-241.88740506146956</v>
      </c>
    </row>
    <row r="34517" spans="1:2" x14ac:dyDescent="0.25">
      <c r="A34517" s="1">
        <v>43063.927083333336</v>
      </c>
      <c r="B34517" s="2">
        <v>-225.47659633181757</v>
      </c>
    </row>
    <row r="34518" spans="1:2" x14ac:dyDescent="0.25">
      <c r="A34518" s="1">
        <v>43063.927777777775</v>
      </c>
      <c r="B34518" s="2">
        <v>-213.53400592744973</v>
      </c>
    </row>
    <row r="34519" spans="1:2" x14ac:dyDescent="0.25">
      <c r="A34519" s="1">
        <v>43063.928472222222</v>
      </c>
      <c r="B34519" s="2">
        <v>-245.38334662903799</v>
      </c>
    </row>
    <row r="34520" spans="1:2" x14ac:dyDescent="0.25">
      <c r="A34520" s="1">
        <v>43063.929166666669</v>
      </c>
      <c r="B34520" s="2">
        <v>-188.34496037511465</v>
      </c>
    </row>
    <row r="34521" spans="1:2" x14ac:dyDescent="0.25">
      <c r="A34521" s="1">
        <v>43063.929861111108</v>
      </c>
      <c r="B34521" s="2">
        <v>-172.57696265283352</v>
      </c>
    </row>
    <row r="34522" spans="1:2" x14ac:dyDescent="0.25">
      <c r="A34522" s="1">
        <v>43063.930555555555</v>
      </c>
      <c r="B34522" s="2">
        <v>-140.79045456524085</v>
      </c>
    </row>
    <row r="34523" spans="1:2" x14ac:dyDescent="0.25">
      <c r="A34523" s="1">
        <v>43063.931250000001</v>
      </c>
      <c r="B34523" s="2">
        <v>-101.30345626420264</v>
      </c>
    </row>
    <row r="34524" spans="1:2" x14ac:dyDescent="0.25">
      <c r="A34524" s="1">
        <v>43063.931944444441</v>
      </c>
      <c r="B34524" s="2">
        <v>-92.073374874488223</v>
      </c>
    </row>
    <row r="34525" spans="1:2" x14ac:dyDescent="0.25">
      <c r="A34525" s="1">
        <v>43063.932638888888</v>
      </c>
      <c r="B34525" s="2">
        <v>-64.115777490376303</v>
      </c>
    </row>
    <row r="34526" spans="1:2" x14ac:dyDescent="0.25">
      <c r="A34526" s="1">
        <v>43063.933333333334</v>
      </c>
      <c r="B34526" s="2">
        <v>-96.557193108896413</v>
      </c>
    </row>
    <row r="34527" spans="1:2" x14ac:dyDescent="0.25">
      <c r="A34527" s="1">
        <v>43063.934027777781</v>
      </c>
      <c r="B34527" s="2">
        <v>-105.08673807292556</v>
      </c>
    </row>
    <row r="34528" spans="1:2" x14ac:dyDescent="0.25">
      <c r="A34528" s="1">
        <v>43063.93472222222</v>
      </c>
      <c r="B34528" s="2">
        <v>-99.912630364382252</v>
      </c>
    </row>
    <row r="34529" spans="1:2" x14ac:dyDescent="0.25">
      <c r="A34529" s="1">
        <v>43063.935416666667</v>
      </c>
      <c r="B34529" s="2">
        <v>-100.43423706804558</v>
      </c>
    </row>
    <row r="34530" spans="1:2" x14ac:dyDescent="0.25">
      <c r="A34530" s="1">
        <v>43063.936111111114</v>
      </c>
      <c r="B34530" s="2">
        <v>-83.348417314196311</v>
      </c>
    </row>
    <row r="34531" spans="1:2" x14ac:dyDescent="0.25">
      <c r="A34531" s="1">
        <v>43063.936805555553</v>
      </c>
      <c r="B34531" s="2">
        <v>-26.812672370289995</v>
      </c>
    </row>
    <row r="34532" spans="1:2" x14ac:dyDescent="0.25">
      <c r="A34532" s="1">
        <v>43063.9375</v>
      </c>
      <c r="B34532" s="2">
        <v>52.006130889867201</v>
      </c>
    </row>
    <row r="34533" spans="1:2" x14ac:dyDescent="0.25">
      <c r="A34533" s="1">
        <v>43063.938194444447</v>
      </c>
      <c r="B34533" s="2">
        <v>-14.126146702624586</v>
      </c>
    </row>
    <row r="34534" spans="1:2" x14ac:dyDescent="0.25">
      <c r="A34534" s="1">
        <v>43063.938888888886</v>
      </c>
      <c r="B34534" s="2">
        <v>-21.393347947979539</v>
      </c>
    </row>
    <row r="34535" spans="1:2" x14ac:dyDescent="0.25">
      <c r="A34535" s="1">
        <v>43063.939583333333</v>
      </c>
      <c r="B34535" s="2">
        <v>3.594934821856441</v>
      </c>
    </row>
    <row r="34536" spans="1:2" x14ac:dyDescent="0.25">
      <c r="A34536" s="1">
        <v>43063.94027777778</v>
      </c>
      <c r="B34536" s="2">
        <v>34.394072614556841</v>
      </c>
    </row>
    <row r="34537" spans="1:2" x14ac:dyDescent="0.25">
      <c r="A34537" s="1">
        <v>43063.940972222219</v>
      </c>
      <c r="B34537" s="2">
        <v>14.916425722768569</v>
      </c>
    </row>
    <row r="34538" spans="1:2" x14ac:dyDescent="0.25">
      <c r="A34538" s="1">
        <v>43063.941666666666</v>
      </c>
      <c r="B34538" s="2">
        <v>11.093390431003838</v>
      </c>
    </row>
    <row r="34539" spans="1:2" x14ac:dyDescent="0.25">
      <c r="A34539" s="1">
        <v>43063.942361111112</v>
      </c>
      <c r="B34539" s="2">
        <v>-4.4111905045894675</v>
      </c>
    </row>
    <row r="34540" spans="1:2" x14ac:dyDescent="0.25">
      <c r="A34540" s="1">
        <v>43063.943055555559</v>
      </c>
      <c r="B34540" s="2">
        <v>-21.39870796550143</v>
      </c>
    </row>
    <row r="34541" spans="1:2" x14ac:dyDescent="0.25">
      <c r="A34541" s="1">
        <v>43063.943749999999</v>
      </c>
      <c r="B34541" s="2">
        <v>17.233665022417942</v>
      </c>
    </row>
    <row r="34542" spans="1:2" x14ac:dyDescent="0.25">
      <c r="A34542" s="1">
        <v>43063.944444444445</v>
      </c>
      <c r="B34542" s="2">
        <v>27.04715427683356</v>
      </c>
    </row>
    <row r="34543" spans="1:2" x14ac:dyDescent="0.25">
      <c r="A34543" s="1">
        <v>43063.945138888892</v>
      </c>
      <c r="B34543" s="2">
        <v>-26.660718777075331</v>
      </c>
    </row>
    <row r="34544" spans="1:2" x14ac:dyDescent="0.25">
      <c r="A34544" s="1">
        <v>43063.945833333331</v>
      </c>
      <c r="B34544" s="2">
        <v>9.7487599515879992</v>
      </c>
    </row>
    <row r="34545" spans="1:2" x14ac:dyDescent="0.25">
      <c r="A34545" s="1">
        <v>43063.946527777778</v>
      </c>
      <c r="B34545" s="2">
        <v>-27.970856478627926</v>
      </c>
    </row>
    <row r="34546" spans="1:2" x14ac:dyDescent="0.25">
      <c r="A34546" s="1">
        <v>43063.947222222225</v>
      </c>
      <c r="B34546" s="2">
        <v>-21.952324344642694</v>
      </c>
    </row>
    <row r="34547" spans="1:2" x14ac:dyDescent="0.25">
      <c r="A34547" s="1">
        <v>43063.947916666664</v>
      </c>
      <c r="B34547" s="2">
        <v>3.2359119699423902</v>
      </c>
    </row>
    <row r="34548" spans="1:2" x14ac:dyDescent="0.25">
      <c r="A34548" s="1">
        <v>43063.948611111111</v>
      </c>
      <c r="B34548" s="2">
        <v>-18.344850487255218</v>
      </c>
    </row>
    <row r="34549" spans="1:2" x14ac:dyDescent="0.25">
      <c r="A34549" s="1">
        <v>43063.949305555558</v>
      </c>
      <c r="B34549" s="2">
        <v>5.1855919195591316</v>
      </c>
    </row>
    <row r="34550" spans="1:2" x14ac:dyDescent="0.25">
      <c r="A34550" s="1">
        <v>43063.95</v>
      </c>
      <c r="B34550" s="2">
        <v>-3.8459701481333468</v>
      </c>
    </row>
    <row r="34551" spans="1:2" x14ac:dyDescent="0.25">
      <c r="A34551" s="1">
        <v>43063.950694444444</v>
      </c>
      <c r="B34551" s="2">
        <v>34.348483775769516</v>
      </c>
    </row>
    <row r="34552" spans="1:2" x14ac:dyDescent="0.25">
      <c r="A34552" s="1">
        <v>43063.951388888891</v>
      </c>
      <c r="B34552" s="2">
        <v>34.896046714209177</v>
      </c>
    </row>
    <row r="34553" spans="1:2" x14ac:dyDescent="0.25">
      <c r="A34553" s="1">
        <v>43063.95208333333</v>
      </c>
      <c r="B34553" s="2">
        <v>26.211046842643796</v>
      </c>
    </row>
    <row r="34554" spans="1:2" x14ac:dyDescent="0.25">
      <c r="A34554" s="1">
        <v>43063.952777777777</v>
      </c>
      <c r="B34554" s="2">
        <v>9.1587140090123285</v>
      </c>
    </row>
    <row r="34555" spans="1:2" x14ac:dyDescent="0.25">
      <c r="A34555" s="1">
        <v>43063.953472222223</v>
      </c>
      <c r="B34555" s="2">
        <v>82.775208268532879</v>
      </c>
    </row>
    <row r="34556" spans="1:2" x14ac:dyDescent="0.25">
      <c r="A34556" s="1">
        <v>43063.95416666667</v>
      </c>
      <c r="B34556" s="2">
        <v>83.60705457987109</v>
      </c>
    </row>
    <row r="34557" spans="1:2" x14ac:dyDescent="0.25">
      <c r="A34557" s="1">
        <v>43063.954861111109</v>
      </c>
      <c r="B34557" s="2">
        <v>56.653719332625045</v>
      </c>
    </row>
    <row r="34558" spans="1:2" x14ac:dyDescent="0.25">
      <c r="A34558" s="1">
        <v>43063.955555555556</v>
      </c>
      <c r="B34558" s="2">
        <v>73.323487735448481</v>
      </c>
    </row>
    <row r="34559" spans="1:2" x14ac:dyDescent="0.25">
      <c r="A34559" s="1">
        <v>43063.956250000003</v>
      </c>
      <c r="B34559" s="2">
        <v>52.381735254943486</v>
      </c>
    </row>
    <row r="34560" spans="1:2" x14ac:dyDescent="0.25">
      <c r="A34560" s="1">
        <v>43063.956944444442</v>
      </c>
      <c r="B34560" s="2">
        <v>25.928125419039862</v>
      </c>
    </row>
    <row r="34561" spans="1:2" x14ac:dyDescent="0.25">
      <c r="A34561" s="1">
        <v>43063.957638888889</v>
      </c>
      <c r="B34561" s="2">
        <v>46.546062898725118</v>
      </c>
    </row>
    <row r="34562" spans="1:2" x14ac:dyDescent="0.25">
      <c r="A34562" s="1">
        <v>43063.958333333336</v>
      </c>
      <c r="B34562" s="2">
        <v>64.623300136198907</v>
      </c>
    </row>
    <row r="34563" spans="1:2" x14ac:dyDescent="0.25">
      <c r="A34563" s="1">
        <v>43063.959027777775</v>
      </c>
      <c r="B34563" s="2">
        <v>25.990615850065176</v>
      </c>
    </row>
    <row r="34564" spans="1:2" x14ac:dyDescent="0.25">
      <c r="A34564" s="1">
        <v>43063.959722222222</v>
      </c>
      <c r="B34564" s="2">
        <v>33.322610723148685</v>
      </c>
    </row>
    <row r="34565" spans="1:2" x14ac:dyDescent="0.25">
      <c r="A34565" s="1">
        <v>43063.960416666669</v>
      </c>
      <c r="B34565" s="2">
        <v>105.50440691769278</v>
      </c>
    </row>
    <row r="34566" spans="1:2" x14ac:dyDescent="0.25">
      <c r="A34566" s="1">
        <v>43063.961111111108</v>
      </c>
      <c r="B34566" s="2">
        <v>113.91768149889153</v>
      </c>
    </row>
    <row r="34567" spans="1:2" x14ac:dyDescent="0.25">
      <c r="A34567" s="1">
        <v>43063.961805555555</v>
      </c>
      <c r="B34567" s="2">
        <v>68.848659279715505</v>
      </c>
    </row>
    <row r="34568" spans="1:2" x14ac:dyDescent="0.25">
      <c r="A34568" s="1">
        <v>43063.962500000001</v>
      </c>
      <c r="B34568" s="2">
        <v>66.541858165326019</v>
      </c>
    </row>
    <row r="34569" spans="1:2" x14ac:dyDescent="0.25">
      <c r="A34569" s="1">
        <v>43063.963194444441</v>
      </c>
      <c r="B34569" s="2">
        <v>68.44279421254565</v>
      </c>
    </row>
    <row r="34570" spans="1:2" x14ac:dyDescent="0.25">
      <c r="A34570" s="1">
        <v>43063.963888888888</v>
      </c>
      <c r="B34570" s="2">
        <v>56.987958249386672</v>
      </c>
    </row>
    <row r="34571" spans="1:2" x14ac:dyDescent="0.25">
      <c r="A34571" s="1">
        <v>43063.964583333334</v>
      </c>
      <c r="B34571" s="2">
        <v>119.50030290180972</v>
      </c>
    </row>
    <row r="34572" spans="1:2" x14ac:dyDescent="0.25">
      <c r="A34572" s="1">
        <v>43063.965277777781</v>
      </c>
      <c r="B34572" s="2">
        <v>104.15266059546266</v>
      </c>
    </row>
    <row r="34573" spans="1:2" x14ac:dyDescent="0.25">
      <c r="A34573" s="1">
        <v>43063.96597222222</v>
      </c>
      <c r="B34573" s="2">
        <v>106.8328255682427</v>
      </c>
    </row>
    <row r="34574" spans="1:2" x14ac:dyDescent="0.25">
      <c r="A34574" s="1">
        <v>43063.966666666667</v>
      </c>
      <c r="B34574" s="2">
        <v>111.42623456134655</v>
      </c>
    </row>
    <row r="34575" spans="1:2" x14ac:dyDescent="0.25">
      <c r="A34575" s="1">
        <v>43063.967361111114</v>
      </c>
      <c r="B34575" s="2">
        <v>91.665748869078627</v>
      </c>
    </row>
    <row r="34576" spans="1:2" x14ac:dyDescent="0.25">
      <c r="A34576" s="1">
        <v>43063.968055555553</v>
      </c>
      <c r="B34576" s="2">
        <v>100.26454673582533</v>
      </c>
    </row>
    <row r="34577" spans="1:2" x14ac:dyDescent="0.25">
      <c r="A34577" s="1">
        <v>43063.96875</v>
      </c>
      <c r="B34577" s="2">
        <v>144.62369607637714</v>
      </c>
    </row>
    <row r="34578" spans="1:2" x14ac:dyDescent="0.25">
      <c r="A34578" s="1">
        <v>43063.969444444447</v>
      </c>
      <c r="B34578" s="2">
        <v>142.89927176696946</v>
      </c>
    </row>
    <row r="34579" spans="1:2" x14ac:dyDescent="0.25">
      <c r="A34579" s="1">
        <v>43063.970138888886</v>
      </c>
      <c r="B34579" s="2">
        <v>140.49259841886814</v>
      </c>
    </row>
    <row r="34580" spans="1:2" x14ac:dyDescent="0.25">
      <c r="A34580" s="1">
        <v>43063.970833333333</v>
      </c>
      <c r="B34580" s="2">
        <v>151.91856246188982</v>
      </c>
    </row>
    <row r="34581" spans="1:2" x14ac:dyDescent="0.25">
      <c r="A34581" s="1">
        <v>43063.97152777778</v>
      </c>
      <c r="B34581" s="2">
        <v>139.23990591274341</v>
      </c>
    </row>
    <row r="34582" spans="1:2" x14ac:dyDescent="0.25">
      <c r="A34582" s="1">
        <v>43063.972222222219</v>
      </c>
      <c r="B34582" s="2">
        <v>120.54803361477873</v>
      </c>
    </row>
    <row r="34583" spans="1:2" x14ac:dyDescent="0.25">
      <c r="A34583" s="1">
        <v>43063.972916666666</v>
      </c>
      <c r="B34583" s="2">
        <v>70.987747719829585</v>
      </c>
    </row>
    <row r="34584" spans="1:2" x14ac:dyDescent="0.25">
      <c r="A34584" s="1">
        <v>43063.973611111112</v>
      </c>
      <c r="B34584" s="2">
        <v>57.418324946551003</v>
      </c>
    </row>
    <row r="34585" spans="1:2" x14ac:dyDescent="0.25">
      <c r="A34585" s="1">
        <v>43063.974305555559</v>
      </c>
      <c r="B34585" s="2">
        <v>51.973878757293761</v>
      </c>
    </row>
    <row r="34586" spans="1:2" x14ac:dyDescent="0.25">
      <c r="A34586" s="1">
        <v>43063.974999999999</v>
      </c>
      <c r="B34586" s="2">
        <v>59.844501781377282</v>
      </c>
    </row>
    <row r="34587" spans="1:2" x14ac:dyDescent="0.25">
      <c r="A34587" s="1">
        <v>43063.975694444445</v>
      </c>
      <c r="B34587" s="2">
        <v>66.021935204343748</v>
      </c>
    </row>
    <row r="34588" spans="1:2" x14ac:dyDescent="0.25">
      <c r="A34588" s="1">
        <v>43063.976388888892</v>
      </c>
      <c r="B34588" s="2">
        <v>55.362925124799951</v>
      </c>
    </row>
    <row r="34589" spans="1:2" x14ac:dyDescent="0.25">
      <c r="A34589" s="1">
        <v>43063.977083333331</v>
      </c>
      <c r="B34589" s="2">
        <v>47.041058495228448</v>
      </c>
    </row>
    <row r="34590" spans="1:2" x14ac:dyDescent="0.25">
      <c r="A34590" s="1">
        <v>43063.977777777778</v>
      </c>
      <c r="B34590" s="2">
        <v>26.891681041238673</v>
      </c>
    </row>
    <row r="34591" spans="1:2" x14ac:dyDescent="0.25">
      <c r="A34591" s="1">
        <v>43063.978472222225</v>
      </c>
      <c r="B34591" s="2">
        <v>-9.7823710146358884</v>
      </c>
    </row>
    <row r="34592" spans="1:2" x14ac:dyDescent="0.25">
      <c r="A34592" s="1">
        <v>43063.979166666664</v>
      </c>
      <c r="B34592" s="2">
        <v>-27.614901332189522</v>
      </c>
    </row>
    <row r="34593" spans="1:2" x14ac:dyDescent="0.25">
      <c r="A34593" s="1">
        <v>43063.979861111111</v>
      </c>
      <c r="B34593" s="2">
        <v>0.68073956506638444</v>
      </c>
    </row>
    <row r="34594" spans="1:2" x14ac:dyDescent="0.25">
      <c r="A34594" s="1">
        <v>43063.980555555558</v>
      </c>
      <c r="B34594" s="2">
        <v>-1.3061252316343599</v>
      </c>
    </row>
    <row r="34595" spans="1:2" x14ac:dyDescent="0.25">
      <c r="A34595" s="1">
        <v>43063.981249999997</v>
      </c>
      <c r="B34595" s="2">
        <v>2.6732918649351025</v>
      </c>
    </row>
    <row r="34596" spans="1:2" x14ac:dyDescent="0.25">
      <c r="A34596" s="1">
        <v>43063.981944444444</v>
      </c>
      <c r="B34596" s="2">
        <v>27.190856024466726</v>
      </c>
    </row>
    <row r="34597" spans="1:2" x14ac:dyDescent="0.25">
      <c r="A34597" s="1">
        <v>43063.982638888891</v>
      </c>
      <c r="B34597" s="2">
        <v>40.752713831015477</v>
      </c>
    </row>
    <row r="34598" spans="1:2" x14ac:dyDescent="0.25">
      <c r="A34598" s="1">
        <v>43063.98333333333</v>
      </c>
      <c r="B34598" s="2">
        <v>39.321430631693026</v>
      </c>
    </row>
    <row r="34599" spans="1:2" x14ac:dyDescent="0.25">
      <c r="A34599" s="1">
        <v>43063.984027777777</v>
      </c>
      <c r="B34599" s="2">
        <v>30.629432045554857</v>
      </c>
    </row>
    <row r="34600" spans="1:2" x14ac:dyDescent="0.25">
      <c r="A34600" s="1">
        <v>43063.984722222223</v>
      </c>
      <c r="B34600" s="2">
        <v>43.516811747066093</v>
      </c>
    </row>
    <row r="34601" spans="1:2" x14ac:dyDescent="0.25">
      <c r="A34601" s="1">
        <v>43063.98541666667</v>
      </c>
      <c r="B34601" s="2">
        <v>40.233033029780685</v>
      </c>
    </row>
    <row r="34602" spans="1:2" x14ac:dyDescent="0.25">
      <c r="A34602" s="1">
        <v>43063.986111111109</v>
      </c>
      <c r="B34602" s="2">
        <v>33.489124859609483</v>
      </c>
    </row>
    <row r="34603" spans="1:2" x14ac:dyDescent="0.25">
      <c r="A34603" s="1">
        <v>43063.986805555556</v>
      </c>
      <c r="B34603" s="2">
        <v>23.432563573589626</v>
      </c>
    </row>
    <row r="34604" spans="1:2" x14ac:dyDescent="0.25">
      <c r="A34604" s="1">
        <v>43063.987500000003</v>
      </c>
      <c r="B34604" s="2">
        <v>-18.137214659140955</v>
      </c>
    </row>
    <row r="34605" spans="1:2" x14ac:dyDescent="0.25">
      <c r="A34605" s="1">
        <v>43063.988194444442</v>
      </c>
      <c r="B34605" s="2">
        <v>-16.609440245102935</v>
      </c>
    </row>
    <row r="34606" spans="1:2" x14ac:dyDescent="0.25">
      <c r="A34606" s="1">
        <v>43063.988888888889</v>
      </c>
      <c r="B34606" s="2">
        <v>-7.1853230415824028</v>
      </c>
    </row>
    <row r="34607" spans="1:2" x14ac:dyDescent="0.25">
      <c r="A34607" s="1">
        <v>43063.989583333336</v>
      </c>
      <c r="B34607" s="2">
        <v>31.167940036430569</v>
      </c>
    </row>
    <row r="34608" spans="1:2" x14ac:dyDescent="0.25">
      <c r="A34608" s="1">
        <v>43063.990277777775</v>
      </c>
      <c r="B34608" s="2">
        <v>59.524667385869542</v>
      </c>
    </row>
    <row r="34609" spans="1:2" x14ac:dyDescent="0.25">
      <c r="A34609" s="1">
        <v>43063.990972222222</v>
      </c>
      <c r="B34609" s="2">
        <v>34.020345694400994</v>
      </c>
    </row>
    <row r="34610" spans="1:2" x14ac:dyDescent="0.25">
      <c r="A34610" s="1">
        <v>43063.991666666669</v>
      </c>
      <c r="B34610" s="2">
        <v>33.527623282236164</v>
      </c>
    </row>
    <row r="34611" spans="1:2" x14ac:dyDescent="0.25">
      <c r="A34611" s="1">
        <v>43063.992361111108</v>
      </c>
      <c r="B34611" s="2">
        <v>30.178794302284949</v>
      </c>
    </row>
    <row r="34612" spans="1:2" x14ac:dyDescent="0.25">
      <c r="A34612" s="1">
        <v>43063.993055555555</v>
      </c>
      <c r="B34612" s="2">
        <v>24.070782214119813</v>
      </c>
    </row>
    <row r="34613" spans="1:2" x14ac:dyDescent="0.25">
      <c r="A34613" s="1">
        <v>43063.993750000001</v>
      </c>
      <c r="B34613" s="2">
        <v>9.5682400742991991</v>
      </c>
    </row>
    <row r="34614" spans="1:2" x14ac:dyDescent="0.25">
      <c r="A34614" s="1">
        <v>43063.994444444441</v>
      </c>
      <c r="B34614" s="2">
        <v>0.90711488454344358</v>
      </c>
    </row>
    <row r="34615" spans="1:2" x14ac:dyDescent="0.25">
      <c r="A34615" s="1">
        <v>43063.995138888888</v>
      </c>
      <c r="B34615" s="2">
        <v>1.2765043935418361</v>
      </c>
    </row>
    <row r="34616" spans="1:2" x14ac:dyDescent="0.25">
      <c r="A34616" s="1">
        <v>43063.995833333334</v>
      </c>
      <c r="B34616" s="2">
        <v>-10.123493837245224</v>
      </c>
    </row>
    <row r="34617" spans="1:2" x14ac:dyDescent="0.25">
      <c r="A34617" s="1">
        <v>43063.996527777781</v>
      </c>
      <c r="B34617" s="2">
        <v>-4.4509436766125265</v>
      </c>
    </row>
    <row r="34618" spans="1:2" x14ac:dyDescent="0.25">
      <c r="A34618" s="1">
        <v>43063.99722222222</v>
      </c>
      <c r="B34618" s="2">
        <v>-8.7831175443579923</v>
      </c>
    </row>
    <row r="34619" spans="1:2" x14ac:dyDescent="0.25">
      <c r="A34619" s="1">
        <v>43063.997916666667</v>
      </c>
      <c r="B34619" s="2">
        <v>-5.3088551272925546</v>
      </c>
    </row>
    <row r="34620" spans="1:2" x14ac:dyDescent="0.25">
      <c r="A34620" s="1">
        <v>43063.998611111114</v>
      </c>
      <c r="B34620" s="2">
        <v>-16.588964755198685</v>
      </c>
    </row>
    <row r="34621" spans="1:2" x14ac:dyDescent="0.25">
      <c r="A34621" s="1">
        <v>43063.999305555553</v>
      </c>
      <c r="B34621" s="2">
        <v>-29.579974436495103</v>
      </c>
    </row>
    <row r="34622" spans="1:2" x14ac:dyDescent="0.25">
      <c r="A34622" s="1">
        <v>43064</v>
      </c>
      <c r="B34622" s="2">
        <v>-34.22419814727327</v>
      </c>
    </row>
    <row r="34623" spans="1:2" x14ac:dyDescent="0.25">
      <c r="A34623" s="1">
        <v>43064.000694444447</v>
      </c>
      <c r="B34623" s="2">
        <v>-11.667704133997905</v>
      </c>
    </row>
    <row r="34624" spans="1:2" x14ac:dyDescent="0.25">
      <c r="A34624" s="1">
        <v>43064.001388888886</v>
      </c>
      <c r="B34624" s="2">
        <v>-41.410676744244604</v>
      </c>
    </row>
    <row r="34625" spans="1:2" x14ac:dyDescent="0.25">
      <c r="A34625" s="1">
        <v>43064.002083333333</v>
      </c>
      <c r="B34625" s="2">
        <v>-39.837887833061785</v>
      </c>
    </row>
    <row r="34626" spans="1:2" x14ac:dyDescent="0.25">
      <c r="A34626" s="1">
        <v>43064.00277777778</v>
      </c>
      <c r="B34626" s="2">
        <v>5.0672819678797776</v>
      </c>
    </row>
    <row r="34627" spans="1:2" x14ac:dyDescent="0.25">
      <c r="A34627" s="1">
        <v>43064.003472222219</v>
      </c>
      <c r="B34627" s="2">
        <v>10.369960963183741</v>
      </c>
    </row>
    <row r="34628" spans="1:2" x14ac:dyDescent="0.25">
      <c r="A34628" s="1">
        <v>43064.004166666666</v>
      </c>
      <c r="B34628" s="2">
        <v>-20.128507892849544</v>
      </c>
    </row>
    <row r="34629" spans="1:2" x14ac:dyDescent="0.25">
      <c r="A34629" s="1">
        <v>43064.004861111112</v>
      </c>
      <c r="B34629" s="2">
        <v>-35.977372565600675</v>
      </c>
    </row>
    <row r="34630" spans="1:2" x14ac:dyDescent="0.25">
      <c r="A34630" s="1">
        <v>43064.005555555559</v>
      </c>
      <c r="B34630" s="2">
        <v>-10.434343702689391</v>
      </c>
    </row>
    <row r="34631" spans="1:2" x14ac:dyDescent="0.25">
      <c r="A34631" s="1">
        <v>43064.006249999999</v>
      </c>
      <c r="B34631" s="2">
        <v>-10.906980293473255</v>
      </c>
    </row>
    <row r="34632" spans="1:2" x14ac:dyDescent="0.25">
      <c r="A34632" s="1">
        <v>43064.006944444445</v>
      </c>
      <c r="B34632" s="2">
        <v>1.7655139593111622</v>
      </c>
    </row>
    <row r="34633" spans="1:2" x14ac:dyDescent="0.25">
      <c r="A34633" s="1">
        <v>43064.007638888892</v>
      </c>
      <c r="B34633" s="2">
        <v>14.342498070789953</v>
      </c>
    </row>
    <row r="34634" spans="1:2" x14ac:dyDescent="0.25">
      <c r="A34634" s="1">
        <v>43064.008333333331</v>
      </c>
      <c r="B34634" s="2">
        <v>21.103563779067674</v>
      </c>
    </row>
    <row r="34635" spans="1:2" x14ac:dyDescent="0.25">
      <c r="A34635" s="1">
        <v>43064.009027777778</v>
      </c>
      <c r="B34635" s="2">
        <v>-5.1848250346334677</v>
      </c>
    </row>
    <row r="34636" spans="1:2" x14ac:dyDescent="0.25">
      <c r="A34636" s="1">
        <v>43064.009722222225</v>
      </c>
      <c r="B34636" s="2">
        <v>12.554953315719892</v>
      </c>
    </row>
    <row r="34637" spans="1:2" x14ac:dyDescent="0.25">
      <c r="A34637" s="1">
        <v>43064.010416666664</v>
      </c>
      <c r="B34637" s="2">
        <v>35.500646082220676</v>
      </c>
    </row>
    <row r="34638" spans="1:2" x14ac:dyDescent="0.25">
      <c r="A34638" s="1">
        <v>43064.011111111111</v>
      </c>
      <c r="B34638" s="2">
        <v>45.958818878720436</v>
      </c>
    </row>
    <row r="34639" spans="1:2" x14ac:dyDescent="0.25">
      <c r="A34639" s="1">
        <v>43064.011805555558</v>
      </c>
      <c r="B34639" s="2">
        <v>49.527803434119171</v>
      </c>
    </row>
    <row r="34640" spans="1:2" x14ac:dyDescent="0.25">
      <c r="A34640" s="1">
        <v>43064.012499999997</v>
      </c>
      <c r="B34640" s="2">
        <v>39.021462686314287</v>
      </c>
    </row>
    <row r="34641" spans="1:2" x14ac:dyDescent="0.25">
      <c r="A34641" s="1">
        <v>43064.013194444444</v>
      </c>
      <c r="B34641" s="2">
        <v>60.439740027391238</v>
      </c>
    </row>
    <row r="34642" spans="1:2" x14ac:dyDescent="0.25">
      <c r="A34642" s="1">
        <v>43064.013888888891</v>
      </c>
      <c r="B34642" s="2">
        <v>45.031074950876061</v>
      </c>
    </row>
    <row r="34643" spans="1:2" x14ac:dyDescent="0.25">
      <c r="A34643" s="1">
        <v>43064.01458333333</v>
      </c>
      <c r="B34643" s="2">
        <v>45.869115889074358</v>
      </c>
    </row>
    <row r="34644" spans="1:2" x14ac:dyDescent="0.25">
      <c r="A34644" s="1">
        <v>43064.015277777777</v>
      </c>
      <c r="B34644" s="2">
        <v>30.926600383551946</v>
      </c>
    </row>
    <row r="34645" spans="1:2" x14ac:dyDescent="0.25">
      <c r="A34645" s="1">
        <v>43064.015972222223</v>
      </c>
      <c r="B34645" s="2">
        <v>25.868003223057411</v>
      </c>
    </row>
    <row r="34646" spans="1:2" x14ac:dyDescent="0.25">
      <c r="A34646" s="1">
        <v>43064.01666666667</v>
      </c>
      <c r="B34646" s="2">
        <v>18.744105931839051</v>
      </c>
    </row>
    <row r="34647" spans="1:2" x14ac:dyDescent="0.25">
      <c r="A34647" s="1">
        <v>43064.017361111109</v>
      </c>
      <c r="B34647" s="2">
        <v>34.182082654099212</v>
      </c>
    </row>
    <row r="34648" spans="1:2" x14ac:dyDescent="0.25">
      <c r="A34648" s="1">
        <v>43064.018055555556</v>
      </c>
      <c r="B34648" s="2">
        <v>84.50014284137481</v>
      </c>
    </row>
    <row r="34649" spans="1:2" x14ac:dyDescent="0.25">
      <c r="A34649" s="1">
        <v>43064.018750000003</v>
      </c>
      <c r="B34649" s="2">
        <v>39.003542373446784</v>
      </c>
    </row>
    <row r="34650" spans="1:2" x14ac:dyDescent="0.25">
      <c r="A34650" s="1">
        <v>43064.019444444442</v>
      </c>
      <c r="B34650" s="2">
        <v>9.3120046432333758</v>
      </c>
    </row>
    <row r="34651" spans="1:2" x14ac:dyDescent="0.25">
      <c r="A34651" s="1">
        <v>43064.020138888889</v>
      </c>
      <c r="B34651" s="2">
        <v>19.72742766533047</v>
      </c>
    </row>
    <row r="34652" spans="1:2" x14ac:dyDescent="0.25">
      <c r="A34652" s="1">
        <v>43064.020833333336</v>
      </c>
      <c r="B34652" s="2">
        <v>30.985176540591056</v>
      </c>
    </row>
    <row r="34653" spans="1:2" x14ac:dyDescent="0.25">
      <c r="A34653" s="1">
        <v>43064.021527777775</v>
      </c>
      <c r="B34653" s="2">
        <v>30.099423654336714</v>
      </c>
    </row>
    <row r="34654" spans="1:2" x14ac:dyDescent="0.25">
      <c r="A34654" s="1">
        <v>43064.022222222222</v>
      </c>
      <c r="B34654" s="2">
        <v>46.431531283646471</v>
      </c>
    </row>
    <row r="34655" spans="1:2" x14ac:dyDescent="0.25">
      <c r="A34655" s="1">
        <v>43064.022916666669</v>
      </c>
      <c r="B34655" s="2">
        <v>24.886359148463818</v>
      </c>
    </row>
    <row r="34656" spans="1:2" x14ac:dyDescent="0.25">
      <c r="A34656" s="1">
        <v>43064.023611111108</v>
      </c>
      <c r="B34656" s="2">
        <v>20.229867245842858</v>
      </c>
    </row>
    <row r="34657" spans="1:2" x14ac:dyDescent="0.25">
      <c r="A34657" s="1">
        <v>43064.024305555555</v>
      </c>
      <c r="B34657" s="2">
        <v>26.513451704925533</v>
      </c>
    </row>
    <row r="34658" spans="1:2" x14ac:dyDescent="0.25">
      <c r="A34658" s="1">
        <v>43064.025000000001</v>
      </c>
      <c r="B34658" s="2">
        <v>7.188884484868292</v>
      </c>
    </row>
    <row r="34659" spans="1:2" x14ac:dyDescent="0.25">
      <c r="A34659" s="1">
        <v>43064.025694444441</v>
      </c>
      <c r="B34659" s="2">
        <v>11.981605031646904</v>
      </c>
    </row>
    <row r="34660" spans="1:2" x14ac:dyDescent="0.25">
      <c r="A34660" s="1">
        <v>43064.026388888888</v>
      </c>
      <c r="B34660" s="2">
        <v>25.681936896295518</v>
      </c>
    </row>
    <row r="34661" spans="1:2" x14ac:dyDescent="0.25">
      <c r="A34661" s="1">
        <v>43064.027083333334</v>
      </c>
      <c r="B34661" s="2">
        <v>3.8595262946405757</v>
      </c>
    </row>
    <row r="34662" spans="1:2" x14ac:dyDescent="0.25">
      <c r="A34662" s="1">
        <v>43064.027777777781</v>
      </c>
      <c r="B34662" s="2">
        <v>5.0740780595098238</v>
      </c>
    </row>
    <row r="34663" spans="1:2" x14ac:dyDescent="0.25">
      <c r="A34663" s="1">
        <v>43064.02847222222</v>
      </c>
      <c r="B34663" s="2">
        <v>20.760082298807294</v>
      </c>
    </row>
    <row r="34664" spans="1:2" x14ac:dyDescent="0.25">
      <c r="A34664" s="1">
        <v>43064.029166666667</v>
      </c>
      <c r="B34664" s="2">
        <v>-10.339227967473562</v>
      </c>
    </row>
    <row r="34665" spans="1:2" x14ac:dyDescent="0.25">
      <c r="A34665" s="1">
        <v>43064.029861111114</v>
      </c>
      <c r="B34665" s="2">
        <v>-28.942388035196927</v>
      </c>
    </row>
    <row r="34666" spans="1:2" x14ac:dyDescent="0.25">
      <c r="A34666" s="1">
        <v>43064.030555555553</v>
      </c>
      <c r="B34666" s="2">
        <v>-19.614076545632756</v>
      </c>
    </row>
    <row r="34667" spans="1:2" x14ac:dyDescent="0.25">
      <c r="A34667" s="1">
        <v>43064.03125</v>
      </c>
      <c r="B34667" s="2">
        <v>0.16273148878632734</v>
      </c>
    </row>
    <row r="34668" spans="1:2" x14ac:dyDescent="0.25">
      <c r="A34668" s="1">
        <v>43064.031944444447</v>
      </c>
      <c r="B34668" s="2">
        <v>3.898331789835356</v>
      </c>
    </row>
    <row r="34669" spans="1:2" x14ac:dyDescent="0.25">
      <c r="A34669" s="1">
        <v>43064.032638888886</v>
      </c>
      <c r="B34669" s="2">
        <v>20.055763802424188</v>
      </c>
    </row>
    <row r="34670" spans="1:2" x14ac:dyDescent="0.25">
      <c r="A34670" s="1">
        <v>43064.033333333333</v>
      </c>
      <c r="B34670" s="2">
        <v>13.333779910758798</v>
      </c>
    </row>
    <row r="34671" spans="1:2" x14ac:dyDescent="0.25">
      <c r="A34671" s="1">
        <v>43064.03402777778</v>
      </c>
      <c r="B34671" s="2">
        <v>30.974370732394163</v>
      </c>
    </row>
    <row r="34672" spans="1:2" x14ac:dyDescent="0.25">
      <c r="A34672" s="1">
        <v>43064.034722222219</v>
      </c>
      <c r="B34672" s="2">
        <v>24.691777796961834</v>
      </c>
    </row>
    <row r="34673" spans="1:2" x14ac:dyDescent="0.25">
      <c r="A34673" s="1">
        <v>43064.035416666666</v>
      </c>
      <c r="B34673" s="2">
        <v>-27.324190429509812</v>
      </c>
    </row>
    <row r="34674" spans="1:2" x14ac:dyDescent="0.25">
      <c r="A34674" s="1">
        <v>43064.036111111112</v>
      </c>
      <c r="B34674" s="2">
        <v>10.164664133972838</v>
      </c>
    </row>
    <row r="34675" spans="1:2" x14ac:dyDescent="0.25">
      <c r="A34675" s="1">
        <v>43064.036805555559</v>
      </c>
      <c r="B34675" s="2">
        <v>3.7812866369097415</v>
      </c>
    </row>
    <row r="34676" spans="1:2" x14ac:dyDescent="0.25">
      <c r="A34676" s="1">
        <v>43064.037499999999</v>
      </c>
      <c r="B34676" s="2">
        <v>-27.146760634798557</v>
      </c>
    </row>
    <row r="34677" spans="1:2" x14ac:dyDescent="0.25">
      <c r="A34677" s="1">
        <v>43064.038194444445</v>
      </c>
      <c r="B34677" s="2">
        <v>-24.997463912608996</v>
      </c>
    </row>
    <row r="34678" spans="1:2" x14ac:dyDescent="0.25">
      <c r="A34678" s="1">
        <v>43064.038888888892</v>
      </c>
      <c r="B34678" s="2">
        <v>-21.238132360757056</v>
      </c>
    </row>
    <row r="34679" spans="1:2" x14ac:dyDescent="0.25">
      <c r="A34679" s="1">
        <v>43064.039583333331</v>
      </c>
      <c r="B34679" s="2">
        <v>-24.203576872493915</v>
      </c>
    </row>
    <row r="34680" spans="1:2" x14ac:dyDescent="0.25">
      <c r="A34680" s="1">
        <v>43064.040277777778</v>
      </c>
      <c r="B34680" s="2">
        <v>-53.429916822128384</v>
      </c>
    </row>
    <row r="34681" spans="1:2" x14ac:dyDescent="0.25">
      <c r="A34681" s="1">
        <v>43064.040972222225</v>
      </c>
      <c r="B34681" s="2">
        <v>-55.496581688591199</v>
      </c>
    </row>
    <row r="34682" spans="1:2" x14ac:dyDescent="0.25">
      <c r="A34682" s="1">
        <v>43064.041666666664</v>
      </c>
      <c r="B34682" s="2">
        <v>-20.699832680522618</v>
      </c>
    </row>
    <row r="34683" spans="1:2" x14ac:dyDescent="0.25">
      <c r="A34683" s="1">
        <v>43064.042361111111</v>
      </c>
      <c r="B34683" s="2">
        <v>7.4409083243925123</v>
      </c>
    </row>
    <row r="34684" spans="1:2" x14ac:dyDescent="0.25">
      <c r="A34684" s="1">
        <v>43064.043055555558</v>
      </c>
      <c r="B34684" s="2">
        <v>-1.4144861564738676</v>
      </c>
    </row>
    <row r="34685" spans="1:2" x14ac:dyDescent="0.25">
      <c r="A34685" s="1">
        <v>43064.043749999997</v>
      </c>
      <c r="B34685" s="2">
        <v>4.635339012990395E-2</v>
      </c>
    </row>
    <row r="34686" spans="1:2" x14ac:dyDescent="0.25">
      <c r="A34686" s="1">
        <v>43064.044444444444</v>
      </c>
      <c r="B34686" s="2">
        <v>-12.882412468910722</v>
      </c>
    </row>
    <row r="34687" spans="1:2" x14ac:dyDescent="0.25">
      <c r="A34687" s="1">
        <v>43064.045138888891</v>
      </c>
      <c r="B34687" s="2">
        <v>-8.6831051684712293</v>
      </c>
    </row>
    <row r="34688" spans="1:2" x14ac:dyDescent="0.25">
      <c r="A34688" s="1">
        <v>43064.04583333333</v>
      </c>
      <c r="B34688" s="2">
        <v>7.4131805299043965</v>
      </c>
    </row>
    <row r="34689" spans="1:2" x14ac:dyDescent="0.25">
      <c r="A34689" s="1">
        <v>43064.046527777777</v>
      </c>
      <c r="B34689" s="2">
        <v>17.866796673842085</v>
      </c>
    </row>
    <row r="34690" spans="1:2" x14ac:dyDescent="0.25">
      <c r="A34690" s="1">
        <v>43064.047222222223</v>
      </c>
      <c r="B34690" s="2">
        <v>-35.880856379268032</v>
      </c>
    </row>
    <row r="34691" spans="1:2" x14ac:dyDescent="0.25">
      <c r="A34691" s="1">
        <v>43064.04791666667</v>
      </c>
      <c r="B34691" s="2">
        <v>-33.024435335532566</v>
      </c>
    </row>
    <row r="34692" spans="1:2" x14ac:dyDescent="0.25">
      <c r="A34692" s="1">
        <v>43064.048611111109</v>
      </c>
      <c r="B34692" s="2">
        <v>12.329920227882878</v>
      </c>
    </row>
    <row r="34693" spans="1:2" x14ac:dyDescent="0.25">
      <c r="A34693" s="1">
        <v>43064.049305555556</v>
      </c>
      <c r="B34693" s="2">
        <v>-0.87615780992103587</v>
      </c>
    </row>
    <row r="34694" spans="1:2" x14ac:dyDescent="0.25">
      <c r="A34694" s="1">
        <v>43064.05</v>
      </c>
      <c r="B34694" s="2">
        <v>1.5193209884426324</v>
      </c>
    </row>
    <row r="34695" spans="1:2" x14ac:dyDescent="0.25">
      <c r="A34695" s="1">
        <v>43064.050694444442</v>
      </c>
      <c r="B34695" s="2">
        <v>10.097504276100274</v>
      </c>
    </row>
    <row r="34696" spans="1:2" x14ac:dyDescent="0.25">
      <c r="A34696" s="1">
        <v>43064.051388888889</v>
      </c>
      <c r="B34696" s="2">
        <v>17.865105315861488</v>
      </c>
    </row>
    <row r="34697" spans="1:2" x14ac:dyDescent="0.25">
      <c r="A34697" s="1">
        <v>43064.052083333336</v>
      </c>
      <c r="B34697" s="2">
        <v>21.637588049507272</v>
      </c>
    </row>
    <row r="34698" spans="1:2" x14ac:dyDescent="0.25">
      <c r="A34698" s="1">
        <v>43064.052777777775</v>
      </c>
      <c r="B34698" s="2">
        <v>40.935690449417841</v>
      </c>
    </row>
    <row r="34699" spans="1:2" x14ac:dyDescent="0.25">
      <c r="A34699" s="1">
        <v>43064.053472222222</v>
      </c>
      <c r="B34699" s="2">
        <v>57.71333886048815</v>
      </c>
    </row>
    <row r="34700" spans="1:2" x14ac:dyDescent="0.25">
      <c r="A34700" s="1">
        <v>43064.054166666669</v>
      </c>
      <c r="B34700" s="2">
        <v>49.229745745071945</v>
      </c>
    </row>
    <row r="34701" spans="1:2" x14ac:dyDescent="0.25">
      <c r="A34701" s="1">
        <v>43064.054861111108</v>
      </c>
      <c r="B34701" s="2">
        <v>55.776963490407795</v>
      </c>
    </row>
    <row r="34702" spans="1:2" x14ac:dyDescent="0.25">
      <c r="A34702" s="1">
        <v>43064.055555555555</v>
      </c>
      <c r="B34702" s="2">
        <v>91.714071779678733</v>
      </c>
    </row>
    <row r="34703" spans="1:2" x14ac:dyDescent="0.25">
      <c r="A34703" s="1">
        <v>43064.056250000001</v>
      </c>
      <c r="B34703" s="2">
        <v>103.95979743041487</v>
      </c>
    </row>
    <row r="34704" spans="1:2" x14ac:dyDescent="0.25">
      <c r="A34704" s="1">
        <v>43064.056944444441</v>
      </c>
      <c r="B34704" s="2">
        <v>116.43279923477287</v>
      </c>
    </row>
    <row r="34705" spans="1:2" x14ac:dyDescent="0.25">
      <c r="A34705" s="1">
        <v>43064.057638888888</v>
      </c>
      <c r="B34705" s="2">
        <v>88.177262735556965</v>
      </c>
    </row>
    <row r="34706" spans="1:2" x14ac:dyDescent="0.25">
      <c r="A34706" s="1">
        <v>43064.058333333334</v>
      </c>
      <c r="B34706" s="2">
        <v>54.550029445076753</v>
      </c>
    </row>
    <row r="34707" spans="1:2" x14ac:dyDescent="0.25">
      <c r="A34707" s="1">
        <v>43064.059027777781</v>
      </c>
      <c r="B34707" s="2">
        <v>32.293315987834163</v>
      </c>
    </row>
    <row r="34708" spans="1:2" x14ac:dyDescent="0.25">
      <c r="A34708" s="1">
        <v>43064.05972222222</v>
      </c>
      <c r="B34708" s="2">
        <v>18.070701023877096</v>
      </c>
    </row>
    <row r="34709" spans="1:2" x14ac:dyDescent="0.25">
      <c r="A34709" s="1">
        <v>43064.060416666667</v>
      </c>
      <c r="B34709" s="2">
        <v>19.7439754222607</v>
      </c>
    </row>
    <row r="34710" spans="1:2" x14ac:dyDescent="0.25">
      <c r="A34710" s="1">
        <v>43064.061111111114</v>
      </c>
      <c r="B34710" s="2">
        <v>20.524449499710077</v>
      </c>
    </row>
    <row r="34711" spans="1:2" x14ac:dyDescent="0.25">
      <c r="A34711" s="1">
        <v>43064.061805555553</v>
      </c>
      <c r="B34711" s="2">
        <v>25.467291545676805</v>
      </c>
    </row>
    <row r="34712" spans="1:2" x14ac:dyDescent="0.25">
      <c r="A34712" s="1">
        <v>43064.0625</v>
      </c>
      <c r="B34712" s="2">
        <v>21.198134913327522</v>
      </c>
    </row>
    <row r="34713" spans="1:2" x14ac:dyDescent="0.25">
      <c r="A34713" s="1">
        <v>43064.063194444447</v>
      </c>
      <c r="B34713" s="2">
        <v>-7.8665652285795655</v>
      </c>
    </row>
    <row r="34714" spans="1:2" x14ac:dyDescent="0.25">
      <c r="A34714" s="1">
        <v>43064.063888888886</v>
      </c>
      <c r="B34714" s="2">
        <v>32.041749304113907</v>
      </c>
    </row>
    <row r="34715" spans="1:2" x14ac:dyDescent="0.25">
      <c r="A34715" s="1">
        <v>43064.064583333333</v>
      </c>
      <c r="B34715" s="2">
        <v>60.954549152567054</v>
      </c>
    </row>
    <row r="34716" spans="1:2" x14ac:dyDescent="0.25">
      <c r="A34716" s="1">
        <v>43064.06527777778</v>
      </c>
      <c r="B34716" s="2">
        <v>20.786435002684204</v>
      </c>
    </row>
    <row r="34717" spans="1:2" x14ac:dyDescent="0.25">
      <c r="A34717" s="1">
        <v>43064.065972222219</v>
      </c>
      <c r="B34717" s="2">
        <v>28.600769163265554</v>
      </c>
    </row>
    <row r="34718" spans="1:2" x14ac:dyDescent="0.25">
      <c r="A34718" s="1">
        <v>43064.066666666666</v>
      </c>
      <c r="B34718" s="2">
        <v>6.9730262361854933</v>
      </c>
    </row>
    <row r="34719" spans="1:2" x14ac:dyDescent="0.25">
      <c r="A34719" s="1">
        <v>43064.067361111112</v>
      </c>
      <c r="B34719" s="2">
        <v>11.54805724491016</v>
      </c>
    </row>
    <row r="34720" spans="1:2" x14ac:dyDescent="0.25">
      <c r="A34720" s="1">
        <v>43064.068055555559</v>
      </c>
      <c r="B34720" s="2">
        <v>21.392631646080797</v>
      </c>
    </row>
    <row r="34721" spans="1:2" x14ac:dyDescent="0.25">
      <c r="A34721" s="1">
        <v>43064.068749999999</v>
      </c>
      <c r="B34721" s="2">
        <v>25.426840992529954</v>
      </c>
    </row>
    <row r="34722" spans="1:2" x14ac:dyDescent="0.25">
      <c r="A34722" s="1">
        <v>43064.069444444445</v>
      </c>
      <c r="B34722" s="2">
        <v>-5.9390263845067235</v>
      </c>
    </row>
    <row r="34723" spans="1:2" x14ac:dyDescent="0.25">
      <c r="A34723" s="1">
        <v>43064.070138888892</v>
      </c>
      <c r="B34723" s="2">
        <v>-14.496980756581372</v>
      </c>
    </row>
    <row r="34724" spans="1:2" x14ac:dyDescent="0.25">
      <c r="A34724" s="1">
        <v>43064.070833333331</v>
      </c>
      <c r="B34724" s="2">
        <v>-4.1006748749845432</v>
      </c>
    </row>
    <row r="34725" spans="1:2" x14ac:dyDescent="0.25">
      <c r="A34725" s="1">
        <v>43064.071527777778</v>
      </c>
      <c r="B34725" s="2">
        <v>23.358043428516247</v>
      </c>
    </row>
    <row r="34726" spans="1:2" x14ac:dyDescent="0.25">
      <c r="A34726" s="1">
        <v>43064.072222222225</v>
      </c>
      <c r="B34726" s="2">
        <v>6.7760486137471165</v>
      </c>
    </row>
    <row r="34727" spans="1:2" x14ac:dyDescent="0.25">
      <c r="A34727" s="1">
        <v>43064.072916666664</v>
      </c>
      <c r="B34727" s="2">
        <v>23.852857005003411</v>
      </c>
    </row>
    <row r="34728" spans="1:2" x14ac:dyDescent="0.25">
      <c r="A34728" s="1">
        <v>43064.073611111111</v>
      </c>
      <c r="B34728" s="2">
        <v>30.168353477011745</v>
      </c>
    </row>
    <row r="34729" spans="1:2" x14ac:dyDescent="0.25">
      <c r="A34729" s="1">
        <v>43064.074305555558</v>
      </c>
      <c r="B34729" s="2">
        <v>24.535104711328554</v>
      </c>
    </row>
    <row r="34730" spans="1:2" x14ac:dyDescent="0.25">
      <c r="A34730" s="1">
        <v>43064.074999999997</v>
      </c>
      <c r="B34730" s="2">
        <v>19.139849657966987</v>
      </c>
    </row>
    <row r="34731" spans="1:2" x14ac:dyDescent="0.25">
      <c r="A34731" s="1">
        <v>43064.075694444444</v>
      </c>
      <c r="B34731" s="2">
        <v>34.06052441800518</v>
      </c>
    </row>
    <row r="34732" spans="1:2" x14ac:dyDescent="0.25">
      <c r="A34732" s="1">
        <v>43064.076388888891</v>
      </c>
      <c r="B34732" s="2">
        <v>38.239709910110108</v>
      </c>
    </row>
    <row r="34733" spans="1:2" x14ac:dyDescent="0.25">
      <c r="A34733" s="1">
        <v>43064.07708333333</v>
      </c>
      <c r="B34733" s="2">
        <v>109.34692088238275</v>
      </c>
    </row>
    <row r="34734" spans="1:2" x14ac:dyDescent="0.25">
      <c r="A34734" s="1">
        <v>43064.077777777777</v>
      </c>
      <c r="B34734" s="2">
        <v>71.015562701025431</v>
      </c>
    </row>
    <row r="34735" spans="1:2" x14ac:dyDescent="0.25">
      <c r="A34735" s="1">
        <v>43064.078472222223</v>
      </c>
      <c r="B34735" s="2">
        <v>46.400006999473163</v>
      </c>
    </row>
    <row r="34736" spans="1:2" x14ac:dyDescent="0.25">
      <c r="A34736" s="1">
        <v>43064.07916666667</v>
      </c>
      <c r="B34736" s="2">
        <v>48.631442690786209</v>
      </c>
    </row>
    <row r="34737" spans="1:2" x14ac:dyDescent="0.25">
      <c r="A34737" s="1">
        <v>43064.079861111109</v>
      </c>
      <c r="B34737" s="2">
        <v>48.91492797670071</v>
      </c>
    </row>
    <row r="34738" spans="1:2" x14ac:dyDescent="0.25">
      <c r="A34738" s="1">
        <v>43064.080555555556</v>
      </c>
      <c r="B34738" s="2">
        <v>36.221204348705939</v>
      </c>
    </row>
    <row r="34739" spans="1:2" x14ac:dyDescent="0.25">
      <c r="A34739" s="1">
        <v>43064.081250000003</v>
      </c>
      <c r="B34739" s="2">
        <v>26.910261732307845</v>
      </c>
    </row>
    <row r="34740" spans="1:2" x14ac:dyDescent="0.25">
      <c r="A34740" s="1">
        <v>43064.081944444442</v>
      </c>
      <c r="B34740" s="2">
        <v>48.185423680325037</v>
      </c>
    </row>
    <row r="34741" spans="1:2" x14ac:dyDescent="0.25">
      <c r="A34741" s="1">
        <v>43064.082638888889</v>
      </c>
      <c r="B34741" s="2">
        <v>51.072724072042426</v>
      </c>
    </row>
    <row r="34742" spans="1:2" x14ac:dyDescent="0.25">
      <c r="A34742" s="1">
        <v>43064.083333333336</v>
      </c>
      <c r="B34742" s="2">
        <v>64.251661073541612</v>
      </c>
    </row>
    <row r="34743" spans="1:2" x14ac:dyDescent="0.25">
      <c r="A34743" s="1">
        <v>43064.084027777775</v>
      </c>
      <c r="B34743" s="2">
        <v>73.291752507461936</v>
      </c>
    </row>
    <row r="34744" spans="1:2" x14ac:dyDescent="0.25">
      <c r="A34744" s="1">
        <v>43064.084722222222</v>
      </c>
      <c r="B34744" s="2">
        <v>51.794981039261138</v>
      </c>
    </row>
    <row r="34745" spans="1:2" x14ac:dyDescent="0.25">
      <c r="A34745" s="1">
        <v>43064.085416666669</v>
      </c>
      <c r="B34745" s="2">
        <v>34.220927101766577</v>
      </c>
    </row>
    <row r="34746" spans="1:2" x14ac:dyDescent="0.25">
      <c r="A34746" s="1">
        <v>43064.086111111108</v>
      </c>
      <c r="B34746" s="2">
        <v>24.32594224330775</v>
      </c>
    </row>
    <row r="34747" spans="1:2" x14ac:dyDescent="0.25">
      <c r="A34747" s="1">
        <v>43064.086805555555</v>
      </c>
      <c r="B34747" s="2">
        <v>21.018073797948698</v>
      </c>
    </row>
    <row r="34748" spans="1:2" x14ac:dyDescent="0.25">
      <c r="A34748" s="1">
        <v>43064.087500000001</v>
      </c>
      <c r="B34748" s="2">
        <v>27.510058382994611</v>
      </c>
    </row>
    <row r="34749" spans="1:2" x14ac:dyDescent="0.25">
      <c r="A34749" s="1">
        <v>43064.088194444441</v>
      </c>
      <c r="B34749" s="2">
        <v>40.558757406737037</v>
      </c>
    </row>
    <row r="34750" spans="1:2" x14ac:dyDescent="0.25">
      <c r="A34750" s="1">
        <v>43064.088888888888</v>
      </c>
      <c r="B34750" s="2">
        <v>57.281245581953165</v>
      </c>
    </row>
    <row r="34751" spans="1:2" x14ac:dyDescent="0.25">
      <c r="A34751" s="1">
        <v>43064.089583333334</v>
      </c>
      <c r="B34751" s="2">
        <v>68.87525722655991</v>
      </c>
    </row>
    <row r="34752" spans="1:2" x14ac:dyDescent="0.25">
      <c r="A34752" s="1">
        <v>43064.090277777781</v>
      </c>
      <c r="B34752" s="2">
        <v>72.94395570388491</v>
      </c>
    </row>
    <row r="34753" spans="1:2" x14ac:dyDescent="0.25">
      <c r="A34753" s="1">
        <v>43064.09097222222</v>
      </c>
      <c r="B34753" s="2">
        <v>51.553414447501808</v>
      </c>
    </row>
    <row r="34754" spans="1:2" x14ac:dyDescent="0.25">
      <c r="A34754" s="1">
        <v>43064.091666666667</v>
      </c>
      <c r="B34754" s="2">
        <v>21.382261534520271</v>
      </c>
    </row>
    <row r="34755" spans="1:2" x14ac:dyDescent="0.25">
      <c r="A34755" s="1">
        <v>43064.092361111114</v>
      </c>
      <c r="B34755" s="2">
        <v>53.896117247963168</v>
      </c>
    </row>
    <row r="34756" spans="1:2" x14ac:dyDescent="0.25">
      <c r="A34756" s="1">
        <v>43064.093055555553</v>
      </c>
      <c r="B34756" s="2">
        <v>50.928551270741927</v>
      </c>
    </row>
    <row r="34757" spans="1:2" x14ac:dyDescent="0.25">
      <c r="A34757" s="1">
        <v>43064.09375</v>
      </c>
      <c r="B34757" s="2">
        <v>65.575019511692034</v>
      </c>
    </row>
    <row r="34758" spans="1:2" x14ac:dyDescent="0.25">
      <c r="A34758" s="1">
        <v>43064.094444444447</v>
      </c>
      <c r="B34758" s="2">
        <v>52.42408303783256</v>
      </c>
    </row>
    <row r="34759" spans="1:2" x14ac:dyDescent="0.25">
      <c r="A34759" s="1">
        <v>43064.095138888886</v>
      </c>
      <c r="B34759" s="2">
        <v>93.088915371525218</v>
      </c>
    </row>
    <row r="34760" spans="1:2" x14ac:dyDescent="0.25">
      <c r="A34760" s="1">
        <v>43064.095833333333</v>
      </c>
      <c r="B34760" s="2">
        <v>36.532507886121557</v>
      </c>
    </row>
    <row r="34761" spans="1:2" x14ac:dyDescent="0.25">
      <c r="A34761" s="1">
        <v>43064.09652777778</v>
      </c>
      <c r="B34761" s="2">
        <v>36.785670284289516</v>
      </c>
    </row>
    <row r="34762" spans="1:2" x14ac:dyDescent="0.25">
      <c r="A34762" s="1">
        <v>43064.097222222219</v>
      </c>
      <c r="B34762" s="2">
        <v>54.60040810997598</v>
      </c>
    </row>
    <row r="34763" spans="1:2" x14ac:dyDescent="0.25">
      <c r="A34763" s="1">
        <v>43064.097916666666</v>
      </c>
      <c r="B34763" s="2">
        <v>10.207697254229181</v>
      </c>
    </row>
    <row r="34764" spans="1:2" x14ac:dyDescent="0.25">
      <c r="A34764" s="1">
        <v>43064.098611111112</v>
      </c>
      <c r="B34764" s="2">
        <v>-43.338538455671127</v>
      </c>
    </row>
    <row r="34765" spans="1:2" x14ac:dyDescent="0.25">
      <c r="A34765" s="1">
        <v>43064.099305555559</v>
      </c>
      <c r="B34765" s="2">
        <v>-30.295071554499252</v>
      </c>
    </row>
    <row r="34766" spans="1:2" x14ac:dyDescent="0.25">
      <c r="A34766" s="1">
        <v>43064.1</v>
      </c>
      <c r="B34766" s="2">
        <v>-29.156373001733058</v>
      </c>
    </row>
    <row r="34767" spans="1:2" x14ac:dyDescent="0.25">
      <c r="A34767" s="1">
        <v>43064.100694444445</v>
      </c>
      <c r="B34767" s="2">
        <v>-17.15652930631477</v>
      </c>
    </row>
    <row r="34768" spans="1:2" x14ac:dyDescent="0.25">
      <c r="A34768" s="1">
        <v>43064.101388888892</v>
      </c>
      <c r="B34768" s="2">
        <v>-38.012030318037915</v>
      </c>
    </row>
    <row r="34769" spans="1:2" x14ac:dyDescent="0.25">
      <c r="A34769" s="1">
        <v>43064.102083333331</v>
      </c>
      <c r="B34769" s="2">
        <v>11.51505042258262</v>
      </c>
    </row>
    <row r="34770" spans="1:2" x14ac:dyDescent="0.25">
      <c r="A34770" s="1">
        <v>43064.102777777778</v>
      </c>
      <c r="B34770" s="2">
        <v>44.420269956825841</v>
      </c>
    </row>
    <row r="34771" spans="1:2" x14ac:dyDescent="0.25">
      <c r="A34771" s="1">
        <v>43064.103472222225</v>
      </c>
      <c r="B34771" s="2">
        <v>-28.1697572775903</v>
      </c>
    </row>
    <row r="34772" spans="1:2" x14ac:dyDescent="0.25">
      <c r="A34772" s="1">
        <v>43064.104166666664</v>
      </c>
      <c r="B34772" s="2">
        <v>-39.693489882830178</v>
      </c>
    </row>
    <row r="34773" spans="1:2" x14ac:dyDescent="0.25">
      <c r="A34773" s="1">
        <v>43064.104861111111</v>
      </c>
      <c r="B34773" s="2">
        <v>26.874861694935436</v>
      </c>
    </row>
    <row r="34774" spans="1:2" x14ac:dyDescent="0.25">
      <c r="A34774" s="1">
        <v>43064.105555555558</v>
      </c>
      <c r="B34774" s="2">
        <v>-10.289858670710236</v>
      </c>
    </row>
    <row r="34775" spans="1:2" x14ac:dyDescent="0.25">
      <c r="A34775" s="1">
        <v>43064.106249999997</v>
      </c>
      <c r="B34775" s="2">
        <v>-13.745329005971628</v>
      </c>
    </row>
    <row r="34776" spans="1:2" x14ac:dyDescent="0.25">
      <c r="A34776" s="1">
        <v>43064.106944444444</v>
      </c>
      <c r="B34776" s="2">
        <v>7.5978047602305496</v>
      </c>
    </row>
    <row r="34777" spans="1:2" x14ac:dyDescent="0.25">
      <c r="A34777" s="1">
        <v>43064.107638888891</v>
      </c>
      <c r="B34777" s="2">
        <v>58.567960733542954</v>
      </c>
    </row>
    <row r="34778" spans="1:2" x14ac:dyDescent="0.25">
      <c r="A34778" s="1">
        <v>43064.10833333333</v>
      </c>
      <c r="B34778" s="2">
        <v>23.802190770758898</v>
      </c>
    </row>
    <row r="34779" spans="1:2" x14ac:dyDescent="0.25">
      <c r="A34779" s="1">
        <v>43064.109027777777</v>
      </c>
      <c r="B34779" s="2">
        <v>14.785738633101573</v>
      </c>
    </row>
    <row r="34780" spans="1:2" x14ac:dyDescent="0.25">
      <c r="A34780" s="1">
        <v>43064.109722222223</v>
      </c>
      <c r="B34780" s="2">
        <v>28.723896389524452</v>
      </c>
    </row>
    <row r="34781" spans="1:2" x14ac:dyDescent="0.25">
      <c r="A34781" s="1">
        <v>43064.11041666667</v>
      </c>
      <c r="B34781" s="2">
        <v>64.976437344557297</v>
      </c>
    </row>
    <row r="34782" spans="1:2" x14ac:dyDescent="0.25">
      <c r="A34782" s="1">
        <v>43064.111111111109</v>
      </c>
      <c r="B34782" s="2">
        <v>1.4867052637942835</v>
      </c>
    </row>
    <row r="34783" spans="1:2" x14ac:dyDescent="0.25">
      <c r="A34783" s="1">
        <v>43064.111805555556</v>
      </c>
      <c r="B34783" s="2">
        <v>34.359117998583436</v>
      </c>
    </row>
    <row r="34784" spans="1:2" x14ac:dyDescent="0.25">
      <c r="A34784" s="1">
        <v>43064.112500000003</v>
      </c>
      <c r="B34784" s="2">
        <v>-23.242251279376795</v>
      </c>
    </row>
    <row r="34785" spans="1:2" x14ac:dyDescent="0.25">
      <c r="A34785" s="1">
        <v>43064.113194444442</v>
      </c>
      <c r="B34785" s="2">
        <v>0.90713700584601609</v>
      </c>
    </row>
    <row r="34786" spans="1:2" x14ac:dyDescent="0.25">
      <c r="A34786" s="1">
        <v>43064.113888888889</v>
      </c>
      <c r="B34786" s="2">
        <v>-11.321753293663884</v>
      </c>
    </row>
    <row r="34787" spans="1:2" x14ac:dyDescent="0.25">
      <c r="A34787" s="1">
        <v>43064.114583333336</v>
      </c>
      <c r="B34787" s="2">
        <v>0.24576980785738367</v>
      </c>
    </row>
    <row r="34788" spans="1:2" x14ac:dyDescent="0.25">
      <c r="A34788" s="1">
        <v>43064.115277777775</v>
      </c>
      <c r="B34788" s="2">
        <v>-11.58794185583829</v>
      </c>
    </row>
    <row r="34789" spans="1:2" x14ac:dyDescent="0.25">
      <c r="A34789" s="1">
        <v>43064.115972222222</v>
      </c>
      <c r="B34789" s="2">
        <v>-4.5836354941343114</v>
      </c>
    </row>
    <row r="34790" spans="1:2" x14ac:dyDescent="0.25">
      <c r="A34790" s="1">
        <v>43064.116666666669</v>
      </c>
      <c r="B34790" s="2">
        <v>6.4835615316755142</v>
      </c>
    </row>
    <row r="34791" spans="1:2" x14ac:dyDescent="0.25">
      <c r="A34791" s="1">
        <v>43064.117361111108</v>
      </c>
      <c r="B34791" s="2">
        <v>54.878714773363512</v>
      </c>
    </row>
    <row r="34792" spans="1:2" x14ac:dyDescent="0.25">
      <c r="A34792" s="1">
        <v>43064.118055555555</v>
      </c>
      <c r="B34792" s="2">
        <v>19.794543153079577</v>
      </c>
    </row>
    <row r="34793" spans="1:2" x14ac:dyDescent="0.25">
      <c r="A34793" s="1">
        <v>43064.118750000001</v>
      </c>
      <c r="B34793" s="2">
        <v>54.158492421075543</v>
      </c>
    </row>
    <row r="34794" spans="1:2" x14ac:dyDescent="0.25">
      <c r="A34794" s="1">
        <v>43064.119444444441</v>
      </c>
      <c r="B34794" s="2">
        <v>53.040960807865488</v>
      </c>
    </row>
    <row r="34795" spans="1:2" x14ac:dyDescent="0.25">
      <c r="A34795" s="1">
        <v>43064.120138888888</v>
      </c>
      <c r="B34795" s="2">
        <v>56.48053136878783</v>
      </c>
    </row>
    <row r="34796" spans="1:2" x14ac:dyDescent="0.25">
      <c r="A34796" s="1">
        <v>43064.120833333334</v>
      </c>
      <c r="B34796" s="2">
        <v>50.311296351718674</v>
      </c>
    </row>
    <row r="34797" spans="1:2" x14ac:dyDescent="0.25">
      <c r="A34797" s="1">
        <v>43064.121527777781</v>
      </c>
      <c r="B34797" s="2">
        <v>52.595815762457399</v>
      </c>
    </row>
    <row r="34798" spans="1:2" x14ac:dyDescent="0.25">
      <c r="A34798" s="1">
        <v>43064.12222222222</v>
      </c>
      <c r="B34798" s="2">
        <v>51.375569139494715</v>
      </c>
    </row>
    <row r="34799" spans="1:2" x14ac:dyDescent="0.25">
      <c r="A34799" s="1">
        <v>43064.122916666667</v>
      </c>
      <c r="B34799" s="2">
        <v>90.177796399414845</v>
      </c>
    </row>
    <row r="34800" spans="1:2" x14ac:dyDescent="0.25">
      <c r="A34800" s="1">
        <v>43064.123611111114</v>
      </c>
      <c r="B34800" s="2">
        <v>99.39875025216412</v>
      </c>
    </row>
    <row r="34801" spans="1:2" x14ac:dyDescent="0.25">
      <c r="A34801" s="1">
        <v>43064.124305555553</v>
      </c>
      <c r="B34801" s="2">
        <v>88.136925846010371</v>
      </c>
    </row>
    <row r="34802" spans="1:2" x14ac:dyDescent="0.25">
      <c r="A34802" s="1">
        <v>43064.125</v>
      </c>
      <c r="B34802" s="2">
        <v>64.162533917028725</v>
      </c>
    </row>
    <row r="34803" spans="1:2" x14ac:dyDescent="0.25">
      <c r="A34803" s="1">
        <v>43064.125694444447</v>
      </c>
      <c r="B34803" s="2">
        <v>35.189861577624107</v>
      </c>
    </row>
    <row r="34804" spans="1:2" x14ac:dyDescent="0.25">
      <c r="A34804" s="1">
        <v>43064.126388888886</v>
      </c>
      <c r="B34804" s="2">
        <v>4.942820715357084</v>
      </c>
    </row>
    <row r="34805" spans="1:2" x14ac:dyDescent="0.25">
      <c r="A34805" s="1">
        <v>43064.127083333333</v>
      </c>
      <c r="B34805" s="2">
        <v>-23.952752615494926</v>
      </c>
    </row>
    <row r="34806" spans="1:2" x14ac:dyDescent="0.25">
      <c r="A34806" s="1">
        <v>43064.12777777778</v>
      </c>
      <c r="B34806" s="2">
        <v>13.716588051219393</v>
      </c>
    </row>
    <row r="34807" spans="1:2" x14ac:dyDescent="0.25">
      <c r="A34807" s="1">
        <v>43064.128472222219</v>
      </c>
      <c r="B34807" s="2">
        <v>24.997935165116601</v>
      </c>
    </row>
    <row r="34808" spans="1:2" x14ac:dyDescent="0.25">
      <c r="A34808" s="1">
        <v>43064.129166666666</v>
      </c>
      <c r="B34808" s="2">
        <v>-11.270555698574753</v>
      </c>
    </row>
    <row r="34809" spans="1:2" x14ac:dyDescent="0.25">
      <c r="A34809" s="1">
        <v>43064.129861111112</v>
      </c>
      <c r="B34809" s="2">
        <v>7.9571701699004427</v>
      </c>
    </row>
    <row r="34810" spans="1:2" x14ac:dyDescent="0.25">
      <c r="A34810" s="1">
        <v>43064.130555555559</v>
      </c>
      <c r="B34810" s="2">
        <v>0.32203965868781476</v>
      </c>
    </row>
    <row r="34811" spans="1:2" x14ac:dyDescent="0.25">
      <c r="A34811" s="1">
        <v>43064.131249999999</v>
      </c>
      <c r="B34811" s="2">
        <v>25.871096922942282</v>
      </c>
    </row>
    <row r="34812" spans="1:2" x14ac:dyDescent="0.25">
      <c r="A34812" s="1">
        <v>43064.131944444445</v>
      </c>
      <c r="B34812" s="2">
        <v>30.564436109596862</v>
      </c>
    </row>
    <row r="34813" spans="1:2" x14ac:dyDescent="0.25">
      <c r="A34813" s="1">
        <v>43064.132638888892</v>
      </c>
      <c r="B34813" s="2">
        <v>22.542078452443821</v>
      </c>
    </row>
    <row r="34814" spans="1:2" x14ac:dyDescent="0.25">
      <c r="A34814" s="1">
        <v>43064.133333333331</v>
      </c>
      <c r="B34814" s="2">
        <v>57.929308696367663</v>
      </c>
    </row>
    <row r="34815" spans="1:2" x14ac:dyDescent="0.25">
      <c r="A34815" s="1">
        <v>43064.134027777778</v>
      </c>
      <c r="B34815" s="2">
        <v>73.797249793893812</v>
      </c>
    </row>
    <row r="34816" spans="1:2" x14ac:dyDescent="0.25">
      <c r="A34816" s="1">
        <v>43064.134722222225</v>
      </c>
      <c r="B34816" s="2">
        <v>75.523046086782898</v>
      </c>
    </row>
    <row r="34817" spans="1:2" x14ac:dyDescent="0.25">
      <c r="A34817" s="1">
        <v>43064.135416666664</v>
      </c>
      <c r="B34817" s="2">
        <v>-18.324441561980834</v>
      </c>
    </row>
    <row r="34818" spans="1:2" x14ac:dyDescent="0.25">
      <c r="A34818" s="1">
        <v>43064.136111111111</v>
      </c>
      <c r="B34818" s="2">
        <v>-45.707714757391173</v>
      </c>
    </row>
    <row r="34819" spans="1:2" x14ac:dyDescent="0.25">
      <c r="A34819" s="1">
        <v>43064.136805555558</v>
      </c>
      <c r="B34819" s="2">
        <v>-33.040615063487593</v>
      </c>
    </row>
    <row r="34820" spans="1:2" x14ac:dyDescent="0.25">
      <c r="A34820" s="1">
        <v>43064.137499999997</v>
      </c>
      <c r="B34820" s="2">
        <v>-33.13889742572016</v>
      </c>
    </row>
    <row r="34821" spans="1:2" x14ac:dyDescent="0.25">
      <c r="A34821" s="1">
        <v>43064.138194444444</v>
      </c>
      <c r="B34821" s="2">
        <v>-30.005890547949821</v>
      </c>
    </row>
    <row r="34822" spans="1:2" x14ac:dyDescent="0.25">
      <c r="A34822" s="1">
        <v>43064.138888888891</v>
      </c>
      <c r="B34822" s="2">
        <v>-32.325997470410464</v>
      </c>
    </row>
    <row r="34823" spans="1:2" x14ac:dyDescent="0.25">
      <c r="A34823" s="1">
        <v>43064.13958333333</v>
      </c>
      <c r="B34823" s="2">
        <v>-36.273973112481571</v>
      </c>
    </row>
    <row r="34824" spans="1:2" x14ac:dyDescent="0.25">
      <c r="A34824" s="1">
        <v>43064.140277777777</v>
      </c>
      <c r="B34824" s="2">
        <v>-62.436579025202079</v>
      </c>
    </row>
    <row r="34825" spans="1:2" x14ac:dyDescent="0.25">
      <c r="A34825" s="1">
        <v>43064.140972222223</v>
      </c>
      <c r="B34825" s="2">
        <v>-25.747039346166034</v>
      </c>
    </row>
    <row r="34826" spans="1:2" x14ac:dyDescent="0.25">
      <c r="A34826" s="1">
        <v>43064.14166666667</v>
      </c>
      <c r="B34826" s="2">
        <v>-35.523207146141793</v>
      </c>
    </row>
    <row r="34827" spans="1:2" x14ac:dyDescent="0.25">
      <c r="A34827" s="1">
        <v>43064.142361111109</v>
      </c>
      <c r="B34827" s="2">
        <v>-44.354398277097303</v>
      </c>
    </row>
    <row r="34828" spans="1:2" x14ac:dyDescent="0.25">
      <c r="A34828" s="1">
        <v>43064.143055555556</v>
      </c>
      <c r="B34828" s="2">
        <v>-42.041133772113241</v>
      </c>
    </row>
    <row r="34829" spans="1:2" x14ac:dyDescent="0.25">
      <c r="A34829" s="1">
        <v>43064.143750000003</v>
      </c>
      <c r="B34829" s="2">
        <v>-52.818650847210662</v>
      </c>
    </row>
    <row r="34830" spans="1:2" x14ac:dyDescent="0.25">
      <c r="A34830" s="1">
        <v>43064.144444444442</v>
      </c>
      <c r="B34830" s="2">
        <v>-22.750361769312683</v>
      </c>
    </row>
    <row r="34831" spans="1:2" x14ac:dyDescent="0.25">
      <c r="A34831" s="1">
        <v>43064.145138888889</v>
      </c>
      <c r="B34831" s="2">
        <v>-77.455949354658756</v>
      </c>
    </row>
    <row r="34832" spans="1:2" x14ac:dyDescent="0.25">
      <c r="A34832" s="1">
        <v>43064.145833333336</v>
      </c>
      <c r="B34832" s="2">
        <v>-90.940459211360817</v>
      </c>
    </row>
    <row r="34833" spans="1:2" x14ac:dyDescent="0.25">
      <c r="A34833" s="1">
        <v>43064.146527777775</v>
      </c>
      <c r="B34833" s="2">
        <v>-84.639178250010204</v>
      </c>
    </row>
    <row r="34834" spans="1:2" x14ac:dyDescent="0.25">
      <c r="A34834" s="1">
        <v>43064.147222222222</v>
      </c>
      <c r="B34834" s="2">
        <v>-41.801978031472146</v>
      </c>
    </row>
    <row r="34835" spans="1:2" x14ac:dyDescent="0.25">
      <c r="A34835" s="1">
        <v>43064.147916666669</v>
      </c>
      <c r="B34835" s="2">
        <v>-35.242616786953292</v>
      </c>
    </row>
    <row r="34836" spans="1:2" x14ac:dyDescent="0.25">
      <c r="A34836" s="1">
        <v>43064.148611111108</v>
      </c>
      <c r="B34836" s="2">
        <v>-78.552338799630519</v>
      </c>
    </row>
    <row r="34837" spans="1:2" x14ac:dyDescent="0.25">
      <c r="A34837" s="1">
        <v>43064.149305555555</v>
      </c>
      <c r="B34837" s="2">
        <v>-109.79233550203887</v>
      </c>
    </row>
    <row r="34838" spans="1:2" x14ac:dyDescent="0.25">
      <c r="A34838" s="1">
        <v>43064.15</v>
      </c>
      <c r="B34838" s="2">
        <v>-97.133530981336179</v>
      </c>
    </row>
    <row r="34839" spans="1:2" x14ac:dyDescent="0.25">
      <c r="A34839" s="1">
        <v>43064.150694444441</v>
      </c>
      <c r="B34839" s="2">
        <v>-88.037659796558245</v>
      </c>
    </row>
    <row r="34840" spans="1:2" x14ac:dyDescent="0.25">
      <c r="A34840" s="1">
        <v>43064.151388888888</v>
      </c>
      <c r="B34840" s="2">
        <v>-75.469995786173968</v>
      </c>
    </row>
    <row r="34841" spans="1:2" x14ac:dyDescent="0.25">
      <c r="A34841" s="1">
        <v>43064.152083333334</v>
      </c>
      <c r="B34841" s="2">
        <v>-76.673134508921066</v>
      </c>
    </row>
    <row r="34842" spans="1:2" x14ac:dyDescent="0.25">
      <c r="A34842" s="1">
        <v>43064.152777777781</v>
      </c>
      <c r="B34842" s="2">
        <v>-47.411984465404139</v>
      </c>
    </row>
    <row r="34843" spans="1:2" x14ac:dyDescent="0.25">
      <c r="A34843" s="1">
        <v>43064.15347222222</v>
      </c>
      <c r="B34843" s="2">
        <v>-74.170092830529512</v>
      </c>
    </row>
    <row r="34844" spans="1:2" x14ac:dyDescent="0.25">
      <c r="A34844" s="1">
        <v>43064.154166666667</v>
      </c>
      <c r="B34844" s="2">
        <v>-70.549807103533141</v>
      </c>
    </row>
    <row r="34845" spans="1:2" x14ac:dyDescent="0.25">
      <c r="A34845" s="1">
        <v>43064.154861111114</v>
      </c>
      <c r="B34845" s="2">
        <v>-110.45215064566582</v>
      </c>
    </row>
    <row r="34846" spans="1:2" x14ac:dyDescent="0.25">
      <c r="A34846" s="1">
        <v>43064.155555555553</v>
      </c>
      <c r="B34846" s="2">
        <v>-114.54092824744876</v>
      </c>
    </row>
    <row r="34847" spans="1:2" x14ac:dyDescent="0.25">
      <c r="A34847" s="1">
        <v>43064.15625</v>
      </c>
      <c r="B34847" s="2">
        <v>-52.256011346058223</v>
      </c>
    </row>
    <row r="34848" spans="1:2" x14ac:dyDescent="0.25">
      <c r="A34848" s="1">
        <v>43064.156944444447</v>
      </c>
      <c r="B34848" s="2">
        <v>-41.538434855161661</v>
      </c>
    </row>
    <row r="34849" spans="1:2" x14ac:dyDescent="0.25">
      <c r="A34849" s="1">
        <v>43064.157638888886</v>
      </c>
      <c r="B34849" s="2">
        <v>-50.878639225966374</v>
      </c>
    </row>
    <row r="34850" spans="1:2" x14ac:dyDescent="0.25">
      <c r="A34850" s="1">
        <v>43064.158333333333</v>
      </c>
      <c r="B34850" s="2">
        <v>-31.385724556129812</v>
      </c>
    </row>
    <row r="34851" spans="1:2" x14ac:dyDescent="0.25">
      <c r="A34851" s="1">
        <v>43064.15902777778</v>
      </c>
      <c r="B34851" s="2">
        <v>53.103784821997394</v>
      </c>
    </row>
    <row r="34852" spans="1:2" x14ac:dyDescent="0.25">
      <c r="A34852" s="1">
        <v>43064.159722222219</v>
      </c>
      <c r="B34852" s="2">
        <v>-52.062638025661002</v>
      </c>
    </row>
    <row r="34853" spans="1:2" x14ac:dyDescent="0.25">
      <c r="A34853" s="1">
        <v>43064.160416666666</v>
      </c>
      <c r="B34853" s="2">
        <v>-44.078335863495404</v>
      </c>
    </row>
    <row r="34854" spans="1:2" x14ac:dyDescent="0.25">
      <c r="A34854" s="1">
        <v>43064.161111111112</v>
      </c>
      <c r="B34854" s="2">
        <v>-47.995694372217983</v>
      </c>
    </row>
    <row r="34855" spans="1:2" x14ac:dyDescent="0.25">
      <c r="A34855" s="1">
        <v>43064.161805555559</v>
      </c>
      <c r="B34855" s="2">
        <v>-35.020424242338052</v>
      </c>
    </row>
    <row r="34856" spans="1:2" x14ac:dyDescent="0.25">
      <c r="A34856" s="1">
        <v>43064.162499999999</v>
      </c>
      <c r="B34856" s="2">
        <v>-14.921959751704708</v>
      </c>
    </row>
    <row r="34857" spans="1:2" x14ac:dyDescent="0.25">
      <c r="A34857" s="1">
        <v>43064.163194444445</v>
      </c>
      <c r="B34857" s="2">
        <v>-48.44234980439748</v>
      </c>
    </row>
    <row r="34858" spans="1:2" x14ac:dyDescent="0.25">
      <c r="A34858" s="1">
        <v>43064.163888888892</v>
      </c>
      <c r="B34858" s="2">
        <v>-1.2274396050372161</v>
      </c>
    </row>
    <row r="34859" spans="1:2" x14ac:dyDescent="0.25">
      <c r="A34859" s="1">
        <v>43064.164583333331</v>
      </c>
      <c r="B34859" s="2">
        <v>-9.9171209280932082</v>
      </c>
    </row>
    <row r="34860" spans="1:2" x14ac:dyDescent="0.25">
      <c r="A34860" s="1">
        <v>43064.165277777778</v>
      </c>
      <c r="B34860" s="2">
        <v>-13.404956709194812</v>
      </c>
    </row>
    <row r="34861" spans="1:2" x14ac:dyDescent="0.25">
      <c r="A34861" s="1">
        <v>43064.165972222225</v>
      </c>
      <c r="B34861" s="2">
        <v>33.280788988653995</v>
      </c>
    </row>
    <row r="34862" spans="1:2" x14ac:dyDescent="0.25">
      <c r="A34862" s="1">
        <v>43064.166666666664</v>
      </c>
      <c r="B34862" s="2">
        <v>21.600428872746608</v>
      </c>
    </row>
    <row r="34863" spans="1:2" x14ac:dyDescent="0.25">
      <c r="A34863" s="1">
        <v>43064.167361111111</v>
      </c>
      <c r="B34863" s="2">
        <v>47.293522691624823</v>
      </c>
    </row>
    <row r="34864" spans="1:2" x14ac:dyDescent="0.25">
      <c r="A34864" s="1">
        <v>43064.168055555558</v>
      </c>
      <c r="B34864" s="2">
        <v>34.084973468852695</v>
      </c>
    </row>
    <row r="34865" spans="1:2" x14ac:dyDescent="0.25">
      <c r="A34865" s="1">
        <v>43064.168749999997</v>
      </c>
      <c r="B34865" s="2">
        <v>36.631799613695087</v>
      </c>
    </row>
    <row r="34866" spans="1:2" x14ac:dyDescent="0.25">
      <c r="A34866" s="1">
        <v>43064.169444444444</v>
      </c>
      <c r="B34866" s="2">
        <v>27.750259110629365</v>
      </c>
    </row>
    <row r="34867" spans="1:2" x14ac:dyDescent="0.25">
      <c r="A34867" s="1">
        <v>43064.170138888891</v>
      </c>
      <c r="B34867" s="2">
        <v>21.228165165500833</v>
      </c>
    </row>
    <row r="34868" spans="1:2" x14ac:dyDescent="0.25">
      <c r="A34868" s="1">
        <v>43064.17083333333</v>
      </c>
      <c r="B34868" s="2">
        <v>35.235338798026596</v>
      </c>
    </row>
    <row r="34869" spans="1:2" x14ac:dyDescent="0.25">
      <c r="A34869" s="1">
        <v>43064.171527777777</v>
      </c>
      <c r="B34869" s="2">
        <v>55.072785039059816</v>
      </c>
    </row>
    <row r="34870" spans="1:2" x14ac:dyDescent="0.25">
      <c r="A34870" s="1">
        <v>43064.172222222223</v>
      </c>
      <c r="B34870" s="2">
        <v>42.264659706315918</v>
      </c>
    </row>
    <row r="34871" spans="1:2" x14ac:dyDescent="0.25">
      <c r="A34871" s="1">
        <v>43064.17291666667</v>
      </c>
      <c r="B34871" s="2">
        <v>42.74698105432423</v>
      </c>
    </row>
    <row r="34872" spans="1:2" x14ac:dyDescent="0.25">
      <c r="A34872" s="1">
        <v>43064.173611111109</v>
      </c>
      <c r="B34872" s="2">
        <v>20.825774450440075</v>
      </c>
    </row>
    <row r="34873" spans="1:2" x14ac:dyDescent="0.25">
      <c r="A34873" s="1">
        <v>43064.174305555556</v>
      </c>
      <c r="B34873" s="2">
        <v>18.662867260303269</v>
      </c>
    </row>
    <row r="34874" spans="1:2" x14ac:dyDescent="0.25">
      <c r="A34874" s="1">
        <v>43064.175000000003</v>
      </c>
      <c r="B34874" s="2">
        <v>50.044638661832629</v>
      </c>
    </row>
    <row r="34875" spans="1:2" x14ac:dyDescent="0.25">
      <c r="A34875" s="1">
        <v>43064.175694444442</v>
      </c>
      <c r="B34875" s="2">
        <v>46.178606052842227</v>
      </c>
    </row>
    <row r="34876" spans="1:2" x14ac:dyDescent="0.25">
      <c r="A34876" s="1">
        <v>43064.176388888889</v>
      </c>
      <c r="B34876" s="2">
        <v>75.795943108327137</v>
      </c>
    </row>
    <row r="34877" spans="1:2" x14ac:dyDescent="0.25">
      <c r="A34877" s="1">
        <v>43064.177083333336</v>
      </c>
      <c r="B34877" s="2">
        <v>68.6509582555164</v>
      </c>
    </row>
    <row r="34878" spans="1:2" x14ac:dyDescent="0.25">
      <c r="A34878" s="1">
        <v>43064.177777777775</v>
      </c>
      <c r="B34878" s="2">
        <v>108.60478949719011</v>
      </c>
    </row>
    <row r="34879" spans="1:2" x14ac:dyDescent="0.25">
      <c r="A34879" s="1">
        <v>43064.178472222222</v>
      </c>
      <c r="B34879" s="2">
        <v>73.73669503248432</v>
      </c>
    </row>
    <row r="34880" spans="1:2" x14ac:dyDescent="0.25">
      <c r="A34880" s="1">
        <v>43064.179166666669</v>
      </c>
      <c r="B34880" s="2">
        <v>25.110116991292063</v>
      </c>
    </row>
    <row r="34881" spans="1:2" x14ac:dyDescent="0.25">
      <c r="A34881" s="1">
        <v>43064.179861111108</v>
      </c>
      <c r="B34881" s="2">
        <v>45.356664651122991</v>
      </c>
    </row>
    <row r="34882" spans="1:2" x14ac:dyDescent="0.25">
      <c r="A34882" s="1">
        <v>43064.180555555555</v>
      </c>
      <c r="B34882" s="2">
        <v>47.345405601635385</v>
      </c>
    </row>
    <row r="34883" spans="1:2" x14ac:dyDescent="0.25">
      <c r="A34883" s="1">
        <v>43064.181250000001</v>
      </c>
      <c r="B34883" s="2">
        <v>46.569573264837281</v>
      </c>
    </row>
    <row r="34884" spans="1:2" x14ac:dyDescent="0.25">
      <c r="A34884" s="1">
        <v>43064.181944444441</v>
      </c>
      <c r="B34884" s="2">
        <v>-24.050579049057948</v>
      </c>
    </row>
    <row r="34885" spans="1:2" x14ac:dyDescent="0.25">
      <c r="A34885" s="1">
        <v>43064.182638888888</v>
      </c>
      <c r="B34885" s="2">
        <v>-27.382559386889625</v>
      </c>
    </row>
    <row r="34886" spans="1:2" x14ac:dyDescent="0.25">
      <c r="A34886" s="1">
        <v>43064.183333333334</v>
      </c>
      <c r="B34886" s="2">
        <v>-15.04706338798278</v>
      </c>
    </row>
    <row r="34887" spans="1:2" x14ac:dyDescent="0.25">
      <c r="A34887" s="1">
        <v>43064.184027777781</v>
      </c>
      <c r="B34887" s="2">
        <v>25.232360819119883</v>
      </c>
    </row>
    <row r="34888" spans="1:2" x14ac:dyDescent="0.25">
      <c r="A34888" s="1">
        <v>43064.18472222222</v>
      </c>
      <c r="B34888" s="2">
        <v>15.651823467731203</v>
      </c>
    </row>
    <row r="34889" spans="1:2" x14ac:dyDescent="0.25">
      <c r="A34889" s="1">
        <v>43064.185416666667</v>
      </c>
      <c r="B34889" s="2">
        <v>31.062714624992804</v>
      </c>
    </row>
    <row r="34890" spans="1:2" x14ac:dyDescent="0.25">
      <c r="A34890" s="1">
        <v>43064.186111111114</v>
      </c>
      <c r="B34890" s="2">
        <v>102.44772852875953</v>
      </c>
    </row>
    <row r="34891" spans="1:2" x14ac:dyDescent="0.25">
      <c r="A34891" s="1">
        <v>43064.186805555553</v>
      </c>
      <c r="B34891" s="2">
        <v>35.38251745148591</v>
      </c>
    </row>
    <row r="34892" spans="1:2" x14ac:dyDescent="0.25">
      <c r="A34892" s="1">
        <v>43064.1875</v>
      </c>
      <c r="B34892" s="2">
        <v>29.690402739774434</v>
      </c>
    </row>
    <row r="34893" spans="1:2" x14ac:dyDescent="0.25">
      <c r="A34893" s="1">
        <v>43064.188194444447</v>
      </c>
      <c r="B34893" s="2">
        <v>12.228263431238156</v>
      </c>
    </row>
    <row r="34894" spans="1:2" x14ac:dyDescent="0.25">
      <c r="A34894" s="1">
        <v>43064.188888888886</v>
      </c>
      <c r="B34894" s="2">
        <v>23.111149681704894</v>
      </c>
    </row>
    <row r="34895" spans="1:2" x14ac:dyDescent="0.25">
      <c r="A34895" s="1">
        <v>43064.189583333333</v>
      </c>
      <c r="B34895" s="2">
        <v>10.801759723059755</v>
      </c>
    </row>
    <row r="34896" spans="1:2" x14ac:dyDescent="0.25">
      <c r="A34896" s="1">
        <v>43064.19027777778</v>
      </c>
      <c r="B34896" s="2">
        <v>-19.616720120796042</v>
      </c>
    </row>
    <row r="34897" spans="1:2" x14ac:dyDescent="0.25">
      <c r="A34897" s="1">
        <v>43064.190972222219</v>
      </c>
      <c r="B34897" s="2">
        <v>-41.535789349528692</v>
      </c>
    </row>
    <row r="34898" spans="1:2" x14ac:dyDescent="0.25">
      <c r="A34898" s="1">
        <v>43064.191666666666</v>
      </c>
      <c r="B34898" s="2">
        <v>-18.720943305456604</v>
      </c>
    </row>
    <row r="34899" spans="1:2" x14ac:dyDescent="0.25">
      <c r="A34899" s="1">
        <v>43064.192361111112</v>
      </c>
      <c r="B34899" s="2">
        <v>-36.991225405430306</v>
      </c>
    </row>
    <row r="34900" spans="1:2" x14ac:dyDescent="0.25">
      <c r="A34900" s="1">
        <v>43064.193055555559</v>
      </c>
      <c r="B34900" s="2">
        <v>-42.006243996860576</v>
      </c>
    </row>
    <row r="34901" spans="1:2" x14ac:dyDescent="0.25">
      <c r="A34901" s="1">
        <v>43064.193749999999</v>
      </c>
      <c r="B34901" s="2">
        <v>-37.7299890227577</v>
      </c>
    </row>
    <row r="34902" spans="1:2" x14ac:dyDescent="0.25">
      <c r="A34902" s="1">
        <v>43064.194444444445</v>
      </c>
      <c r="B34902" s="2">
        <v>-91.645534753873164</v>
      </c>
    </row>
    <row r="34903" spans="1:2" x14ac:dyDescent="0.25">
      <c r="A34903" s="1">
        <v>43064.195138888892</v>
      </c>
      <c r="B34903" s="2">
        <v>-74.764419531017964</v>
      </c>
    </row>
    <row r="34904" spans="1:2" x14ac:dyDescent="0.25">
      <c r="A34904" s="1">
        <v>43064.195833333331</v>
      </c>
      <c r="B34904" s="2">
        <v>-81.345127682067684</v>
      </c>
    </row>
    <row r="34905" spans="1:2" x14ac:dyDescent="0.25">
      <c r="A34905" s="1">
        <v>43064.196527777778</v>
      </c>
      <c r="B34905" s="2">
        <v>-62.190157699906798</v>
      </c>
    </row>
    <row r="34906" spans="1:2" x14ac:dyDescent="0.25">
      <c r="A34906" s="1">
        <v>43064.197222222225</v>
      </c>
      <c r="B34906" s="2">
        <v>-21.171367208672262</v>
      </c>
    </row>
    <row r="34907" spans="1:2" x14ac:dyDescent="0.25">
      <c r="A34907" s="1">
        <v>43064.197916666664</v>
      </c>
      <c r="B34907" s="2">
        <v>-31.245267847285625</v>
      </c>
    </row>
    <row r="34908" spans="1:2" x14ac:dyDescent="0.25">
      <c r="A34908" s="1">
        <v>43064.198611111111</v>
      </c>
      <c r="B34908" s="2">
        <v>28.013897099490229</v>
      </c>
    </row>
    <row r="34909" spans="1:2" x14ac:dyDescent="0.25">
      <c r="A34909" s="1">
        <v>43064.199305555558</v>
      </c>
      <c r="B34909" s="2">
        <v>42.7850780033652</v>
      </c>
    </row>
    <row r="34910" spans="1:2" x14ac:dyDescent="0.25">
      <c r="A34910" s="1">
        <v>43064.2</v>
      </c>
      <c r="B34910" s="2">
        <v>-7.2459225465259802</v>
      </c>
    </row>
    <row r="34911" spans="1:2" x14ac:dyDescent="0.25">
      <c r="A34911" s="1">
        <v>43064.200694444444</v>
      </c>
      <c r="B34911" s="2">
        <v>-2.3694815345807001</v>
      </c>
    </row>
    <row r="34912" spans="1:2" x14ac:dyDescent="0.25">
      <c r="A34912" s="1">
        <v>43064.201388888891</v>
      </c>
      <c r="B34912" s="2">
        <v>-0.23069837978788807</v>
      </c>
    </row>
    <row r="34913" spans="1:2" x14ac:dyDescent="0.25">
      <c r="A34913" s="1">
        <v>43064.20208333333</v>
      </c>
      <c r="B34913" s="2">
        <v>1.5808393300331469</v>
      </c>
    </row>
    <row r="34914" spans="1:2" x14ac:dyDescent="0.25">
      <c r="A34914" s="1">
        <v>43064.202777777777</v>
      </c>
      <c r="B34914" s="2">
        <v>1.1783306361564125</v>
      </c>
    </row>
    <row r="34915" spans="1:2" x14ac:dyDescent="0.25">
      <c r="A34915" s="1">
        <v>43064.203472222223</v>
      </c>
      <c r="B34915" s="2">
        <v>1.7404552745448503</v>
      </c>
    </row>
    <row r="34916" spans="1:2" x14ac:dyDescent="0.25">
      <c r="A34916" s="1">
        <v>43064.20416666667</v>
      </c>
      <c r="B34916" s="2">
        <v>9.5397828766578936</v>
      </c>
    </row>
    <row r="34917" spans="1:2" x14ac:dyDescent="0.25">
      <c r="A34917" s="1">
        <v>43064.204861111109</v>
      </c>
      <c r="B34917" s="2">
        <v>81.728253655619724</v>
      </c>
    </row>
    <row r="34918" spans="1:2" x14ac:dyDescent="0.25">
      <c r="A34918" s="1">
        <v>43064.205555555556</v>
      </c>
      <c r="B34918" s="2">
        <v>33.776967443249305</v>
      </c>
    </row>
    <row r="34919" spans="1:2" x14ac:dyDescent="0.25">
      <c r="A34919" s="1">
        <v>43064.206250000003</v>
      </c>
      <c r="B34919" s="2">
        <v>46.067114257477805</v>
      </c>
    </row>
    <row r="34920" spans="1:2" x14ac:dyDescent="0.25">
      <c r="A34920" s="1">
        <v>43064.206944444442</v>
      </c>
      <c r="B34920" s="2">
        <v>97.263162374333476</v>
      </c>
    </row>
    <row r="34921" spans="1:2" x14ac:dyDescent="0.25">
      <c r="A34921" s="1">
        <v>43064.207638888889</v>
      </c>
      <c r="B34921" s="2">
        <v>69.384677965056227</v>
      </c>
    </row>
    <row r="34922" spans="1:2" x14ac:dyDescent="0.25">
      <c r="A34922" s="1">
        <v>43064.208333333336</v>
      </c>
      <c r="B34922" s="2">
        <v>94.209723282778086</v>
      </c>
    </row>
    <row r="34923" spans="1:2" x14ac:dyDescent="0.25">
      <c r="A34923" s="1">
        <v>43064.209027777775</v>
      </c>
      <c r="B34923" s="2">
        <v>88.95428343046224</v>
      </c>
    </row>
    <row r="34924" spans="1:2" x14ac:dyDescent="0.25">
      <c r="A34924" s="1">
        <v>43064.209722222222</v>
      </c>
      <c r="B34924" s="2">
        <v>60.50279046040766</v>
      </c>
    </row>
    <row r="34925" spans="1:2" x14ac:dyDescent="0.25">
      <c r="A34925" s="1">
        <v>43064.210416666669</v>
      </c>
      <c r="B34925" s="2">
        <v>50.709883472063424</v>
      </c>
    </row>
    <row r="34926" spans="1:2" x14ac:dyDescent="0.25">
      <c r="A34926" s="1">
        <v>43064.211111111108</v>
      </c>
      <c r="B34926" s="2">
        <v>37.095747814655383</v>
      </c>
    </row>
    <row r="34927" spans="1:2" x14ac:dyDescent="0.25">
      <c r="A34927" s="1">
        <v>43064.211805555555</v>
      </c>
      <c r="B34927" s="2">
        <v>9.6361933900938315</v>
      </c>
    </row>
    <row r="34928" spans="1:2" x14ac:dyDescent="0.25">
      <c r="A34928" s="1">
        <v>43064.212500000001</v>
      </c>
      <c r="B34928" s="2">
        <v>5.1976292945231153</v>
      </c>
    </row>
    <row r="34929" spans="1:2" x14ac:dyDescent="0.25">
      <c r="A34929" s="1">
        <v>43064.213194444441</v>
      </c>
      <c r="B34929" s="2">
        <v>2.0871486986866028</v>
      </c>
    </row>
    <row r="34930" spans="1:2" x14ac:dyDescent="0.25">
      <c r="A34930" s="1">
        <v>43064.213888888888</v>
      </c>
      <c r="B34930" s="2">
        <v>15.870081261898546</v>
      </c>
    </row>
    <row r="34931" spans="1:2" x14ac:dyDescent="0.25">
      <c r="A34931" s="1">
        <v>43064.214583333334</v>
      </c>
      <c r="B34931" s="2">
        <v>5.3403616900572768</v>
      </c>
    </row>
    <row r="34932" spans="1:2" x14ac:dyDescent="0.25">
      <c r="A34932" s="1">
        <v>43064.215277777781</v>
      </c>
      <c r="B34932" s="2">
        <v>12.059700172450782</v>
      </c>
    </row>
    <row r="34933" spans="1:2" x14ac:dyDescent="0.25">
      <c r="A34933" s="1">
        <v>43064.21597222222</v>
      </c>
      <c r="B34933" s="2">
        <v>48.546595482039507</v>
      </c>
    </row>
    <row r="34934" spans="1:2" x14ac:dyDescent="0.25">
      <c r="A34934" s="1">
        <v>43064.216666666667</v>
      </c>
      <c r="B34934" s="2">
        <v>4.7108125967167629</v>
      </c>
    </row>
    <row r="34935" spans="1:2" x14ac:dyDescent="0.25">
      <c r="A34935" s="1">
        <v>43064.217361111114</v>
      </c>
      <c r="B34935" s="2">
        <v>-13.225011230536378</v>
      </c>
    </row>
    <row r="34936" spans="1:2" x14ac:dyDescent="0.25">
      <c r="A34936" s="1">
        <v>43064.218055555553</v>
      </c>
      <c r="B34936" s="2">
        <v>-10.894222831559212</v>
      </c>
    </row>
    <row r="34937" spans="1:2" x14ac:dyDescent="0.25">
      <c r="A34937" s="1">
        <v>43064.21875</v>
      </c>
      <c r="B34937" s="2">
        <v>-20.774919990066458</v>
      </c>
    </row>
    <row r="34938" spans="1:2" x14ac:dyDescent="0.25">
      <c r="A34938" s="1">
        <v>43064.219444444447</v>
      </c>
      <c r="B34938" s="2">
        <v>-9.9446251358378497</v>
      </c>
    </row>
    <row r="34939" spans="1:2" x14ac:dyDescent="0.25">
      <c r="A34939" s="1">
        <v>43064.220138888886</v>
      </c>
      <c r="B34939" s="2">
        <v>-9.5367431640625E-7</v>
      </c>
    </row>
    <row r="34940" spans="1:2" x14ac:dyDescent="0.25">
      <c r="A34940" s="1">
        <v>43064.220833333333</v>
      </c>
      <c r="B34940" s="2">
        <v>-9.5367431640625E-7</v>
      </c>
    </row>
    <row r="34941" spans="1:2" x14ac:dyDescent="0.25">
      <c r="A34941" s="1">
        <v>43064.22152777778</v>
      </c>
      <c r="B34941" s="2">
        <v>-0.20172150749761689</v>
      </c>
    </row>
    <row r="34942" spans="1:2" x14ac:dyDescent="0.25">
      <c r="A34942" s="1">
        <v>43064.222222222219</v>
      </c>
      <c r="B34942" s="2">
        <v>0</v>
      </c>
    </row>
    <row r="34943" spans="1:2" x14ac:dyDescent="0.25">
      <c r="A34943" s="1">
        <v>43064.222916666666</v>
      </c>
      <c r="B34943" s="2">
        <v>-4.0855456133508898</v>
      </c>
    </row>
    <row r="34944" spans="1:2" x14ac:dyDescent="0.25">
      <c r="A34944" s="1">
        <v>43064.223611111112</v>
      </c>
      <c r="B34944" s="2">
        <v>-27.691733648448523</v>
      </c>
    </row>
    <row r="34945" spans="1:2" x14ac:dyDescent="0.25">
      <c r="A34945" s="1">
        <v>43064.224305555559</v>
      </c>
      <c r="B34945" s="2">
        <v>-29.258600530624001</v>
      </c>
    </row>
    <row r="34946" spans="1:2" x14ac:dyDescent="0.25">
      <c r="A34946" s="1">
        <v>43064.224999999999</v>
      </c>
      <c r="B34946" s="2">
        <v>-14.394567083065825</v>
      </c>
    </row>
    <row r="34947" spans="1:2" x14ac:dyDescent="0.25">
      <c r="A34947" s="1">
        <v>43064.225694444445</v>
      </c>
      <c r="B34947" s="2">
        <v>-7.6269284825762345</v>
      </c>
    </row>
    <row r="34948" spans="1:2" x14ac:dyDescent="0.25">
      <c r="A34948" s="1">
        <v>43064.226388888892</v>
      </c>
      <c r="B34948" s="2">
        <v>0.10876897176106771</v>
      </c>
    </row>
    <row r="34949" spans="1:2" x14ac:dyDescent="0.25">
      <c r="A34949" s="1">
        <v>43064.227083333331</v>
      </c>
      <c r="B34949" s="2">
        <v>0</v>
      </c>
    </row>
    <row r="34950" spans="1:2" x14ac:dyDescent="0.25">
      <c r="A34950" s="1">
        <v>43064.227777777778</v>
      </c>
      <c r="B34950" s="2">
        <v>-6.8223109194902163</v>
      </c>
    </row>
    <row r="34951" spans="1:2" x14ac:dyDescent="0.25">
      <c r="A34951" s="1">
        <v>43064.228472222225</v>
      </c>
      <c r="B34951" s="2">
        <v>-15.881166901566514</v>
      </c>
    </row>
    <row r="34952" spans="1:2" x14ac:dyDescent="0.25">
      <c r="A34952" s="1">
        <v>43064.229166666664</v>
      </c>
      <c r="B34952" s="2">
        <v>-7.0466509681942018</v>
      </c>
    </row>
    <row r="34953" spans="1:2" x14ac:dyDescent="0.25">
      <c r="A34953" s="1">
        <v>43064.229861111111</v>
      </c>
      <c r="B34953" s="2">
        <v>-30.42917218336564</v>
      </c>
    </row>
    <row r="34954" spans="1:2" x14ac:dyDescent="0.25">
      <c r="A34954" s="1">
        <v>43064.230555555558</v>
      </c>
      <c r="B34954" s="2">
        <v>-23.029411693893053</v>
      </c>
    </row>
    <row r="34955" spans="1:2" x14ac:dyDescent="0.25">
      <c r="A34955" s="1">
        <v>43064.231249999997</v>
      </c>
      <c r="B34955" s="2">
        <v>-3.3791027790173152</v>
      </c>
    </row>
    <row r="34956" spans="1:2" x14ac:dyDescent="0.25">
      <c r="A34956" s="1">
        <v>43064.231944444444</v>
      </c>
      <c r="B34956" s="2">
        <v>15.926619577660313</v>
      </c>
    </row>
    <row r="34957" spans="1:2" x14ac:dyDescent="0.25">
      <c r="A34957" s="1">
        <v>43064.232638888891</v>
      </c>
      <c r="B34957" s="2">
        <v>14.428882178910134</v>
      </c>
    </row>
    <row r="34958" spans="1:2" x14ac:dyDescent="0.25">
      <c r="A34958" s="1">
        <v>43064.23333333333</v>
      </c>
      <c r="B34958" s="2">
        <v>68.571895903504384</v>
      </c>
    </row>
    <row r="34959" spans="1:2" x14ac:dyDescent="0.25">
      <c r="A34959" s="1">
        <v>43064.234027777777</v>
      </c>
      <c r="B34959" s="2">
        <v>1.906518615973376</v>
      </c>
    </row>
    <row r="34960" spans="1:2" x14ac:dyDescent="0.25">
      <c r="A34960" s="1">
        <v>43064.234722222223</v>
      </c>
      <c r="B34960" s="2">
        <v>4.0459050269001944</v>
      </c>
    </row>
    <row r="34961" spans="1:2" x14ac:dyDescent="0.25">
      <c r="A34961" s="1">
        <v>43064.23541666667</v>
      </c>
      <c r="B34961" s="2">
        <v>-9.5367431640625E-7</v>
      </c>
    </row>
    <row r="34962" spans="1:2" x14ac:dyDescent="0.25">
      <c r="A34962" s="1">
        <v>43064.236111111109</v>
      </c>
      <c r="B34962" s="2">
        <v>-9.5367431640625E-7</v>
      </c>
    </row>
    <row r="34963" spans="1:2" x14ac:dyDescent="0.25">
      <c r="A34963" s="1">
        <v>43064.236805555556</v>
      </c>
      <c r="B34963" s="2">
        <v>0.11852746598960948</v>
      </c>
    </row>
    <row r="34964" spans="1:2" x14ac:dyDescent="0.25">
      <c r="A34964" s="1">
        <v>43064.237500000003</v>
      </c>
      <c r="B34964" s="2">
        <v>22.390182326022963</v>
      </c>
    </row>
    <row r="34965" spans="1:2" x14ac:dyDescent="0.25">
      <c r="A34965" s="1">
        <v>43064.238194444442</v>
      </c>
      <c r="B34965" s="2">
        <v>54.44699633796408</v>
      </c>
    </row>
    <row r="34966" spans="1:2" x14ac:dyDescent="0.25">
      <c r="A34966" s="1">
        <v>43064.238888888889</v>
      </c>
      <c r="B34966" s="2">
        <v>54.942297235142902</v>
      </c>
    </row>
    <row r="34967" spans="1:2" x14ac:dyDescent="0.25">
      <c r="A34967" s="1">
        <v>43064.239583333336</v>
      </c>
      <c r="B34967" s="2">
        <v>-9.5367431640625E-7</v>
      </c>
    </row>
    <row r="34968" spans="1:2" x14ac:dyDescent="0.25">
      <c r="A34968" s="1">
        <v>43064.240277777775</v>
      </c>
      <c r="B34968" s="2">
        <v>-9.5367431640625E-7</v>
      </c>
    </row>
    <row r="34969" spans="1:2" x14ac:dyDescent="0.25">
      <c r="A34969" s="1">
        <v>43064.240972222222</v>
      </c>
      <c r="B34969" s="2">
        <v>-9.5367431640625E-7</v>
      </c>
    </row>
    <row r="34970" spans="1:2" x14ac:dyDescent="0.25">
      <c r="A34970" s="1">
        <v>43064.241666666669</v>
      </c>
      <c r="B34970" s="2">
        <v>21.690315495586159</v>
      </c>
    </row>
    <row r="34971" spans="1:2" x14ac:dyDescent="0.25">
      <c r="A34971" s="1">
        <v>43064.242361111108</v>
      </c>
      <c r="B34971" s="2">
        <v>41.661244175885805</v>
      </c>
    </row>
    <row r="34972" spans="1:2" x14ac:dyDescent="0.25">
      <c r="A34972" s="1">
        <v>43064.243055555555</v>
      </c>
      <c r="B34972" s="2">
        <v>53.615444271123849</v>
      </c>
    </row>
    <row r="34973" spans="1:2" x14ac:dyDescent="0.25">
      <c r="A34973" s="1">
        <v>43064.243750000001</v>
      </c>
      <c r="B34973" s="2">
        <v>64.325101449826619</v>
      </c>
    </row>
    <row r="34974" spans="1:2" x14ac:dyDescent="0.25">
      <c r="A34974" s="1">
        <v>43064.244444444441</v>
      </c>
      <c r="B34974" s="2">
        <v>53.471067589954082</v>
      </c>
    </row>
    <row r="34975" spans="1:2" x14ac:dyDescent="0.25">
      <c r="A34975" s="1">
        <v>43064.245138888888</v>
      </c>
      <c r="B34975" s="2">
        <v>37.350687152227813</v>
      </c>
    </row>
    <row r="34976" spans="1:2" x14ac:dyDescent="0.25">
      <c r="A34976" s="1">
        <v>43064.245833333334</v>
      </c>
      <c r="B34976" s="2">
        <v>49.115697633658421</v>
      </c>
    </row>
    <row r="34977" spans="1:2" x14ac:dyDescent="0.25">
      <c r="A34977" s="1">
        <v>43064.246527777781</v>
      </c>
      <c r="B34977" s="2">
        <v>62.079088936986714</v>
      </c>
    </row>
    <row r="34978" spans="1:2" x14ac:dyDescent="0.25">
      <c r="A34978" s="1">
        <v>43064.24722222222</v>
      </c>
      <c r="B34978" s="2">
        <v>21.083309867372979</v>
      </c>
    </row>
    <row r="34979" spans="1:2" x14ac:dyDescent="0.25">
      <c r="A34979" s="1">
        <v>43064.247916666667</v>
      </c>
      <c r="B34979" s="2">
        <v>4.9165026427249057</v>
      </c>
    </row>
    <row r="34980" spans="1:2" x14ac:dyDescent="0.25">
      <c r="A34980" s="1">
        <v>43064.248611111114</v>
      </c>
      <c r="B34980" s="2">
        <v>13.401456807659997</v>
      </c>
    </row>
    <row r="34981" spans="1:2" x14ac:dyDescent="0.25">
      <c r="A34981" s="1">
        <v>43064.249305555553</v>
      </c>
      <c r="B34981" s="2">
        <v>27.636573188816936</v>
      </c>
    </row>
    <row r="34982" spans="1:2" x14ac:dyDescent="0.25">
      <c r="A34982" s="1">
        <v>43064.25</v>
      </c>
      <c r="B34982" s="2">
        <v>6.4083252561462967</v>
      </c>
    </row>
    <row r="34983" spans="1:2" x14ac:dyDescent="0.25">
      <c r="A34983" s="1">
        <v>43064.250694444447</v>
      </c>
      <c r="B34983" s="2">
        <v>15.725952181473257</v>
      </c>
    </row>
    <row r="34984" spans="1:2" x14ac:dyDescent="0.25">
      <c r="A34984" s="1">
        <v>43064.251388888886</v>
      </c>
      <c r="B34984" s="2">
        <v>-1.8473522722042011</v>
      </c>
    </row>
    <row r="34985" spans="1:2" x14ac:dyDescent="0.25">
      <c r="A34985" s="1">
        <v>43064.252083333333</v>
      </c>
      <c r="B34985" s="2">
        <v>4.572877499543635</v>
      </c>
    </row>
    <row r="34986" spans="1:2" x14ac:dyDescent="0.25">
      <c r="A34986" s="1">
        <v>43064.25277777778</v>
      </c>
      <c r="B34986" s="2">
        <v>6.1856512529348642</v>
      </c>
    </row>
    <row r="34987" spans="1:2" x14ac:dyDescent="0.25">
      <c r="A34987" s="1">
        <v>43064.253472222219</v>
      </c>
      <c r="B34987" s="2">
        <v>-15.67023189322305</v>
      </c>
    </row>
    <row r="34988" spans="1:2" x14ac:dyDescent="0.25">
      <c r="A34988" s="1">
        <v>43064.254166666666</v>
      </c>
      <c r="B34988" s="2">
        <v>-15.50838312874451</v>
      </c>
    </row>
    <row r="34989" spans="1:2" x14ac:dyDescent="0.25">
      <c r="A34989" s="1">
        <v>43064.254861111112</v>
      </c>
      <c r="B34989" s="2">
        <v>28.802848927483623</v>
      </c>
    </row>
    <row r="34990" spans="1:2" x14ac:dyDescent="0.25">
      <c r="A34990" s="1">
        <v>43064.255555555559</v>
      </c>
      <c r="B34990" s="2">
        <v>57.561367970220935</v>
      </c>
    </row>
    <row r="34991" spans="1:2" x14ac:dyDescent="0.25">
      <c r="A34991" s="1">
        <v>43064.256249999999</v>
      </c>
      <c r="B34991" s="2">
        <v>58.396803724216689</v>
      </c>
    </row>
    <row r="34992" spans="1:2" x14ac:dyDescent="0.25">
      <c r="A34992" s="1">
        <v>43064.256944444445</v>
      </c>
      <c r="B34992" s="2">
        <v>71.015108309272904</v>
      </c>
    </row>
    <row r="34993" spans="1:2" x14ac:dyDescent="0.25">
      <c r="A34993" s="1">
        <v>43064.257638888892</v>
      </c>
      <c r="B34993" s="2">
        <v>69.904492978070635</v>
      </c>
    </row>
    <row r="34994" spans="1:2" x14ac:dyDescent="0.25">
      <c r="A34994" s="1">
        <v>43064.258333333331</v>
      </c>
      <c r="B34994" s="2">
        <v>9.1422009077155959</v>
      </c>
    </row>
    <row r="34995" spans="1:2" x14ac:dyDescent="0.25">
      <c r="A34995" s="1">
        <v>43064.259027777778</v>
      </c>
      <c r="B34995" s="2">
        <v>45.406126591124725</v>
      </c>
    </row>
    <row r="34996" spans="1:2" x14ac:dyDescent="0.25">
      <c r="A34996" s="1">
        <v>43064.259722222225</v>
      </c>
      <c r="B34996" s="2">
        <v>56.571261400876878</v>
      </c>
    </row>
    <row r="34997" spans="1:2" x14ac:dyDescent="0.25">
      <c r="A34997" s="1">
        <v>43064.260416666664</v>
      </c>
      <c r="B34997" s="2">
        <v>46.268538956043386</v>
      </c>
    </row>
    <row r="34998" spans="1:2" x14ac:dyDescent="0.25">
      <c r="A34998" s="1">
        <v>43064.261111111111</v>
      </c>
      <c r="B34998" s="2">
        <v>34.350494347711596</v>
      </c>
    </row>
    <row r="34999" spans="1:2" x14ac:dyDescent="0.25">
      <c r="A34999" s="1">
        <v>43064.261805555558</v>
      </c>
      <c r="B34999" s="2">
        <v>32.211390264464235</v>
      </c>
    </row>
    <row r="35000" spans="1:2" x14ac:dyDescent="0.25">
      <c r="A35000" s="1">
        <v>43064.262499999997</v>
      </c>
      <c r="B35000" s="2">
        <v>12.946699017368761</v>
      </c>
    </row>
    <row r="35001" spans="1:2" x14ac:dyDescent="0.25">
      <c r="A35001" s="1">
        <v>43064.263194444444</v>
      </c>
      <c r="B35001" s="2">
        <v>34.420646998125207</v>
      </c>
    </row>
    <row r="35002" spans="1:2" x14ac:dyDescent="0.25">
      <c r="A35002" s="1">
        <v>43064.263888888891</v>
      </c>
      <c r="B35002" s="2">
        <v>-7.6097571184548238</v>
      </c>
    </row>
    <row r="35003" spans="1:2" x14ac:dyDescent="0.25">
      <c r="A35003" s="1">
        <v>43064.26458333333</v>
      </c>
      <c r="B35003" s="2">
        <v>-36.784314361751122</v>
      </c>
    </row>
    <row r="35004" spans="1:2" x14ac:dyDescent="0.25">
      <c r="A35004" s="1">
        <v>43064.265277777777</v>
      </c>
      <c r="B35004" s="2">
        <v>-45.497685787308725</v>
      </c>
    </row>
    <row r="35005" spans="1:2" x14ac:dyDescent="0.25">
      <c r="A35005" s="1">
        <v>43064.265972222223</v>
      </c>
      <c r="B35005" s="2">
        <v>-27.377335046042571</v>
      </c>
    </row>
    <row r="35006" spans="1:2" x14ac:dyDescent="0.25">
      <c r="A35006" s="1">
        <v>43064.26666666667</v>
      </c>
      <c r="B35006" s="2">
        <v>-20.478048327286768</v>
      </c>
    </row>
    <row r="35007" spans="1:2" x14ac:dyDescent="0.25">
      <c r="A35007" s="1">
        <v>43064.267361111109</v>
      </c>
      <c r="B35007" s="2">
        <v>-2.5555224007868675</v>
      </c>
    </row>
    <row r="35008" spans="1:2" x14ac:dyDescent="0.25">
      <c r="A35008" s="1">
        <v>43064.268055555556</v>
      </c>
      <c r="B35008" s="2">
        <v>-3.7911025464942214</v>
      </c>
    </row>
    <row r="35009" spans="1:2" x14ac:dyDescent="0.25">
      <c r="A35009" s="1">
        <v>43064.268750000003</v>
      </c>
      <c r="B35009" s="2">
        <v>-12.516326898732222</v>
      </c>
    </row>
    <row r="35010" spans="1:2" x14ac:dyDescent="0.25">
      <c r="A35010" s="1">
        <v>43064.269444444442</v>
      </c>
      <c r="B35010" s="2">
        <v>5.5376274362565407</v>
      </c>
    </row>
    <row r="35011" spans="1:2" x14ac:dyDescent="0.25">
      <c r="A35011" s="1">
        <v>43064.270138888889</v>
      </c>
      <c r="B35011" s="2">
        <v>25.180192880326651</v>
      </c>
    </row>
    <row r="35012" spans="1:2" x14ac:dyDescent="0.25">
      <c r="A35012" s="1">
        <v>43064.270833333336</v>
      </c>
      <c r="B35012" s="2">
        <v>21.695114039664624</v>
      </c>
    </row>
    <row r="35013" spans="1:2" x14ac:dyDescent="0.25">
      <c r="A35013" s="1">
        <v>43064.271527777775</v>
      </c>
      <c r="B35013" s="2">
        <v>15.673005510710452</v>
      </c>
    </row>
    <row r="35014" spans="1:2" x14ac:dyDescent="0.25">
      <c r="A35014" s="1">
        <v>43064.272222222222</v>
      </c>
      <c r="B35014" s="2">
        <v>16.97246757108757</v>
      </c>
    </row>
    <row r="35015" spans="1:2" x14ac:dyDescent="0.25">
      <c r="A35015" s="1">
        <v>43064.272916666669</v>
      </c>
      <c r="B35015" s="2">
        <v>11.281846266385401</v>
      </c>
    </row>
    <row r="35016" spans="1:2" x14ac:dyDescent="0.25">
      <c r="A35016" s="1">
        <v>43064.273611111108</v>
      </c>
      <c r="B35016" s="2">
        <v>0.4913306989299599</v>
      </c>
    </row>
    <row r="35017" spans="1:2" x14ac:dyDescent="0.25">
      <c r="A35017" s="1">
        <v>43064.274305555555</v>
      </c>
      <c r="B35017" s="2">
        <v>10.646947469809675</v>
      </c>
    </row>
    <row r="35018" spans="1:2" x14ac:dyDescent="0.25">
      <c r="A35018" s="1">
        <v>43064.275000000001</v>
      </c>
      <c r="B35018" s="2">
        <v>13.954839431199556</v>
      </c>
    </row>
    <row r="35019" spans="1:2" x14ac:dyDescent="0.25">
      <c r="A35019" s="1">
        <v>43064.275694444441</v>
      </c>
      <c r="B35019" s="2">
        <v>28.695384812071765</v>
      </c>
    </row>
    <row r="35020" spans="1:2" x14ac:dyDescent="0.25">
      <c r="A35020" s="1">
        <v>43064.276388888888</v>
      </c>
      <c r="B35020" s="2">
        <v>67.285361326518853</v>
      </c>
    </row>
    <row r="35021" spans="1:2" x14ac:dyDescent="0.25">
      <c r="A35021" s="1">
        <v>43064.277083333334</v>
      </c>
      <c r="B35021" s="2">
        <v>67.255485108215368</v>
      </c>
    </row>
    <row r="35022" spans="1:2" x14ac:dyDescent="0.25">
      <c r="A35022" s="1">
        <v>43064.277777777781</v>
      </c>
      <c r="B35022" s="2">
        <v>68.181398098337624</v>
      </c>
    </row>
    <row r="35023" spans="1:2" x14ac:dyDescent="0.25">
      <c r="A35023" s="1">
        <v>43064.27847222222</v>
      </c>
      <c r="B35023" s="2">
        <v>89.676938921222856</v>
      </c>
    </row>
    <row r="35024" spans="1:2" x14ac:dyDescent="0.25">
      <c r="A35024" s="1">
        <v>43064.279166666667</v>
      </c>
      <c r="B35024" s="2">
        <v>83.1163387360711</v>
      </c>
    </row>
    <row r="35025" spans="1:2" x14ac:dyDescent="0.25">
      <c r="A35025" s="1">
        <v>43064.279861111114</v>
      </c>
      <c r="B35025" s="2">
        <v>82.192028067111579</v>
      </c>
    </row>
    <row r="35026" spans="1:2" x14ac:dyDescent="0.25">
      <c r="A35026" s="1">
        <v>43064.280555555553</v>
      </c>
      <c r="B35026" s="2">
        <v>73.168461499260346</v>
      </c>
    </row>
    <row r="35027" spans="1:2" x14ac:dyDescent="0.25">
      <c r="A35027" s="1">
        <v>43064.28125</v>
      </c>
      <c r="B35027" s="2">
        <v>87.188293255850056</v>
      </c>
    </row>
    <row r="35028" spans="1:2" x14ac:dyDescent="0.25">
      <c r="A35028" s="1">
        <v>43064.281944444447</v>
      </c>
      <c r="B35028" s="2">
        <v>74.676314812139992</v>
      </c>
    </row>
    <row r="35029" spans="1:2" x14ac:dyDescent="0.25">
      <c r="A35029" s="1">
        <v>43064.282638888886</v>
      </c>
      <c r="B35029" s="2">
        <v>79.547198418421132</v>
      </c>
    </row>
    <row r="35030" spans="1:2" x14ac:dyDescent="0.25">
      <c r="A35030" s="1">
        <v>43064.283333333333</v>
      </c>
      <c r="B35030" s="2">
        <v>65.102995694663448</v>
      </c>
    </row>
    <row r="35031" spans="1:2" x14ac:dyDescent="0.25">
      <c r="A35031" s="1">
        <v>43064.28402777778</v>
      </c>
      <c r="B35031" s="2">
        <v>53.458591876433154</v>
      </c>
    </row>
    <row r="35032" spans="1:2" x14ac:dyDescent="0.25">
      <c r="A35032" s="1">
        <v>43064.284722222219</v>
      </c>
      <c r="B35032" s="2">
        <v>19.6046239529358</v>
      </c>
    </row>
    <row r="35033" spans="1:2" x14ac:dyDescent="0.25">
      <c r="A35033" s="1">
        <v>43064.285416666666</v>
      </c>
      <c r="B35033" s="2">
        <v>49.652304213521226</v>
      </c>
    </row>
    <row r="35034" spans="1:2" x14ac:dyDescent="0.25">
      <c r="A35034" s="1">
        <v>43064.286111111112</v>
      </c>
      <c r="B35034" s="2">
        <v>48.410898468615294</v>
      </c>
    </row>
    <row r="35035" spans="1:2" x14ac:dyDescent="0.25">
      <c r="A35035" s="1">
        <v>43064.286805555559</v>
      </c>
      <c r="B35035" s="2">
        <v>21.571436354354955</v>
      </c>
    </row>
    <row r="35036" spans="1:2" x14ac:dyDescent="0.25">
      <c r="A35036" s="1">
        <v>43064.287499999999</v>
      </c>
      <c r="B35036" s="2">
        <v>12.69565311940581</v>
      </c>
    </row>
    <row r="35037" spans="1:2" x14ac:dyDescent="0.25">
      <c r="A35037" s="1">
        <v>43064.288194444445</v>
      </c>
      <c r="B35037" s="2">
        <v>33.667362681521141</v>
      </c>
    </row>
    <row r="35038" spans="1:2" x14ac:dyDescent="0.25">
      <c r="A35038" s="1">
        <v>43064.288888888892</v>
      </c>
      <c r="B35038" s="2">
        <v>40.529391982987484</v>
      </c>
    </row>
    <row r="35039" spans="1:2" x14ac:dyDescent="0.25">
      <c r="A35039" s="1">
        <v>43064.289583333331</v>
      </c>
      <c r="B35039" s="2">
        <v>50.09926973975768</v>
      </c>
    </row>
    <row r="35040" spans="1:2" x14ac:dyDescent="0.25">
      <c r="A35040" s="1">
        <v>43064.290277777778</v>
      </c>
      <c r="B35040" s="2">
        <v>39.549651577552623</v>
      </c>
    </row>
    <row r="35041" spans="1:2" x14ac:dyDescent="0.25">
      <c r="A35041" s="1">
        <v>43064.290972222225</v>
      </c>
      <c r="B35041" s="2">
        <v>25.092154496776249</v>
      </c>
    </row>
    <row r="35042" spans="1:2" x14ac:dyDescent="0.25">
      <c r="A35042" s="1">
        <v>43064.291666666664</v>
      </c>
      <c r="B35042" s="2">
        <v>-2.5315305623972866</v>
      </c>
    </row>
    <row r="35043" spans="1:2" x14ac:dyDescent="0.25">
      <c r="A35043" s="1">
        <v>43064.292361111111</v>
      </c>
      <c r="B35043" s="2">
        <v>-10.648735784757688</v>
      </c>
    </row>
    <row r="35044" spans="1:2" x14ac:dyDescent="0.25">
      <c r="A35044" s="1">
        <v>43064.293055555558</v>
      </c>
      <c r="B35044" s="2">
        <v>-22.4996879677783</v>
      </c>
    </row>
    <row r="35045" spans="1:2" x14ac:dyDescent="0.25">
      <c r="A35045" s="1">
        <v>43064.293749999997</v>
      </c>
      <c r="B35045" s="2">
        <v>-18.781420909634715</v>
      </c>
    </row>
    <row r="35046" spans="1:2" x14ac:dyDescent="0.25">
      <c r="A35046" s="1">
        <v>43064.294444444444</v>
      </c>
      <c r="B35046" s="2">
        <v>-5.0524906019767517</v>
      </c>
    </row>
    <row r="35047" spans="1:2" x14ac:dyDescent="0.25">
      <c r="A35047" s="1">
        <v>43064.295138888891</v>
      </c>
      <c r="B35047" s="2">
        <v>17.770057848719684</v>
      </c>
    </row>
    <row r="35048" spans="1:2" x14ac:dyDescent="0.25">
      <c r="A35048" s="1">
        <v>43064.29583333333</v>
      </c>
      <c r="B35048" s="2">
        <v>23.74593477943078</v>
      </c>
    </row>
    <row r="35049" spans="1:2" x14ac:dyDescent="0.25">
      <c r="A35049" s="1">
        <v>43064.296527777777</v>
      </c>
      <c r="B35049" s="2">
        <v>111.29195240690606</v>
      </c>
    </row>
    <row r="35050" spans="1:2" x14ac:dyDescent="0.25">
      <c r="A35050" s="1">
        <v>43064.297222222223</v>
      </c>
      <c r="B35050" s="2">
        <v>135.26714112087697</v>
      </c>
    </row>
    <row r="35051" spans="1:2" x14ac:dyDescent="0.25">
      <c r="A35051" s="1">
        <v>43064.29791666667</v>
      </c>
      <c r="B35051" s="2">
        <v>125.80983643761138</v>
      </c>
    </row>
    <row r="35052" spans="1:2" x14ac:dyDescent="0.25">
      <c r="A35052" s="1">
        <v>43064.298611111109</v>
      </c>
      <c r="B35052" s="2">
        <v>133.96925348769486</v>
      </c>
    </row>
    <row r="35053" spans="1:2" x14ac:dyDescent="0.25">
      <c r="A35053" s="1">
        <v>43064.299305555556</v>
      </c>
      <c r="B35053" s="2">
        <v>119.23775432560748</v>
      </c>
    </row>
    <row r="35054" spans="1:2" x14ac:dyDescent="0.25">
      <c r="A35054" s="1">
        <v>43064.3</v>
      </c>
      <c r="B35054" s="2">
        <v>79.956563446344802</v>
      </c>
    </row>
    <row r="35055" spans="1:2" x14ac:dyDescent="0.25">
      <c r="A35055" s="1">
        <v>43064.300694444442</v>
      </c>
      <c r="B35055" s="2">
        <v>73.950840030024608</v>
      </c>
    </row>
    <row r="35056" spans="1:2" x14ac:dyDescent="0.25">
      <c r="A35056" s="1">
        <v>43064.301388888889</v>
      </c>
      <c r="B35056" s="2">
        <v>85.582984370687825</v>
      </c>
    </row>
    <row r="35057" spans="1:2" x14ac:dyDescent="0.25">
      <c r="A35057" s="1">
        <v>43064.302083333336</v>
      </c>
      <c r="B35057" s="2">
        <v>82.27846871062259</v>
      </c>
    </row>
    <row r="35058" spans="1:2" x14ac:dyDescent="0.25">
      <c r="A35058" s="1">
        <v>43064.302777777775</v>
      </c>
      <c r="B35058" s="2">
        <v>50.729576485511885</v>
      </c>
    </row>
    <row r="35059" spans="1:2" x14ac:dyDescent="0.25">
      <c r="A35059" s="1">
        <v>43064.303472222222</v>
      </c>
      <c r="B35059" s="2">
        <v>35.772261843553864</v>
      </c>
    </row>
    <row r="35060" spans="1:2" x14ac:dyDescent="0.25">
      <c r="A35060" s="1">
        <v>43064.304166666669</v>
      </c>
      <c r="B35060" s="2">
        <v>63.728567810146096</v>
      </c>
    </row>
    <row r="35061" spans="1:2" x14ac:dyDescent="0.25">
      <c r="A35061" s="1">
        <v>43064.304861111108</v>
      </c>
      <c r="B35061" s="2">
        <v>70.165949165462123</v>
      </c>
    </row>
    <row r="35062" spans="1:2" x14ac:dyDescent="0.25">
      <c r="A35062" s="1">
        <v>43064.305555555555</v>
      </c>
      <c r="B35062" s="2">
        <v>51.056058404470484</v>
      </c>
    </row>
    <row r="35063" spans="1:2" x14ac:dyDescent="0.25">
      <c r="A35063" s="1">
        <v>43064.306250000001</v>
      </c>
      <c r="B35063" s="2">
        <v>95.914149757798683</v>
      </c>
    </row>
    <row r="35064" spans="1:2" x14ac:dyDescent="0.25">
      <c r="A35064" s="1">
        <v>43064.306944444441</v>
      </c>
      <c r="B35064" s="2">
        <v>67.365125376839813</v>
      </c>
    </row>
    <row r="35065" spans="1:2" x14ac:dyDescent="0.25">
      <c r="A35065" s="1">
        <v>43064.307638888888</v>
      </c>
      <c r="B35065" s="2">
        <v>38.560278802448494</v>
      </c>
    </row>
    <row r="35066" spans="1:2" x14ac:dyDescent="0.25">
      <c r="A35066" s="1">
        <v>43064.308333333334</v>
      </c>
      <c r="B35066" s="2">
        <v>59.967025919110164</v>
      </c>
    </row>
    <row r="35067" spans="1:2" x14ac:dyDescent="0.25">
      <c r="A35067" s="1">
        <v>43064.309027777781</v>
      </c>
      <c r="B35067" s="2">
        <v>138.34558086595499</v>
      </c>
    </row>
    <row r="35068" spans="1:2" x14ac:dyDescent="0.25">
      <c r="A35068" s="1">
        <v>43064.30972222222</v>
      </c>
      <c r="B35068" s="2">
        <v>97.880287481972488</v>
      </c>
    </row>
    <row r="35069" spans="1:2" x14ac:dyDescent="0.25">
      <c r="A35069" s="1">
        <v>43064.310416666667</v>
      </c>
      <c r="B35069" s="2">
        <v>76.219619415108653</v>
      </c>
    </row>
    <row r="35070" spans="1:2" x14ac:dyDescent="0.25">
      <c r="A35070" s="1">
        <v>43064.311111111114</v>
      </c>
      <c r="B35070" s="2">
        <v>59.361340460391752</v>
      </c>
    </row>
    <row r="35071" spans="1:2" x14ac:dyDescent="0.25">
      <c r="A35071" s="1">
        <v>43064.311805555553</v>
      </c>
      <c r="B35071" s="2">
        <v>39.579190945323596</v>
      </c>
    </row>
    <row r="35072" spans="1:2" x14ac:dyDescent="0.25">
      <c r="A35072" s="1">
        <v>43064.3125</v>
      </c>
      <c r="B35072" s="2">
        <v>26.000053123248897</v>
      </c>
    </row>
    <row r="35073" spans="1:2" x14ac:dyDescent="0.25">
      <c r="A35073" s="1">
        <v>43064.313194444447</v>
      </c>
      <c r="B35073" s="2">
        <v>24.839135337231951</v>
      </c>
    </row>
    <row r="35074" spans="1:2" x14ac:dyDescent="0.25">
      <c r="A35074" s="1">
        <v>43064.313888888886</v>
      </c>
      <c r="B35074" s="2">
        <v>30.271684995118026</v>
      </c>
    </row>
    <row r="35075" spans="1:2" x14ac:dyDescent="0.25">
      <c r="A35075" s="1">
        <v>43064.314583333333</v>
      </c>
      <c r="B35075" s="2">
        <v>44.479008870008208</v>
      </c>
    </row>
    <row r="35076" spans="1:2" x14ac:dyDescent="0.25">
      <c r="A35076" s="1">
        <v>43064.31527777778</v>
      </c>
      <c r="B35076" s="2">
        <v>59.16252865445373</v>
      </c>
    </row>
    <row r="35077" spans="1:2" x14ac:dyDescent="0.25">
      <c r="A35077" s="1">
        <v>43064.315972222219</v>
      </c>
      <c r="B35077" s="2">
        <v>95.518364033917891</v>
      </c>
    </row>
    <row r="35078" spans="1:2" x14ac:dyDescent="0.25">
      <c r="A35078" s="1">
        <v>43064.316666666666</v>
      </c>
      <c r="B35078" s="2">
        <v>90.046183055470465</v>
      </c>
    </row>
    <row r="35079" spans="1:2" x14ac:dyDescent="0.25">
      <c r="A35079" s="1">
        <v>43064.317361111112</v>
      </c>
      <c r="B35079" s="2">
        <v>62.280357525088284</v>
      </c>
    </row>
    <row r="35080" spans="1:2" x14ac:dyDescent="0.25">
      <c r="A35080" s="1">
        <v>43064.318055555559</v>
      </c>
      <c r="B35080" s="2">
        <v>36.452335718361425</v>
      </c>
    </row>
    <row r="35081" spans="1:2" x14ac:dyDescent="0.25">
      <c r="A35081" s="1">
        <v>43064.318749999999</v>
      </c>
      <c r="B35081" s="2">
        <v>9.3198558704913008</v>
      </c>
    </row>
    <row r="35082" spans="1:2" x14ac:dyDescent="0.25">
      <c r="A35082" s="1">
        <v>43064.319444444445</v>
      </c>
      <c r="B35082" s="2">
        <v>4.5851728842907811</v>
      </c>
    </row>
    <row r="35083" spans="1:2" x14ac:dyDescent="0.25">
      <c r="A35083" s="1">
        <v>43064.320138888892</v>
      </c>
      <c r="B35083" s="2">
        <v>4.76837158203125E-7</v>
      </c>
    </row>
    <row r="35084" spans="1:2" x14ac:dyDescent="0.25">
      <c r="A35084" s="1">
        <v>43064.320833333331</v>
      </c>
      <c r="B35084" s="2">
        <v>-4.5692984263102213E-2</v>
      </c>
    </row>
    <row r="35085" spans="1:2" x14ac:dyDescent="0.25">
      <c r="A35085" s="1">
        <v>43064.321527777778</v>
      </c>
      <c r="B35085" s="2">
        <v>-0.31253630900755525</v>
      </c>
    </row>
    <row r="35086" spans="1:2" x14ac:dyDescent="0.25">
      <c r="A35086" s="1">
        <v>43064.322222222225</v>
      </c>
      <c r="B35086" s="2">
        <v>-1.0215818828344103</v>
      </c>
    </row>
    <row r="35087" spans="1:2" x14ac:dyDescent="0.25">
      <c r="A35087" s="1">
        <v>43064.322916666664</v>
      </c>
      <c r="B35087" s="2">
        <v>-5.7582650138882547</v>
      </c>
    </row>
    <row r="35088" spans="1:2" x14ac:dyDescent="0.25">
      <c r="A35088" s="1">
        <v>43064.323611111111</v>
      </c>
      <c r="B35088" s="2">
        <v>14.680711598185008</v>
      </c>
    </row>
    <row r="35089" spans="1:2" x14ac:dyDescent="0.25">
      <c r="A35089" s="1">
        <v>43064.324305555558</v>
      </c>
      <c r="B35089" s="2">
        <v>17.689737947978333</v>
      </c>
    </row>
    <row r="35090" spans="1:2" x14ac:dyDescent="0.25">
      <c r="A35090" s="1">
        <v>43064.324999999997</v>
      </c>
      <c r="B35090" s="2">
        <v>20.319523427826546</v>
      </c>
    </row>
    <row r="35091" spans="1:2" x14ac:dyDescent="0.25">
      <c r="A35091" s="1">
        <v>43064.325694444444</v>
      </c>
      <c r="B35091" s="2">
        <v>54.263717518921474</v>
      </c>
    </row>
    <row r="35092" spans="1:2" x14ac:dyDescent="0.25">
      <c r="A35092" s="1">
        <v>43064.326388888891</v>
      </c>
      <c r="B35092" s="2">
        <v>39.402876446494339</v>
      </c>
    </row>
    <row r="35093" spans="1:2" x14ac:dyDescent="0.25">
      <c r="A35093" s="1">
        <v>43064.32708333333</v>
      </c>
      <c r="B35093" s="2">
        <v>39.175389847417804</v>
      </c>
    </row>
    <row r="35094" spans="1:2" x14ac:dyDescent="0.25">
      <c r="A35094" s="1">
        <v>43064.327777777777</v>
      </c>
      <c r="B35094" s="2">
        <v>21.999072726613669</v>
      </c>
    </row>
    <row r="35095" spans="1:2" x14ac:dyDescent="0.25">
      <c r="A35095" s="1">
        <v>43064.328472222223</v>
      </c>
      <c r="B35095" s="2">
        <v>6.7630186228776434</v>
      </c>
    </row>
    <row r="35096" spans="1:2" x14ac:dyDescent="0.25">
      <c r="A35096" s="1">
        <v>43064.32916666667</v>
      </c>
      <c r="B35096" s="2">
        <v>0.66179989824522634</v>
      </c>
    </row>
    <row r="35097" spans="1:2" x14ac:dyDescent="0.25">
      <c r="A35097" s="1">
        <v>43064.329861111109</v>
      </c>
      <c r="B35097" s="2">
        <v>4.1996942200285652</v>
      </c>
    </row>
    <row r="35098" spans="1:2" x14ac:dyDescent="0.25">
      <c r="A35098" s="1">
        <v>43064.330555555556</v>
      </c>
      <c r="B35098" s="2">
        <v>1.9930273983777929</v>
      </c>
    </row>
    <row r="35099" spans="1:2" x14ac:dyDescent="0.25">
      <c r="A35099" s="1">
        <v>43064.331250000003</v>
      </c>
      <c r="B35099" s="2">
        <v>27.694337402159</v>
      </c>
    </row>
    <row r="35100" spans="1:2" x14ac:dyDescent="0.25">
      <c r="A35100" s="1">
        <v>43064.331944444442</v>
      </c>
      <c r="B35100" s="2">
        <v>65.090830157332434</v>
      </c>
    </row>
    <row r="35101" spans="1:2" x14ac:dyDescent="0.25">
      <c r="A35101" s="1">
        <v>43064.332638888889</v>
      </c>
      <c r="B35101" s="2">
        <v>55.029973561663063</v>
      </c>
    </row>
    <row r="35102" spans="1:2" x14ac:dyDescent="0.25">
      <c r="A35102" s="1">
        <v>43064.333333333336</v>
      </c>
      <c r="B35102" s="2">
        <v>54.135079952033507</v>
      </c>
    </row>
    <row r="35103" spans="1:2" x14ac:dyDescent="0.25">
      <c r="A35103" s="1">
        <v>43064.334027777775</v>
      </c>
      <c r="B35103" s="2">
        <v>76.238896748631177</v>
      </c>
    </row>
    <row r="35104" spans="1:2" x14ac:dyDescent="0.25">
      <c r="A35104" s="1">
        <v>43064.334722222222</v>
      </c>
      <c r="B35104" s="2">
        <v>24.598178984076366</v>
      </c>
    </row>
    <row r="35105" spans="1:2" x14ac:dyDescent="0.25">
      <c r="A35105" s="1">
        <v>43064.335416666669</v>
      </c>
      <c r="B35105" s="2">
        <v>23.456167108000955</v>
      </c>
    </row>
    <row r="35106" spans="1:2" x14ac:dyDescent="0.25">
      <c r="A35106" s="1">
        <v>43064.336111111108</v>
      </c>
      <c r="B35106" s="2">
        <v>28.34778360640242</v>
      </c>
    </row>
    <row r="35107" spans="1:2" x14ac:dyDescent="0.25">
      <c r="A35107" s="1">
        <v>43064.336805555555</v>
      </c>
      <c r="B35107" s="2">
        <v>35.507180263773868</v>
      </c>
    </row>
    <row r="35108" spans="1:2" x14ac:dyDescent="0.25">
      <c r="A35108" s="1">
        <v>43064.337500000001</v>
      </c>
      <c r="B35108" s="2">
        <v>42.229306148905017</v>
      </c>
    </row>
    <row r="35109" spans="1:2" x14ac:dyDescent="0.25">
      <c r="A35109" s="1">
        <v>43064.338194444441</v>
      </c>
      <c r="B35109" s="2">
        <v>72.228141219471581</v>
      </c>
    </row>
    <row r="35110" spans="1:2" x14ac:dyDescent="0.25">
      <c r="A35110" s="1">
        <v>43064.338888888888</v>
      </c>
      <c r="B35110" s="2">
        <v>69.542119990444434</v>
      </c>
    </row>
    <row r="35111" spans="1:2" x14ac:dyDescent="0.25">
      <c r="A35111" s="1">
        <v>43064.339583333334</v>
      </c>
      <c r="B35111" s="2">
        <v>34.915355062345043</v>
      </c>
    </row>
    <row r="35112" spans="1:2" x14ac:dyDescent="0.25">
      <c r="A35112" s="1">
        <v>43064.340277777781</v>
      </c>
      <c r="B35112" s="2">
        <v>62.118803568109676</v>
      </c>
    </row>
    <row r="35113" spans="1:2" x14ac:dyDescent="0.25">
      <c r="A35113" s="1">
        <v>43064.34097222222</v>
      </c>
      <c r="B35113" s="2">
        <v>103.53146485535351</v>
      </c>
    </row>
    <row r="35114" spans="1:2" x14ac:dyDescent="0.25">
      <c r="A35114" s="1">
        <v>43064.341666666667</v>
      </c>
      <c r="B35114" s="2">
        <v>125.73930965416366</v>
      </c>
    </row>
    <row r="35115" spans="1:2" x14ac:dyDescent="0.25">
      <c r="A35115" s="1">
        <v>43064.342361111114</v>
      </c>
      <c r="B35115" s="2">
        <v>106.44600950877648</v>
      </c>
    </row>
    <row r="35116" spans="1:2" x14ac:dyDescent="0.25">
      <c r="A35116" s="1">
        <v>43064.343055555553</v>
      </c>
      <c r="B35116" s="2">
        <v>127.44215610918279</v>
      </c>
    </row>
    <row r="35117" spans="1:2" x14ac:dyDescent="0.25">
      <c r="A35117" s="1">
        <v>43064.34375</v>
      </c>
      <c r="B35117" s="2">
        <v>129.11710114730133</v>
      </c>
    </row>
    <row r="35118" spans="1:2" x14ac:dyDescent="0.25">
      <c r="A35118" s="1">
        <v>43064.344444444447</v>
      </c>
      <c r="B35118" s="2">
        <v>87.993235836546717</v>
      </c>
    </row>
    <row r="35119" spans="1:2" x14ac:dyDescent="0.25">
      <c r="A35119" s="1">
        <v>43064.345138888886</v>
      </c>
      <c r="B35119" s="2">
        <v>77.6386198149509</v>
      </c>
    </row>
    <row r="35120" spans="1:2" x14ac:dyDescent="0.25">
      <c r="A35120" s="1">
        <v>43064.345833333333</v>
      </c>
      <c r="B35120" s="2">
        <v>54.432073175180513</v>
      </c>
    </row>
    <row r="35121" spans="1:2" x14ac:dyDescent="0.25">
      <c r="A35121" s="1">
        <v>43064.34652777778</v>
      </c>
      <c r="B35121" s="2">
        <v>42.13124585541761</v>
      </c>
    </row>
    <row r="35122" spans="1:2" x14ac:dyDescent="0.25">
      <c r="A35122" s="1">
        <v>43064.347222222219</v>
      </c>
      <c r="B35122" s="2">
        <v>56.636363459551163</v>
      </c>
    </row>
    <row r="35123" spans="1:2" x14ac:dyDescent="0.25">
      <c r="A35123" s="1">
        <v>43064.347916666666</v>
      </c>
      <c r="B35123" s="2">
        <v>114.41318774293661</v>
      </c>
    </row>
    <row r="35124" spans="1:2" x14ac:dyDescent="0.25">
      <c r="A35124" s="1">
        <v>43064.348611111112</v>
      </c>
      <c r="B35124" s="2">
        <v>120.63183021277655</v>
      </c>
    </row>
    <row r="35125" spans="1:2" x14ac:dyDescent="0.25">
      <c r="A35125" s="1">
        <v>43064.349305555559</v>
      </c>
      <c r="B35125" s="2">
        <v>103.58912513076599</v>
      </c>
    </row>
    <row r="35126" spans="1:2" x14ac:dyDescent="0.25">
      <c r="A35126" s="1">
        <v>43064.35</v>
      </c>
      <c r="B35126" s="2">
        <v>110.90090978480488</v>
      </c>
    </row>
    <row r="35127" spans="1:2" x14ac:dyDescent="0.25">
      <c r="A35127" s="1">
        <v>43064.350694444445</v>
      </c>
      <c r="B35127" s="2">
        <v>116.0219904713352</v>
      </c>
    </row>
    <row r="35128" spans="1:2" x14ac:dyDescent="0.25">
      <c r="A35128" s="1">
        <v>43064.351388888892</v>
      </c>
      <c r="B35128" s="2">
        <v>122.2864412337658</v>
      </c>
    </row>
    <row r="35129" spans="1:2" x14ac:dyDescent="0.25">
      <c r="A35129" s="1">
        <v>43064.352083333331</v>
      </c>
      <c r="B35129" s="2">
        <v>105.66427057341983</v>
      </c>
    </row>
    <row r="35130" spans="1:2" x14ac:dyDescent="0.25">
      <c r="A35130" s="1">
        <v>43064.352777777778</v>
      </c>
      <c r="B35130" s="2">
        <v>95.867656954944451</v>
      </c>
    </row>
    <row r="35131" spans="1:2" x14ac:dyDescent="0.25">
      <c r="A35131" s="1">
        <v>43064.353472222225</v>
      </c>
      <c r="B35131" s="2">
        <v>132.16582595780105</v>
      </c>
    </row>
    <row r="35132" spans="1:2" x14ac:dyDescent="0.25">
      <c r="A35132" s="1">
        <v>43064.354166666664</v>
      </c>
      <c r="B35132" s="2">
        <v>104.08716524241414</v>
      </c>
    </row>
    <row r="35133" spans="1:2" x14ac:dyDescent="0.25">
      <c r="A35133" s="1">
        <v>43064.354861111111</v>
      </c>
      <c r="B35133" s="2">
        <v>73.83373504960133</v>
      </c>
    </row>
    <row r="35134" spans="1:2" x14ac:dyDescent="0.25">
      <c r="A35134" s="1">
        <v>43064.355555555558</v>
      </c>
      <c r="B35134" s="2">
        <v>128.97783735442013</v>
      </c>
    </row>
    <row r="35135" spans="1:2" x14ac:dyDescent="0.25">
      <c r="A35135" s="1">
        <v>43064.356249999997</v>
      </c>
      <c r="B35135" s="2">
        <v>132.94399220144453</v>
      </c>
    </row>
    <row r="35136" spans="1:2" x14ac:dyDescent="0.25">
      <c r="A35136" s="1">
        <v>43064.356944444444</v>
      </c>
      <c r="B35136" s="2">
        <v>142.10096174523932</v>
      </c>
    </row>
    <row r="35137" spans="1:2" x14ac:dyDescent="0.25">
      <c r="A35137" s="1">
        <v>43064.357638888891</v>
      </c>
      <c r="B35137" s="2">
        <v>149.89656289271468</v>
      </c>
    </row>
    <row r="35138" spans="1:2" x14ac:dyDescent="0.25">
      <c r="A35138" s="1">
        <v>43064.35833333333</v>
      </c>
      <c r="B35138" s="2">
        <v>76.687459352965618</v>
      </c>
    </row>
    <row r="35139" spans="1:2" x14ac:dyDescent="0.25">
      <c r="A35139" s="1">
        <v>43064.359027777777</v>
      </c>
      <c r="B35139" s="2">
        <v>43.124018906737909</v>
      </c>
    </row>
    <row r="35140" spans="1:2" x14ac:dyDescent="0.25">
      <c r="A35140" s="1">
        <v>43064.359722222223</v>
      </c>
      <c r="B35140" s="2">
        <v>35.975020587246398</v>
      </c>
    </row>
    <row r="35141" spans="1:2" x14ac:dyDescent="0.25">
      <c r="A35141" s="1">
        <v>43064.36041666667</v>
      </c>
      <c r="B35141" s="2">
        <v>2.0718222509293507</v>
      </c>
    </row>
    <row r="35142" spans="1:2" x14ac:dyDescent="0.25">
      <c r="A35142" s="1">
        <v>43064.361111111109</v>
      </c>
      <c r="B35142" s="2">
        <v>4.7908020019531247E-2</v>
      </c>
    </row>
    <row r="35143" spans="1:2" x14ac:dyDescent="0.25">
      <c r="A35143" s="1">
        <v>43064.361805555556</v>
      </c>
      <c r="B35143" s="2">
        <v>0</v>
      </c>
    </row>
    <row r="35144" spans="1:2" x14ac:dyDescent="0.25">
      <c r="A35144" s="1">
        <v>43064.362500000003</v>
      </c>
      <c r="B35144" s="2">
        <v>-0.12760958396635638</v>
      </c>
    </row>
    <row r="35145" spans="1:2" x14ac:dyDescent="0.25">
      <c r="A35145" s="1">
        <v>43064.363194444442</v>
      </c>
      <c r="B35145" s="2">
        <v>7.5859445114280488</v>
      </c>
    </row>
    <row r="35146" spans="1:2" x14ac:dyDescent="0.25">
      <c r="A35146" s="1">
        <v>43064.363888888889</v>
      </c>
      <c r="B35146" s="2">
        <v>10.416760277782062</v>
      </c>
    </row>
    <row r="35147" spans="1:2" x14ac:dyDescent="0.25">
      <c r="A35147" s="1">
        <v>43064.364583333336</v>
      </c>
      <c r="B35147" s="2">
        <v>2.4995794581520991</v>
      </c>
    </row>
    <row r="35148" spans="1:2" x14ac:dyDescent="0.25">
      <c r="A35148" s="1">
        <v>43064.365277777775</v>
      </c>
      <c r="B35148" s="2">
        <v>31.691216303387773</v>
      </c>
    </row>
    <row r="35149" spans="1:2" x14ac:dyDescent="0.25">
      <c r="A35149" s="1">
        <v>43064.365972222222</v>
      </c>
      <c r="B35149" s="2">
        <v>86.64249372853277</v>
      </c>
    </row>
    <row r="35150" spans="1:2" x14ac:dyDescent="0.25">
      <c r="A35150" s="1">
        <v>43064.366666666669</v>
      </c>
      <c r="B35150" s="2">
        <v>94.298117305491658</v>
      </c>
    </row>
    <row r="35151" spans="1:2" x14ac:dyDescent="0.25">
      <c r="A35151" s="1">
        <v>43064.367361111108</v>
      </c>
      <c r="B35151" s="2">
        <v>95.575471938744883</v>
      </c>
    </row>
    <row r="35152" spans="1:2" x14ac:dyDescent="0.25">
      <c r="A35152" s="1">
        <v>43064.368055555555</v>
      </c>
      <c r="B35152" s="2">
        <v>79.670086399134021</v>
      </c>
    </row>
    <row r="35153" spans="1:2" x14ac:dyDescent="0.25">
      <c r="A35153" s="1">
        <v>43064.368750000001</v>
      </c>
      <c r="B35153" s="2">
        <v>97.584977101586986</v>
      </c>
    </row>
    <row r="35154" spans="1:2" x14ac:dyDescent="0.25">
      <c r="A35154" s="1">
        <v>43064.369444444441</v>
      </c>
      <c r="B35154" s="2">
        <v>74.164275757482386</v>
      </c>
    </row>
    <row r="35155" spans="1:2" x14ac:dyDescent="0.25">
      <c r="A35155" s="1">
        <v>43064.370138888888</v>
      </c>
      <c r="B35155" s="2">
        <v>30.494317414285614</v>
      </c>
    </row>
    <row r="35156" spans="1:2" x14ac:dyDescent="0.25">
      <c r="A35156" s="1">
        <v>43064.370833333334</v>
      </c>
      <c r="B35156" s="2">
        <v>49.879791409950123</v>
      </c>
    </row>
    <row r="35157" spans="1:2" x14ac:dyDescent="0.25">
      <c r="A35157" s="1">
        <v>43064.371527777781</v>
      </c>
      <c r="B35157" s="2">
        <v>43.119543316324901</v>
      </c>
    </row>
    <row r="35158" spans="1:2" x14ac:dyDescent="0.25">
      <c r="A35158" s="1">
        <v>43064.37222222222</v>
      </c>
      <c r="B35158" s="2">
        <v>61.031523342806999</v>
      </c>
    </row>
    <row r="35159" spans="1:2" x14ac:dyDescent="0.25">
      <c r="A35159" s="1">
        <v>43064.372916666667</v>
      </c>
      <c r="B35159" s="2">
        <v>54.496067039786915</v>
      </c>
    </row>
    <row r="35160" spans="1:2" x14ac:dyDescent="0.25">
      <c r="A35160" s="1">
        <v>43064.373611111114</v>
      </c>
      <c r="B35160" s="2">
        <v>20.468276013289383</v>
      </c>
    </row>
    <row r="35161" spans="1:2" x14ac:dyDescent="0.25">
      <c r="A35161" s="1">
        <v>43064.374305555553</v>
      </c>
      <c r="B35161" s="2">
        <v>18.563227433550249</v>
      </c>
    </row>
    <row r="35162" spans="1:2" x14ac:dyDescent="0.25">
      <c r="A35162" s="1">
        <v>43064.375</v>
      </c>
      <c r="B35162" s="2">
        <v>64.678029881122839</v>
      </c>
    </row>
    <row r="35163" spans="1:2" x14ac:dyDescent="0.25">
      <c r="A35163" s="1">
        <v>43064.375694444447</v>
      </c>
      <c r="B35163" s="2">
        <v>37.677133439946921</v>
      </c>
    </row>
    <row r="35164" spans="1:2" x14ac:dyDescent="0.25">
      <c r="A35164" s="1">
        <v>43064.376388888886</v>
      </c>
      <c r="B35164" s="2">
        <v>42.862359089275316</v>
      </c>
    </row>
    <row r="35165" spans="1:2" x14ac:dyDescent="0.25">
      <c r="A35165" s="1">
        <v>43064.377083333333</v>
      </c>
      <c r="B35165" s="2">
        <v>79.898543685185729</v>
      </c>
    </row>
    <row r="35166" spans="1:2" x14ac:dyDescent="0.25">
      <c r="A35166" s="1">
        <v>43064.37777777778</v>
      </c>
      <c r="B35166" s="2">
        <v>72.807537618655871</v>
      </c>
    </row>
    <row r="35167" spans="1:2" x14ac:dyDescent="0.25">
      <c r="A35167" s="1">
        <v>43064.378472222219</v>
      </c>
      <c r="B35167" s="2">
        <v>80.223810977172491</v>
      </c>
    </row>
    <row r="35168" spans="1:2" x14ac:dyDescent="0.25">
      <c r="A35168" s="1">
        <v>43064.379166666666</v>
      </c>
      <c r="B35168" s="2">
        <v>51.288923661457375</v>
      </c>
    </row>
    <row r="35169" spans="1:2" x14ac:dyDescent="0.25">
      <c r="A35169" s="1">
        <v>43064.379861111112</v>
      </c>
      <c r="B35169" s="2">
        <v>84.636755400164603</v>
      </c>
    </row>
    <row r="35170" spans="1:2" x14ac:dyDescent="0.25">
      <c r="A35170" s="1">
        <v>43064.380555555559</v>
      </c>
      <c r="B35170" s="2">
        <v>17.381881464433778</v>
      </c>
    </row>
    <row r="35171" spans="1:2" x14ac:dyDescent="0.25">
      <c r="A35171" s="1">
        <v>43064.381249999999</v>
      </c>
      <c r="B35171" s="2">
        <v>0.57417319756932561</v>
      </c>
    </row>
    <row r="35172" spans="1:2" x14ac:dyDescent="0.25">
      <c r="A35172" s="1">
        <v>43064.381944444445</v>
      </c>
      <c r="B35172" s="2">
        <v>0.35274590582897264</v>
      </c>
    </row>
    <row r="35173" spans="1:2" x14ac:dyDescent="0.25">
      <c r="A35173" s="1">
        <v>43064.382638888892</v>
      </c>
      <c r="B35173" s="2">
        <v>-5.5559763602796011</v>
      </c>
    </row>
    <row r="35174" spans="1:2" x14ac:dyDescent="0.25">
      <c r="A35174" s="1">
        <v>43064.383333333331</v>
      </c>
      <c r="B35174" s="2">
        <v>-41.007992170360133</v>
      </c>
    </row>
    <row r="35175" spans="1:2" x14ac:dyDescent="0.25">
      <c r="A35175" s="1">
        <v>43064.384027777778</v>
      </c>
      <c r="B35175" s="2">
        <v>-25.653908981151957</v>
      </c>
    </row>
    <row r="35176" spans="1:2" x14ac:dyDescent="0.25">
      <c r="A35176" s="1">
        <v>43064.384722222225</v>
      </c>
      <c r="B35176" s="2">
        <v>-23.936848008972206</v>
      </c>
    </row>
    <row r="35177" spans="1:2" x14ac:dyDescent="0.25">
      <c r="A35177" s="1">
        <v>43064.385416666664</v>
      </c>
      <c r="B35177" s="2">
        <v>-9.9565083559796523</v>
      </c>
    </row>
    <row r="35178" spans="1:2" x14ac:dyDescent="0.25">
      <c r="A35178" s="1">
        <v>43064.386111111111</v>
      </c>
      <c r="B35178" s="2">
        <v>26.420424634905068</v>
      </c>
    </row>
    <row r="35179" spans="1:2" x14ac:dyDescent="0.25">
      <c r="A35179" s="1">
        <v>43064.386805555558</v>
      </c>
      <c r="B35179" s="2">
        <v>-5.5040642700623719E-2</v>
      </c>
    </row>
    <row r="35180" spans="1:2" x14ac:dyDescent="0.25">
      <c r="A35180" s="1">
        <v>43064.387499999997</v>
      </c>
      <c r="B35180" s="2">
        <v>0.18004186135076453</v>
      </c>
    </row>
    <row r="35181" spans="1:2" x14ac:dyDescent="0.25">
      <c r="A35181" s="1">
        <v>43064.388194444444</v>
      </c>
      <c r="B35181" s="2">
        <v>0</v>
      </c>
    </row>
    <row r="35182" spans="1:2" x14ac:dyDescent="0.25">
      <c r="A35182" s="1">
        <v>43064.388888888891</v>
      </c>
      <c r="B35182" s="2">
        <v>0.40050465896880877</v>
      </c>
    </row>
    <row r="35183" spans="1:2" x14ac:dyDescent="0.25">
      <c r="A35183" s="1">
        <v>43064.38958333333</v>
      </c>
      <c r="B35183" s="2">
        <v>0.196345859139304</v>
      </c>
    </row>
    <row r="35184" spans="1:2" x14ac:dyDescent="0.25">
      <c r="A35184" s="1">
        <v>43064.390277777777</v>
      </c>
      <c r="B35184" s="2">
        <v>-6.4197111360835457</v>
      </c>
    </row>
    <row r="35185" spans="1:2" x14ac:dyDescent="0.25">
      <c r="A35185" s="1">
        <v>43064.390972222223</v>
      </c>
      <c r="B35185" s="2">
        <v>-12.880444532687156</v>
      </c>
    </row>
    <row r="35186" spans="1:2" x14ac:dyDescent="0.25">
      <c r="A35186" s="1">
        <v>43064.39166666667</v>
      </c>
      <c r="B35186" s="2">
        <v>-31.790486746377429</v>
      </c>
    </row>
    <row r="35187" spans="1:2" x14ac:dyDescent="0.25">
      <c r="A35187" s="1">
        <v>43064.392361111109</v>
      </c>
      <c r="B35187" s="2">
        <v>-32.342560182085919</v>
      </c>
    </row>
    <row r="35188" spans="1:2" x14ac:dyDescent="0.25">
      <c r="A35188" s="1">
        <v>43064.393055555556</v>
      </c>
      <c r="B35188" s="2">
        <v>-4.7522276493468478</v>
      </c>
    </row>
    <row r="35189" spans="1:2" x14ac:dyDescent="0.25">
      <c r="A35189" s="1">
        <v>43064.393750000003</v>
      </c>
      <c r="B35189" s="2">
        <v>-15.454548932620673</v>
      </c>
    </row>
    <row r="35190" spans="1:2" x14ac:dyDescent="0.25">
      <c r="A35190" s="1">
        <v>43064.394444444442</v>
      </c>
      <c r="B35190" s="2">
        <v>-15.692416768387194</v>
      </c>
    </row>
    <row r="35191" spans="1:2" x14ac:dyDescent="0.25">
      <c r="A35191" s="1">
        <v>43064.395138888889</v>
      </c>
      <c r="B35191" s="2">
        <v>-2.4292383618216262</v>
      </c>
    </row>
    <row r="35192" spans="1:2" x14ac:dyDescent="0.25">
      <c r="A35192" s="1">
        <v>43064.395833333336</v>
      </c>
      <c r="B35192" s="2">
        <v>-0.20767172766306127</v>
      </c>
    </row>
    <row r="35193" spans="1:2" x14ac:dyDescent="0.25">
      <c r="A35193" s="1">
        <v>43064.396527777775</v>
      </c>
      <c r="B35193" s="2">
        <v>0</v>
      </c>
    </row>
    <row r="35194" spans="1:2" x14ac:dyDescent="0.25">
      <c r="A35194" s="1">
        <v>43064.397222222222</v>
      </c>
      <c r="B35194" s="2">
        <v>0</v>
      </c>
    </row>
    <row r="35195" spans="1:2" x14ac:dyDescent="0.25">
      <c r="A35195" s="1">
        <v>43064.397916666669</v>
      </c>
      <c r="B35195" s="2">
        <v>-7.1364677728464207E-2</v>
      </c>
    </row>
    <row r="35196" spans="1:2" x14ac:dyDescent="0.25">
      <c r="A35196" s="1">
        <v>43064.398611111108</v>
      </c>
      <c r="B35196" s="2">
        <v>0</v>
      </c>
    </row>
    <row r="35197" spans="1:2" x14ac:dyDescent="0.25">
      <c r="A35197" s="1">
        <v>43064.399305555555</v>
      </c>
      <c r="B35197" s="2">
        <v>-4.1844465529293906</v>
      </c>
    </row>
    <row r="35198" spans="1:2" x14ac:dyDescent="0.25">
      <c r="A35198" s="1">
        <v>43064.4</v>
      </c>
      <c r="B35198" s="2">
        <v>-16.742662071318289</v>
      </c>
    </row>
    <row r="35199" spans="1:2" x14ac:dyDescent="0.25">
      <c r="A35199" s="1">
        <v>43064.400694444441</v>
      </c>
      <c r="B35199" s="2">
        <v>-21.312201562047509</v>
      </c>
    </row>
    <row r="35200" spans="1:2" x14ac:dyDescent="0.25">
      <c r="A35200" s="1">
        <v>43064.401388888888</v>
      </c>
      <c r="B35200" s="2">
        <v>-15.958189429028426</v>
      </c>
    </row>
    <row r="35201" spans="1:2" x14ac:dyDescent="0.25">
      <c r="A35201" s="1">
        <v>43064.402083333334</v>
      </c>
      <c r="B35201" s="2">
        <v>2.4369643833827772</v>
      </c>
    </row>
    <row r="35202" spans="1:2" x14ac:dyDescent="0.25">
      <c r="A35202" s="1">
        <v>43064.402777777781</v>
      </c>
      <c r="B35202" s="2">
        <v>-1.7037034467279832</v>
      </c>
    </row>
    <row r="35203" spans="1:2" x14ac:dyDescent="0.25">
      <c r="A35203" s="1">
        <v>43064.40347222222</v>
      </c>
      <c r="B35203" s="2">
        <v>-5.8269240924487047</v>
      </c>
    </row>
    <row r="35204" spans="1:2" x14ac:dyDescent="0.25">
      <c r="A35204" s="1">
        <v>43064.404166666667</v>
      </c>
      <c r="B35204" s="2">
        <v>-0.6791866374512513</v>
      </c>
    </row>
    <row r="35205" spans="1:2" x14ac:dyDescent="0.25">
      <c r="A35205" s="1">
        <v>43064.404861111114</v>
      </c>
      <c r="B35205" s="2">
        <v>0.23290427841808803</v>
      </c>
    </row>
    <row r="35206" spans="1:2" x14ac:dyDescent="0.25">
      <c r="A35206" s="1">
        <v>43064.405555555553</v>
      </c>
      <c r="B35206" s="2">
        <v>2.6143854168447431</v>
      </c>
    </row>
    <row r="35207" spans="1:2" x14ac:dyDescent="0.25">
      <c r="A35207" s="1">
        <v>43064.40625</v>
      </c>
      <c r="B35207" s="2">
        <v>0</v>
      </c>
    </row>
    <row r="35208" spans="1:2" x14ac:dyDescent="0.25">
      <c r="A35208" s="1">
        <v>43064.406944444447</v>
      </c>
      <c r="B35208" s="2">
        <v>14.455616405081431</v>
      </c>
    </row>
    <row r="35209" spans="1:2" x14ac:dyDescent="0.25">
      <c r="A35209" s="1">
        <v>43064.407638888886</v>
      </c>
      <c r="B35209" s="2">
        <v>37.608379155743748</v>
      </c>
    </row>
    <row r="35210" spans="1:2" x14ac:dyDescent="0.25">
      <c r="A35210" s="1">
        <v>43064.408333333333</v>
      </c>
      <c r="B35210" s="2">
        <v>63.37367679689681</v>
      </c>
    </row>
    <row r="35211" spans="1:2" x14ac:dyDescent="0.25">
      <c r="A35211" s="1">
        <v>43064.40902777778</v>
      </c>
      <c r="B35211" s="2">
        <v>105.72946051656812</v>
      </c>
    </row>
    <row r="35212" spans="1:2" x14ac:dyDescent="0.25">
      <c r="A35212" s="1">
        <v>43064.409722222219</v>
      </c>
      <c r="B35212" s="2">
        <v>99.339839631169653</v>
      </c>
    </row>
    <row r="35213" spans="1:2" x14ac:dyDescent="0.25">
      <c r="A35213" s="1">
        <v>43064.410416666666</v>
      </c>
      <c r="B35213" s="2">
        <v>44.272321869470758</v>
      </c>
    </row>
    <row r="35214" spans="1:2" x14ac:dyDescent="0.25">
      <c r="A35214" s="1">
        <v>43064.411111111112</v>
      </c>
      <c r="B35214" s="2">
        <v>54.790102094048052</v>
      </c>
    </row>
    <row r="35215" spans="1:2" x14ac:dyDescent="0.25">
      <c r="A35215" s="1">
        <v>43064.411805555559</v>
      </c>
      <c r="B35215" s="2">
        <v>56.964839657762788</v>
      </c>
    </row>
    <row r="35216" spans="1:2" x14ac:dyDescent="0.25">
      <c r="A35216" s="1">
        <v>43064.412499999999</v>
      </c>
      <c r="B35216" s="2">
        <v>33.285834411155278</v>
      </c>
    </row>
    <row r="35217" spans="1:2" x14ac:dyDescent="0.25">
      <c r="A35217" s="1">
        <v>43064.413194444445</v>
      </c>
      <c r="B35217" s="2">
        <v>57.130617581839516</v>
      </c>
    </row>
    <row r="35218" spans="1:2" x14ac:dyDescent="0.25">
      <c r="A35218" s="1">
        <v>43064.413888888892</v>
      </c>
      <c r="B35218" s="2">
        <v>48.91067557454614</v>
      </c>
    </row>
    <row r="35219" spans="1:2" x14ac:dyDescent="0.25">
      <c r="A35219" s="1">
        <v>43064.414583333331</v>
      </c>
      <c r="B35219" s="2">
        <v>78.376116874255246</v>
      </c>
    </row>
    <row r="35220" spans="1:2" x14ac:dyDescent="0.25">
      <c r="A35220" s="1">
        <v>43064.415277777778</v>
      </c>
      <c r="B35220" s="2">
        <v>87.641851363005117</v>
      </c>
    </row>
    <row r="35221" spans="1:2" x14ac:dyDescent="0.25">
      <c r="A35221" s="1">
        <v>43064.415972222225</v>
      </c>
      <c r="B35221" s="2">
        <v>80.957521187364662</v>
      </c>
    </row>
    <row r="35222" spans="1:2" x14ac:dyDescent="0.25">
      <c r="A35222" s="1">
        <v>43064.416666666664</v>
      </c>
      <c r="B35222" s="2">
        <v>104.6597476572458</v>
      </c>
    </row>
    <row r="35223" spans="1:2" x14ac:dyDescent="0.25">
      <c r="A35223" s="1">
        <v>43064.417361111111</v>
      </c>
      <c r="B35223" s="2">
        <v>136.7541754132001</v>
      </c>
    </row>
    <row r="35224" spans="1:2" x14ac:dyDescent="0.25">
      <c r="A35224" s="1">
        <v>43064.418055555558</v>
      </c>
      <c r="B35224" s="2">
        <v>66.030339084001994</v>
      </c>
    </row>
    <row r="35225" spans="1:2" x14ac:dyDescent="0.25">
      <c r="A35225" s="1">
        <v>43064.418749999997</v>
      </c>
      <c r="B35225" s="2">
        <v>67.247363381583511</v>
      </c>
    </row>
    <row r="35226" spans="1:2" x14ac:dyDescent="0.25">
      <c r="A35226" s="1">
        <v>43064.419444444444</v>
      </c>
      <c r="B35226" s="2">
        <v>74.909514795577465</v>
      </c>
    </row>
    <row r="35227" spans="1:2" x14ac:dyDescent="0.25">
      <c r="A35227" s="1">
        <v>43064.420138888891</v>
      </c>
      <c r="B35227" s="2">
        <v>83.75383486380646</v>
      </c>
    </row>
    <row r="35228" spans="1:2" x14ac:dyDescent="0.25">
      <c r="A35228" s="1">
        <v>43064.42083333333</v>
      </c>
      <c r="B35228" s="2">
        <v>134.07624728643762</v>
      </c>
    </row>
    <row r="35229" spans="1:2" x14ac:dyDescent="0.25">
      <c r="A35229" s="1">
        <v>43064.421527777777</v>
      </c>
      <c r="B35229" s="2">
        <v>65.775970441297972</v>
      </c>
    </row>
    <row r="35230" spans="1:2" x14ac:dyDescent="0.25">
      <c r="A35230" s="1">
        <v>43064.422222222223</v>
      </c>
      <c r="B35230" s="2">
        <v>71.727747203593992</v>
      </c>
    </row>
    <row r="35231" spans="1:2" x14ac:dyDescent="0.25">
      <c r="A35231" s="1">
        <v>43064.42291666667</v>
      </c>
      <c r="B35231" s="2">
        <v>75.634013072213079</v>
      </c>
    </row>
    <row r="35232" spans="1:2" x14ac:dyDescent="0.25">
      <c r="A35232" s="1">
        <v>43064.423611111109</v>
      </c>
      <c r="B35232" s="2">
        <v>77.264722384380491</v>
      </c>
    </row>
    <row r="35233" spans="1:2" x14ac:dyDescent="0.25">
      <c r="A35233" s="1">
        <v>43064.424305555556</v>
      </c>
      <c r="B35233" s="2">
        <v>55.264777232390287</v>
      </c>
    </row>
    <row r="35234" spans="1:2" x14ac:dyDescent="0.25">
      <c r="A35234" s="1">
        <v>43064.425000000003</v>
      </c>
      <c r="B35234" s="2">
        <v>49.616739524937778</v>
      </c>
    </row>
    <row r="35235" spans="1:2" x14ac:dyDescent="0.25">
      <c r="A35235" s="1">
        <v>43064.425694444442</v>
      </c>
      <c r="B35235" s="2">
        <v>85.310405376528308</v>
      </c>
    </row>
    <row r="35236" spans="1:2" x14ac:dyDescent="0.25">
      <c r="A35236" s="1">
        <v>43064.426388888889</v>
      </c>
      <c r="B35236" s="2">
        <v>114.63470748977852</v>
      </c>
    </row>
    <row r="35237" spans="1:2" x14ac:dyDescent="0.25">
      <c r="A35237" s="1">
        <v>43064.427083333336</v>
      </c>
      <c r="B35237" s="2">
        <v>78.427362259554982</v>
      </c>
    </row>
    <row r="35238" spans="1:2" x14ac:dyDescent="0.25">
      <c r="A35238" s="1">
        <v>43064.427777777775</v>
      </c>
      <c r="B35238" s="2">
        <v>81.445279420935549</v>
      </c>
    </row>
    <row r="35239" spans="1:2" x14ac:dyDescent="0.25">
      <c r="A35239" s="1">
        <v>43064.428472222222</v>
      </c>
      <c r="B35239" s="2">
        <v>94.853211300936522</v>
      </c>
    </row>
    <row r="35240" spans="1:2" x14ac:dyDescent="0.25">
      <c r="A35240" s="1">
        <v>43064.429166666669</v>
      </c>
      <c r="B35240" s="2">
        <v>96.67410406205066</v>
      </c>
    </row>
    <row r="35241" spans="1:2" x14ac:dyDescent="0.25">
      <c r="A35241" s="1">
        <v>43064.429861111108</v>
      </c>
      <c r="B35241" s="2">
        <v>89.228220308294595</v>
      </c>
    </row>
    <row r="35242" spans="1:2" x14ac:dyDescent="0.25">
      <c r="A35242" s="1">
        <v>43064.430555555555</v>
      </c>
      <c r="B35242" s="2">
        <v>62.212782044425452</v>
      </c>
    </row>
    <row r="35243" spans="1:2" x14ac:dyDescent="0.25">
      <c r="A35243" s="1">
        <v>43064.431250000001</v>
      </c>
      <c r="B35243" s="2">
        <v>38.023985534455278</v>
      </c>
    </row>
    <row r="35244" spans="1:2" x14ac:dyDescent="0.25">
      <c r="A35244" s="1">
        <v>43064.431944444441</v>
      </c>
      <c r="B35244" s="2">
        <v>42.807930018899306</v>
      </c>
    </row>
    <row r="35245" spans="1:2" x14ac:dyDescent="0.25">
      <c r="A35245" s="1">
        <v>43064.432638888888</v>
      </c>
      <c r="B35245" s="2">
        <v>39.380867045971293</v>
      </c>
    </row>
    <row r="35246" spans="1:2" x14ac:dyDescent="0.25">
      <c r="A35246" s="1">
        <v>43064.433333333334</v>
      </c>
      <c r="B35246" s="2">
        <v>45.606093272819031</v>
      </c>
    </row>
    <row r="35247" spans="1:2" x14ac:dyDescent="0.25">
      <c r="A35247" s="1">
        <v>43064.434027777781</v>
      </c>
      <c r="B35247" s="2">
        <v>34.891313385443453</v>
      </c>
    </row>
    <row r="35248" spans="1:2" x14ac:dyDescent="0.25">
      <c r="A35248" s="1">
        <v>43064.43472222222</v>
      </c>
      <c r="B35248" s="2">
        <v>29.432996695829207</v>
      </c>
    </row>
    <row r="35249" spans="1:2" x14ac:dyDescent="0.25">
      <c r="A35249" s="1">
        <v>43064.435416666667</v>
      </c>
      <c r="B35249" s="2">
        <v>57.260302396991754</v>
      </c>
    </row>
    <row r="35250" spans="1:2" x14ac:dyDescent="0.25">
      <c r="A35250" s="1">
        <v>43064.436111111114</v>
      </c>
      <c r="B35250" s="2">
        <v>32.707805995597546</v>
      </c>
    </row>
    <row r="35251" spans="1:2" x14ac:dyDescent="0.25">
      <c r="A35251" s="1">
        <v>43064.436805555553</v>
      </c>
      <c r="B35251" s="2">
        <v>30.764538191800238</v>
      </c>
    </row>
    <row r="35252" spans="1:2" x14ac:dyDescent="0.25">
      <c r="A35252" s="1">
        <v>43064.4375</v>
      </c>
      <c r="B35252" s="2">
        <v>9.2174707144935386</v>
      </c>
    </row>
    <row r="35253" spans="1:2" x14ac:dyDescent="0.25">
      <c r="A35253" s="1">
        <v>43064.438194444447</v>
      </c>
      <c r="B35253" s="2">
        <v>44.215558771593109</v>
      </c>
    </row>
    <row r="35254" spans="1:2" x14ac:dyDescent="0.25">
      <c r="A35254" s="1">
        <v>43064.438888888886</v>
      </c>
      <c r="B35254" s="2">
        <v>71.052944208952255</v>
      </c>
    </row>
    <row r="35255" spans="1:2" x14ac:dyDescent="0.25">
      <c r="A35255" s="1">
        <v>43064.439583333333</v>
      </c>
      <c r="B35255" s="2">
        <v>86.354580312629693</v>
      </c>
    </row>
    <row r="35256" spans="1:2" x14ac:dyDescent="0.25">
      <c r="A35256" s="1">
        <v>43064.44027777778</v>
      </c>
      <c r="B35256" s="2">
        <v>71.984774799334502</v>
      </c>
    </row>
    <row r="35257" spans="1:2" x14ac:dyDescent="0.25">
      <c r="A35257" s="1">
        <v>43064.440972222219</v>
      </c>
      <c r="B35257" s="2">
        <v>76.191518507956062</v>
      </c>
    </row>
    <row r="35258" spans="1:2" x14ac:dyDescent="0.25">
      <c r="A35258" s="1">
        <v>43064.441666666666</v>
      </c>
      <c r="B35258" s="2">
        <v>68.766735033766594</v>
      </c>
    </row>
    <row r="35259" spans="1:2" x14ac:dyDescent="0.25">
      <c r="A35259" s="1">
        <v>43064.442361111112</v>
      </c>
      <c r="B35259" s="2">
        <v>66.145582922886632</v>
      </c>
    </row>
    <row r="35260" spans="1:2" x14ac:dyDescent="0.25">
      <c r="A35260" s="1">
        <v>43064.443055555559</v>
      </c>
      <c r="B35260" s="2">
        <v>60.086051024888484</v>
      </c>
    </row>
    <row r="35261" spans="1:2" x14ac:dyDescent="0.25">
      <c r="A35261" s="1">
        <v>43064.443749999999</v>
      </c>
      <c r="B35261" s="2">
        <v>19.484394228747501</v>
      </c>
    </row>
    <row r="35262" spans="1:2" x14ac:dyDescent="0.25">
      <c r="A35262" s="1">
        <v>43064.444444444445</v>
      </c>
      <c r="B35262" s="2">
        <v>24.315859054010556</v>
      </c>
    </row>
    <row r="35263" spans="1:2" x14ac:dyDescent="0.25">
      <c r="A35263" s="1">
        <v>43064.445138888892</v>
      </c>
      <c r="B35263" s="2">
        <v>26.9602960639284</v>
      </c>
    </row>
    <row r="35264" spans="1:2" x14ac:dyDescent="0.25">
      <c r="A35264" s="1">
        <v>43064.445833333331</v>
      </c>
      <c r="B35264" s="2">
        <v>2.5136852582140516</v>
      </c>
    </row>
    <row r="35265" spans="1:2" x14ac:dyDescent="0.25">
      <c r="A35265" s="1">
        <v>43064.446527777778</v>
      </c>
      <c r="B35265" s="2">
        <v>68.802467041605269</v>
      </c>
    </row>
    <row r="35266" spans="1:2" x14ac:dyDescent="0.25">
      <c r="A35266" s="1">
        <v>43064.447222222225</v>
      </c>
      <c r="B35266" s="2">
        <v>60.249731193361612</v>
      </c>
    </row>
    <row r="35267" spans="1:2" x14ac:dyDescent="0.25">
      <c r="A35267" s="1">
        <v>43064.447916666664</v>
      </c>
      <c r="B35267" s="2">
        <v>44.775463593592093</v>
      </c>
    </row>
    <row r="35268" spans="1:2" x14ac:dyDescent="0.25">
      <c r="A35268" s="1">
        <v>43064.448611111111</v>
      </c>
      <c r="B35268" s="2">
        <v>46.575506468301562</v>
      </c>
    </row>
    <row r="35269" spans="1:2" x14ac:dyDescent="0.25">
      <c r="A35269" s="1">
        <v>43064.449305555558</v>
      </c>
      <c r="B35269" s="2">
        <v>30.998950022740367</v>
      </c>
    </row>
    <row r="35270" spans="1:2" x14ac:dyDescent="0.25">
      <c r="A35270" s="1">
        <v>43064.45</v>
      </c>
      <c r="B35270" s="2">
        <v>7.34727609619343</v>
      </c>
    </row>
    <row r="35271" spans="1:2" x14ac:dyDescent="0.25">
      <c r="A35271" s="1">
        <v>43064.450694444444</v>
      </c>
      <c r="B35271" s="2">
        <v>-2.1800468513674178</v>
      </c>
    </row>
    <row r="35272" spans="1:2" x14ac:dyDescent="0.25">
      <c r="A35272" s="1">
        <v>43064.451388888891</v>
      </c>
      <c r="B35272" s="2">
        <v>20.860229183225115</v>
      </c>
    </row>
    <row r="35273" spans="1:2" x14ac:dyDescent="0.25">
      <c r="A35273" s="1">
        <v>43064.45208333333</v>
      </c>
      <c r="B35273" s="2">
        <v>38.624878822948084</v>
      </c>
    </row>
    <row r="35274" spans="1:2" x14ac:dyDescent="0.25">
      <c r="A35274" s="1">
        <v>43064.452777777777</v>
      </c>
      <c r="B35274" s="2">
        <v>32.784904986329884</v>
      </c>
    </row>
    <row r="35275" spans="1:2" x14ac:dyDescent="0.25">
      <c r="A35275" s="1">
        <v>43064.453472222223</v>
      </c>
      <c r="B35275" s="2">
        <v>37.809626542242285</v>
      </c>
    </row>
    <row r="35276" spans="1:2" x14ac:dyDescent="0.25">
      <c r="A35276" s="1">
        <v>43064.45416666667</v>
      </c>
      <c r="B35276" s="2">
        <v>80.914767535554716</v>
      </c>
    </row>
    <row r="35277" spans="1:2" x14ac:dyDescent="0.25">
      <c r="A35277" s="1">
        <v>43064.454861111109</v>
      </c>
      <c r="B35277" s="2">
        <v>74.076088886461605</v>
      </c>
    </row>
    <row r="35278" spans="1:2" x14ac:dyDescent="0.25">
      <c r="A35278" s="1">
        <v>43064.455555555556</v>
      </c>
      <c r="B35278" s="2">
        <v>49.35115361689823</v>
      </c>
    </row>
    <row r="35279" spans="1:2" x14ac:dyDescent="0.25">
      <c r="A35279" s="1">
        <v>43064.456250000003</v>
      </c>
      <c r="B35279" s="2">
        <v>55.402709536594919</v>
      </c>
    </row>
    <row r="35280" spans="1:2" x14ac:dyDescent="0.25">
      <c r="A35280" s="1">
        <v>43064.456944444442</v>
      </c>
      <c r="B35280" s="2">
        <v>36.72607285721363</v>
      </c>
    </row>
    <row r="35281" spans="1:2" x14ac:dyDescent="0.25">
      <c r="A35281" s="1">
        <v>43064.457638888889</v>
      </c>
      <c r="B35281" s="2">
        <v>47.177073647609603</v>
      </c>
    </row>
    <row r="35282" spans="1:2" x14ac:dyDescent="0.25">
      <c r="A35282" s="1">
        <v>43064.458333333336</v>
      </c>
      <c r="B35282" s="2">
        <v>23.513992051010913</v>
      </c>
    </row>
    <row r="35283" spans="1:2" x14ac:dyDescent="0.25">
      <c r="A35283" s="1">
        <v>43064.459027777775</v>
      </c>
      <c r="B35283" s="2">
        <v>52.696158450540196</v>
      </c>
    </row>
    <row r="35284" spans="1:2" x14ac:dyDescent="0.25">
      <c r="A35284" s="1">
        <v>43064.459722222222</v>
      </c>
      <c r="B35284" s="2">
        <v>45.681079066555441</v>
      </c>
    </row>
    <row r="35285" spans="1:2" x14ac:dyDescent="0.25">
      <c r="A35285" s="1">
        <v>43064.460416666669</v>
      </c>
      <c r="B35285" s="2">
        <v>27.878051880497758</v>
      </c>
    </row>
    <row r="35286" spans="1:2" x14ac:dyDescent="0.25">
      <c r="A35286" s="1">
        <v>43064.461111111108</v>
      </c>
      <c r="B35286" s="2">
        <v>50.706016120033262</v>
      </c>
    </row>
    <row r="35287" spans="1:2" x14ac:dyDescent="0.25">
      <c r="A35287" s="1">
        <v>43064.461805555555</v>
      </c>
      <c r="B35287" s="2">
        <v>19.993057058726361</v>
      </c>
    </row>
    <row r="35288" spans="1:2" x14ac:dyDescent="0.25">
      <c r="A35288" s="1">
        <v>43064.462500000001</v>
      </c>
      <c r="B35288" s="2">
        <v>54.510557248061133</v>
      </c>
    </row>
    <row r="35289" spans="1:2" x14ac:dyDescent="0.25">
      <c r="A35289" s="1">
        <v>43064.463194444441</v>
      </c>
      <c r="B35289" s="2">
        <v>11.994242397939281</v>
      </c>
    </row>
    <row r="35290" spans="1:2" x14ac:dyDescent="0.25">
      <c r="A35290" s="1">
        <v>43064.463888888888</v>
      </c>
      <c r="B35290" s="2">
        <v>13.336036806336294</v>
      </c>
    </row>
    <row r="35291" spans="1:2" x14ac:dyDescent="0.25">
      <c r="A35291" s="1">
        <v>43064.464583333334</v>
      </c>
      <c r="B35291" s="2">
        <v>14.350618658900688</v>
      </c>
    </row>
    <row r="35292" spans="1:2" x14ac:dyDescent="0.25">
      <c r="A35292" s="1">
        <v>43064.465277777781</v>
      </c>
      <c r="B35292" s="2">
        <v>11.18747947779193</v>
      </c>
    </row>
    <row r="35293" spans="1:2" x14ac:dyDescent="0.25">
      <c r="A35293" s="1">
        <v>43064.46597222222</v>
      </c>
      <c r="B35293" s="2">
        <v>9.8693436340322176</v>
      </c>
    </row>
    <row r="35294" spans="1:2" x14ac:dyDescent="0.25">
      <c r="A35294" s="1">
        <v>43064.466666666667</v>
      </c>
      <c r="B35294" s="2">
        <v>37.740870549675307</v>
      </c>
    </row>
    <row r="35295" spans="1:2" x14ac:dyDescent="0.25">
      <c r="A35295" s="1">
        <v>43064.467361111114</v>
      </c>
      <c r="B35295" s="2">
        <v>89.572239997222397</v>
      </c>
    </row>
    <row r="35296" spans="1:2" x14ac:dyDescent="0.25">
      <c r="A35296" s="1">
        <v>43064.468055555553</v>
      </c>
      <c r="B35296" s="2">
        <v>45.3675420420807</v>
      </c>
    </row>
    <row r="35297" spans="1:2" x14ac:dyDescent="0.25">
      <c r="A35297" s="1">
        <v>43064.46875</v>
      </c>
      <c r="B35297" s="2">
        <v>62.27111351364389</v>
      </c>
    </row>
    <row r="35298" spans="1:2" x14ac:dyDescent="0.25">
      <c r="A35298" s="1">
        <v>43064.469444444447</v>
      </c>
      <c r="B35298" s="2">
        <v>26.55278135857079</v>
      </c>
    </row>
    <row r="35299" spans="1:2" x14ac:dyDescent="0.25">
      <c r="A35299" s="1">
        <v>43064.470138888886</v>
      </c>
      <c r="B35299" s="2">
        <v>40.613386306447985</v>
      </c>
    </row>
    <row r="35300" spans="1:2" x14ac:dyDescent="0.25">
      <c r="A35300" s="1">
        <v>43064.470833333333</v>
      </c>
      <c r="B35300" s="2">
        <v>34.971470164099202</v>
      </c>
    </row>
    <row r="35301" spans="1:2" x14ac:dyDescent="0.25">
      <c r="A35301" s="1">
        <v>43064.47152777778</v>
      </c>
      <c r="B35301" s="2">
        <v>10.392425609770969</v>
      </c>
    </row>
    <row r="35302" spans="1:2" x14ac:dyDescent="0.25">
      <c r="A35302" s="1">
        <v>43064.472222222219</v>
      </c>
      <c r="B35302" s="2">
        <v>8.7384119976525358</v>
      </c>
    </row>
    <row r="35303" spans="1:2" x14ac:dyDescent="0.25">
      <c r="A35303" s="1">
        <v>43064.472916666666</v>
      </c>
      <c r="B35303" s="2">
        <v>0.50738285218831147</v>
      </c>
    </row>
    <row r="35304" spans="1:2" x14ac:dyDescent="0.25">
      <c r="A35304" s="1">
        <v>43064.473611111112</v>
      </c>
      <c r="B35304" s="2">
        <v>5.2166714882128868</v>
      </c>
    </row>
    <row r="35305" spans="1:2" x14ac:dyDescent="0.25">
      <c r="A35305" s="1">
        <v>43064.474305555559</v>
      </c>
      <c r="B35305" s="2">
        <v>0.19445236851849282</v>
      </c>
    </row>
    <row r="35306" spans="1:2" x14ac:dyDescent="0.25">
      <c r="A35306" s="1">
        <v>43064.474999999999</v>
      </c>
      <c r="B35306" s="2">
        <v>-2.0125607610330918</v>
      </c>
    </row>
    <row r="35307" spans="1:2" x14ac:dyDescent="0.25">
      <c r="A35307" s="1">
        <v>43064.475694444445</v>
      </c>
      <c r="B35307" s="2">
        <v>-22.681424143084829</v>
      </c>
    </row>
    <row r="35308" spans="1:2" x14ac:dyDescent="0.25">
      <c r="A35308" s="1">
        <v>43064.476388888892</v>
      </c>
      <c r="B35308" s="2">
        <v>-15.269269724225159</v>
      </c>
    </row>
    <row r="35309" spans="1:2" x14ac:dyDescent="0.25">
      <c r="A35309" s="1">
        <v>43064.477083333331</v>
      </c>
      <c r="B35309" s="2">
        <v>-24.032558319802046</v>
      </c>
    </row>
    <row r="35310" spans="1:2" x14ac:dyDescent="0.25">
      <c r="A35310" s="1">
        <v>43064.477777777778</v>
      </c>
      <c r="B35310" s="2">
        <v>-22.679070819516589</v>
      </c>
    </row>
    <row r="35311" spans="1:2" x14ac:dyDescent="0.25">
      <c r="A35311" s="1">
        <v>43064.478472222225</v>
      </c>
      <c r="B35311" s="2">
        <v>-11.119340439989658</v>
      </c>
    </row>
    <row r="35312" spans="1:2" x14ac:dyDescent="0.25">
      <c r="A35312" s="1">
        <v>43064.479166666664</v>
      </c>
      <c r="B35312" s="2">
        <v>1.0205852063071992</v>
      </c>
    </row>
    <row r="35313" spans="1:2" x14ac:dyDescent="0.25">
      <c r="A35313" s="1">
        <v>43064.479861111111</v>
      </c>
      <c r="B35313" s="2">
        <v>1.4602309630601666</v>
      </c>
    </row>
    <row r="35314" spans="1:2" x14ac:dyDescent="0.25">
      <c r="A35314" s="1">
        <v>43064.480555555558</v>
      </c>
      <c r="B35314" s="2">
        <v>0</v>
      </c>
    </row>
    <row r="35315" spans="1:2" x14ac:dyDescent="0.25">
      <c r="A35315" s="1">
        <v>43064.481249999997</v>
      </c>
      <c r="B35315" s="2">
        <v>20.594255722030841</v>
      </c>
    </row>
    <row r="35316" spans="1:2" x14ac:dyDescent="0.25">
      <c r="A35316" s="1">
        <v>43064.481944444444</v>
      </c>
      <c r="B35316" s="2">
        <v>19.196790275137754</v>
      </c>
    </row>
    <row r="35317" spans="1:2" x14ac:dyDescent="0.25">
      <c r="A35317" s="1">
        <v>43064.482638888891</v>
      </c>
      <c r="B35317" s="2">
        <v>26.679731186750967</v>
      </c>
    </row>
    <row r="35318" spans="1:2" x14ac:dyDescent="0.25">
      <c r="A35318" s="1">
        <v>43064.48333333333</v>
      </c>
      <c r="B35318" s="2">
        <v>-8.04168753597963</v>
      </c>
    </row>
    <row r="35319" spans="1:2" x14ac:dyDescent="0.25">
      <c r="A35319" s="1">
        <v>43064.484027777777</v>
      </c>
      <c r="B35319" s="2">
        <v>-2.7462916972542493</v>
      </c>
    </row>
    <row r="35320" spans="1:2" x14ac:dyDescent="0.25">
      <c r="A35320" s="1">
        <v>43064.484722222223</v>
      </c>
      <c r="B35320" s="2">
        <v>-2.5190520189343562</v>
      </c>
    </row>
    <row r="35321" spans="1:2" x14ac:dyDescent="0.25">
      <c r="A35321" s="1">
        <v>43064.48541666667</v>
      </c>
      <c r="B35321" s="2">
        <v>-19.734114302600695</v>
      </c>
    </row>
    <row r="35322" spans="1:2" x14ac:dyDescent="0.25">
      <c r="A35322" s="1">
        <v>43064.486111111109</v>
      </c>
      <c r="B35322" s="2">
        <v>-7.1897051060184216</v>
      </c>
    </row>
    <row r="35323" spans="1:2" x14ac:dyDescent="0.25">
      <c r="A35323" s="1">
        <v>43064.486805555556</v>
      </c>
      <c r="B35323" s="2">
        <v>-1.6610312710360935</v>
      </c>
    </row>
    <row r="35324" spans="1:2" x14ac:dyDescent="0.25">
      <c r="A35324" s="1">
        <v>43064.487500000003</v>
      </c>
      <c r="B35324" s="2">
        <v>-6.5516109367784034</v>
      </c>
    </row>
    <row r="35325" spans="1:2" x14ac:dyDescent="0.25">
      <c r="A35325" s="1">
        <v>43064.488194444442</v>
      </c>
      <c r="B35325" s="2">
        <v>22.931204733581399</v>
      </c>
    </row>
    <row r="35326" spans="1:2" x14ac:dyDescent="0.25">
      <c r="A35326" s="1">
        <v>43064.488888888889</v>
      </c>
      <c r="B35326" s="2">
        <v>59.032707568541326</v>
      </c>
    </row>
    <row r="35327" spans="1:2" x14ac:dyDescent="0.25">
      <c r="A35327" s="1">
        <v>43064.489583333336</v>
      </c>
      <c r="B35327" s="2">
        <v>87.418239818352347</v>
      </c>
    </row>
    <row r="35328" spans="1:2" x14ac:dyDescent="0.25">
      <c r="A35328" s="1">
        <v>43064.490277777775</v>
      </c>
      <c r="B35328" s="2">
        <v>107.60334733995647</v>
      </c>
    </row>
    <row r="35329" spans="1:2" x14ac:dyDescent="0.25">
      <c r="A35329" s="1">
        <v>43064.490972222222</v>
      </c>
      <c r="B35329" s="2">
        <v>70.459497240787215</v>
      </c>
    </row>
    <row r="35330" spans="1:2" x14ac:dyDescent="0.25">
      <c r="A35330" s="1">
        <v>43064.491666666669</v>
      </c>
      <c r="B35330" s="2">
        <v>55.433468587568498</v>
      </c>
    </row>
    <row r="35331" spans="1:2" x14ac:dyDescent="0.25">
      <c r="A35331" s="1">
        <v>43064.492361111108</v>
      </c>
      <c r="B35331" s="2">
        <v>62.392506992981843</v>
      </c>
    </row>
    <row r="35332" spans="1:2" x14ac:dyDescent="0.25">
      <c r="A35332" s="1">
        <v>43064.493055555555</v>
      </c>
      <c r="B35332" s="2">
        <v>34.520590328292265</v>
      </c>
    </row>
    <row r="35333" spans="1:2" x14ac:dyDescent="0.25">
      <c r="A35333" s="1">
        <v>43064.493750000001</v>
      </c>
      <c r="B35333" s="2">
        <v>30.408072632031203</v>
      </c>
    </row>
    <row r="35334" spans="1:2" x14ac:dyDescent="0.25">
      <c r="A35334" s="1">
        <v>43064.494444444441</v>
      </c>
      <c r="B35334" s="2">
        <v>61.463854062759005</v>
      </c>
    </row>
    <row r="35335" spans="1:2" x14ac:dyDescent="0.25">
      <c r="A35335" s="1">
        <v>43064.495138888888</v>
      </c>
      <c r="B35335" s="2">
        <v>67.817969966972797</v>
      </c>
    </row>
    <row r="35336" spans="1:2" x14ac:dyDescent="0.25">
      <c r="A35336" s="1">
        <v>43064.495833333334</v>
      </c>
      <c r="B35336" s="2">
        <v>81.66495430001136</v>
      </c>
    </row>
    <row r="35337" spans="1:2" x14ac:dyDescent="0.25">
      <c r="A35337" s="1">
        <v>43064.496527777781</v>
      </c>
      <c r="B35337" s="2">
        <v>76.630614841876863</v>
      </c>
    </row>
    <row r="35338" spans="1:2" x14ac:dyDescent="0.25">
      <c r="A35338" s="1">
        <v>43064.49722222222</v>
      </c>
      <c r="B35338" s="2">
        <v>31.976865575391759</v>
      </c>
    </row>
    <row r="35339" spans="1:2" x14ac:dyDescent="0.25">
      <c r="A35339" s="1">
        <v>43064.497916666667</v>
      </c>
      <c r="B35339" s="2">
        <v>47.821635070490693</v>
      </c>
    </row>
    <row r="35340" spans="1:2" x14ac:dyDescent="0.25">
      <c r="A35340" s="1">
        <v>43064.498611111114</v>
      </c>
      <c r="B35340" s="2">
        <v>46.395604064368918</v>
      </c>
    </row>
    <row r="35341" spans="1:2" x14ac:dyDescent="0.25">
      <c r="A35341" s="1">
        <v>43064.499305555553</v>
      </c>
      <c r="B35341" s="2">
        <v>64.089960587260435</v>
      </c>
    </row>
    <row r="35342" spans="1:2" x14ac:dyDescent="0.25">
      <c r="A35342" s="1">
        <v>43064.5</v>
      </c>
      <c r="B35342" s="2">
        <v>83.145774853937709</v>
      </c>
    </row>
    <row r="35343" spans="1:2" x14ac:dyDescent="0.25">
      <c r="A35343" s="1">
        <v>43064.500694444447</v>
      </c>
      <c r="B35343" s="2">
        <v>75.046841836251161</v>
      </c>
    </row>
    <row r="35344" spans="1:2" x14ac:dyDescent="0.25">
      <c r="A35344" s="1">
        <v>43064.501388888886</v>
      </c>
      <c r="B35344" s="2">
        <v>60.574002040317282</v>
      </c>
    </row>
    <row r="35345" spans="1:2" x14ac:dyDescent="0.25">
      <c r="A35345" s="1">
        <v>43064.502083333333</v>
      </c>
      <c r="B35345" s="2">
        <v>61.44203473336529</v>
      </c>
    </row>
    <row r="35346" spans="1:2" x14ac:dyDescent="0.25">
      <c r="A35346" s="1">
        <v>43064.50277777778</v>
      </c>
      <c r="B35346" s="2">
        <v>57.015188463439699</v>
      </c>
    </row>
    <row r="35347" spans="1:2" x14ac:dyDescent="0.25">
      <c r="A35347" s="1">
        <v>43064.503472222219</v>
      </c>
      <c r="B35347" s="2">
        <v>51.070982734289522</v>
      </c>
    </row>
    <row r="35348" spans="1:2" x14ac:dyDescent="0.25">
      <c r="A35348" s="1">
        <v>43064.504166666666</v>
      </c>
      <c r="B35348" s="2">
        <v>56.462616594074646</v>
      </c>
    </row>
    <row r="35349" spans="1:2" x14ac:dyDescent="0.25">
      <c r="A35349" s="1">
        <v>43064.504861111112</v>
      </c>
      <c r="B35349" s="2">
        <v>34.514748879045754</v>
      </c>
    </row>
    <row r="35350" spans="1:2" x14ac:dyDescent="0.25">
      <c r="A35350" s="1">
        <v>43064.505555555559</v>
      </c>
      <c r="B35350" s="2">
        <v>13.373779150572954</v>
      </c>
    </row>
    <row r="35351" spans="1:2" x14ac:dyDescent="0.25">
      <c r="A35351" s="1">
        <v>43064.506249999999</v>
      </c>
      <c r="B35351" s="2">
        <v>6.3489291176617071</v>
      </c>
    </row>
    <row r="35352" spans="1:2" x14ac:dyDescent="0.25">
      <c r="A35352" s="1">
        <v>43064.506944444445</v>
      </c>
      <c r="B35352" s="2">
        <v>0</v>
      </c>
    </row>
    <row r="35353" spans="1:2" x14ac:dyDescent="0.25">
      <c r="A35353" s="1">
        <v>43064.507638888892</v>
      </c>
      <c r="B35353" s="2">
        <v>6.3459523291608395</v>
      </c>
    </row>
    <row r="35354" spans="1:2" x14ac:dyDescent="0.25">
      <c r="A35354" s="1">
        <v>43064.508333333331</v>
      </c>
      <c r="B35354" s="2">
        <v>19.742267033816702</v>
      </c>
    </row>
    <row r="35355" spans="1:2" x14ac:dyDescent="0.25">
      <c r="A35355" s="1">
        <v>43064.509027777778</v>
      </c>
      <c r="B35355" s="2">
        <v>27.353058015787003</v>
      </c>
    </row>
    <row r="35356" spans="1:2" x14ac:dyDescent="0.25">
      <c r="A35356" s="1">
        <v>43064.509722222225</v>
      </c>
      <c r="B35356" s="2">
        <v>46.363979578946598</v>
      </c>
    </row>
    <row r="35357" spans="1:2" x14ac:dyDescent="0.25">
      <c r="A35357" s="1">
        <v>43064.510416666664</v>
      </c>
      <c r="B35357" s="2">
        <v>62.45113847522201</v>
      </c>
    </row>
    <row r="35358" spans="1:2" x14ac:dyDescent="0.25">
      <c r="A35358" s="1">
        <v>43064.511111111111</v>
      </c>
      <c r="B35358" s="2">
        <v>52.380715691959871</v>
      </c>
    </row>
    <row r="35359" spans="1:2" x14ac:dyDescent="0.25">
      <c r="A35359" s="1">
        <v>43064.511805555558</v>
      </c>
      <c r="B35359" s="2">
        <v>36.638048113634191</v>
      </c>
    </row>
    <row r="35360" spans="1:2" x14ac:dyDescent="0.25">
      <c r="A35360" s="1">
        <v>43064.512499999997</v>
      </c>
      <c r="B35360" s="2">
        <v>69.991965103108669</v>
      </c>
    </row>
    <row r="35361" spans="1:2" x14ac:dyDescent="0.25">
      <c r="A35361" s="1">
        <v>43064.513194444444</v>
      </c>
      <c r="B35361" s="2">
        <v>14.795943077955355</v>
      </c>
    </row>
    <row r="35362" spans="1:2" x14ac:dyDescent="0.25">
      <c r="A35362" s="1">
        <v>43064.513888888891</v>
      </c>
      <c r="B35362" s="2">
        <v>-7.9082609112927456</v>
      </c>
    </row>
    <row r="35363" spans="1:2" x14ac:dyDescent="0.25">
      <c r="A35363" s="1">
        <v>43064.51458333333</v>
      </c>
      <c r="B35363" s="2">
        <v>-22.781119775470383</v>
      </c>
    </row>
    <row r="35364" spans="1:2" x14ac:dyDescent="0.25">
      <c r="A35364" s="1">
        <v>43064.515277777777</v>
      </c>
      <c r="B35364" s="2">
        <v>-20.14031581285138</v>
      </c>
    </row>
    <row r="35365" spans="1:2" x14ac:dyDescent="0.25">
      <c r="A35365" s="1">
        <v>43064.515972222223</v>
      </c>
      <c r="B35365" s="2">
        <v>-10.439110446313862</v>
      </c>
    </row>
    <row r="35366" spans="1:2" x14ac:dyDescent="0.25">
      <c r="A35366" s="1">
        <v>43064.51666666667</v>
      </c>
      <c r="B35366" s="2">
        <v>-12.282592680102486</v>
      </c>
    </row>
    <row r="35367" spans="1:2" x14ac:dyDescent="0.25">
      <c r="A35367" s="1">
        <v>43064.517361111109</v>
      </c>
      <c r="B35367" s="2">
        <v>-13.744579930906184</v>
      </c>
    </row>
    <row r="35368" spans="1:2" x14ac:dyDescent="0.25">
      <c r="A35368" s="1">
        <v>43064.518055555556</v>
      </c>
      <c r="B35368" s="2">
        <v>0.37775630088290202</v>
      </c>
    </row>
    <row r="35369" spans="1:2" x14ac:dyDescent="0.25">
      <c r="A35369" s="1">
        <v>43064.518750000003</v>
      </c>
      <c r="B35369" s="2">
        <v>1.1586027249470741</v>
      </c>
    </row>
    <row r="35370" spans="1:2" x14ac:dyDescent="0.25">
      <c r="A35370" s="1">
        <v>43064.519444444442</v>
      </c>
      <c r="B35370" s="2">
        <v>0</v>
      </c>
    </row>
    <row r="35371" spans="1:2" x14ac:dyDescent="0.25">
      <c r="A35371" s="1">
        <v>43064.520138888889</v>
      </c>
      <c r="B35371" s="2">
        <v>0.89231923421223958</v>
      </c>
    </row>
    <row r="35372" spans="1:2" x14ac:dyDescent="0.25">
      <c r="A35372" s="1">
        <v>43064.520833333336</v>
      </c>
      <c r="B35372" s="2">
        <v>21.223216702119679</v>
      </c>
    </row>
    <row r="35373" spans="1:2" x14ac:dyDescent="0.25">
      <c r="A35373" s="1">
        <v>43064.521527777775</v>
      </c>
      <c r="B35373" s="2">
        <v>6.5309768376134647</v>
      </c>
    </row>
    <row r="35374" spans="1:2" x14ac:dyDescent="0.25">
      <c r="A35374" s="1">
        <v>43064.522222222222</v>
      </c>
      <c r="B35374" s="2">
        <v>-3.7254674924100981</v>
      </c>
    </row>
    <row r="35375" spans="1:2" x14ac:dyDescent="0.25">
      <c r="A35375" s="1">
        <v>43064.522916666669</v>
      </c>
      <c r="B35375" s="2">
        <v>-1.4234065752670479</v>
      </c>
    </row>
    <row r="35376" spans="1:2" x14ac:dyDescent="0.25">
      <c r="A35376" s="1">
        <v>43064.523611111108</v>
      </c>
      <c r="B35376" s="2">
        <v>-4.0548608988407064</v>
      </c>
    </row>
    <row r="35377" spans="1:2" x14ac:dyDescent="0.25">
      <c r="A35377" s="1">
        <v>43064.524305555555</v>
      </c>
      <c r="B35377" s="2">
        <v>-21.504284541142017</v>
      </c>
    </row>
    <row r="35378" spans="1:2" x14ac:dyDescent="0.25">
      <c r="A35378" s="1">
        <v>43064.525000000001</v>
      </c>
      <c r="B35378" s="2">
        <v>-10.289071886901123</v>
      </c>
    </row>
    <row r="35379" spans="1:2" x14ac:dyDescent="0.25">
      <c r="A35379" s="1">
        <v>43064.525694444441</v>
      </c>
      <c r="B35379" s="2">
        <v>-17.301886886551316</v>
      </c>
    </row>
    <row r="35380" spans="1:2" x14ac:dyDescent="0.25">
      <c r="A35380" s="1">
        <v>43064.526388888888</v>
      </c>
      <c r="B35380" s="2">
        <v>-1.260054524623168</v>
      </c>
    </row>
    <row r="35381" spans="1:2" x14ac:dyDescent="0.25">
      <c r="A35381" s="1">
        <v>43064.527083333334</v>
      </c>
      <c r="B35381" s="2">
        <v>12.174472673896041</v>
      </c>
    </row>
    <row r="35382" spans="1:2" x14ac:dyDescent="0.25">
      <c r="A35382" s="1">
        <v>43064.527777777781</v>
      </c>
      <c r="B35382" s="2">
        <v>2.0941780617528516</v>
      </c>
    </row>
    <row r="35383" spans="1:2" x14ac:dyDescent="0.25">
      <c r="A35383" s="1">
        <v>43064.52847222222</v>
      </c>
      <c r="B35383" s="2">
        <v>-24.443336705461842</v>
      </c>
    </row>
    <row r="35384" spans="1:2" x14ac:dyDescent="0.25">
      <c r="A35384" s="1">
        <v>43064.529166666667</v>
      </c>
      <c r="B35384" s="2">
        <v>-5.2362889261567034</v>
      </c>
    </row>
    <row r="35385" spans="1:2" x14ac:dyDescent="0.25">
      <c r="A35385" s="1">
        <v>43064.529861111114</v>
      </c>
      <c r="B35385" s="2">
        <v>-1.1012765165476595</v>
      </c>
    </row>
    <row r="35386" spans="1:2" x14ac:dyDescent="0.25">
      <c r="A35386" s="1">
        <v>43064.530555555553</v>
      </c>
      <c r="B35386" s="2">
        <v>-0.23634370084716164</v>
      </c>
    </row>
    <row r="35387" spans="1:2" x14ac:dyDescent="0.25">
      <c r="A35387" s="1">
        <v>43064.53125</v>
      </c>
      <c r="B35387" s="2">
        <v>5.349202711679391</v>
      </c>
    </row>
    <row r="35388" spans="1:2" x14ac:dyDescent="0.25">
      <c r="A35388" s="1">
        <v>43064.531944444447</v>
      </c>
      <c r="B35388" s="2">
        <v>19.191093659914138</v>
      </c>
    </row>
    <row r="35389" spans="1:2" x14ac:dyDescent="0.25">
      <c r="A35389" s="1">
        <v>43064.532638888886</v>
      </c>
      <c r="B35389" s="2">
        <v>15.270908567577134</v>
      </c>
    </row>
    <row r="35390" spans="1:2" x14ac:dyDescent="0.25">
      <c r="A35390" s="1">
        <v>43064.533333333333</v>
      </c>
      <c r="B35390" s="2">
        <v>19.119128039503508</v>
      </c>
    </row>
    <row r="35391" spans="1:2" x14ac:dyDescent="0.25">
      <c r="A35391" s="1">
        <v>43064.53402777778</v>
      </c>
      <c r="B35391" s="2">
        <v>6.6556014716848342</v>
      </c>
    </row>
    <row r="35392" spans="1:2" x14ac:dyDescent="0.25">
      <c r="A35392" s="1">
        <v>43064.534722222219</v>
      </c>
      <c r="B35392" s="2">
        <v>18.75153771803404</v>
      </c>
    </row>
    <row r="35393" spans="1:2" x14ac:dyDescent="0.25">
      <c r="A35393" s="1">
        <v>43064.535416666666</v>
      </c>
      <c r="B35393" s="2">
        <v>11.488716724594513</v>
      </c>
    </row>
    <row r="35394" spans="1:2" x14ac:dyDescent="0.25">
      <c r="A35394" s="1">
        <v>43064.536111111112</v>
      </c>
      <c r="B35394" s="2">
        <v>1.632060450737481</v>
      </c>
    </row>
    <row r="35395" spans="1:2" x14ac:dyDescent="0.25">
      <c r="A35395" s="1">
        <v>43064.536805555559</v>
      </c>
      <c r="B35395" s="2">
        <v>9.2941322310827665</v>
      </c>
    </row>
    <row r="35396" spans="1:2" x14ac:dyDescent="0.25">
      <c r="A35396" s="1">
        <v>43064.537499999999</v>
      </c>
      <c r="B35396" s="2">
        <v>25.896940750702438</v>
      </c>
    </row>
    <row r="35397" spans="1:2" x14ac:dyDescent="0.25">
      <c r="A35397" s="1">
        <v>43064.538194444445</v>
      </c>
      <c r="B35397" s="2">
        <v>46.63554125523369</v>
      </c>
    </row>
    <row r="35398" spans="1:2" x14ac:dyDescent="0.25">
      <c r="A35398" s="1">
        <v>43064.538888888892</v>
      </c>
      <c r="B35398" s="2">
        <v>73.972482009860684</v>
      </c>
    </row>
    <row r="35399" spans="1:2" x14ac:dyDescent="0.25">
      <c r="A35399" s="1">
        <v>43064.539583333331</v>
      </c>
      <c r="B35399" s="2">
        <v>155.00334680386197</v>
      </c>
    </row>
    <row r="35400" spans="1:2" x14ac:dyDescent="0.25">
      <c r="A35400" s="1">
        <v>43064.540277777778</v>
      </c>
      <c r="B35400" s="2">
        <v>101.48328266745278</v>
      </c>
    </row>
    <row r="35401" spans="1:2" x14ac:dyDescent="0.25">
      <c r="A35401" s="1">
        <v>43064.540972222225</v>
      </c>
      <c r="B35401" s="2">
        <v>147.9667070414832</v>
      </c>
    </row>
    <row r="35402" spans="1:2" x14ac:dyDescent="0.25">
      <c r="A35402" s="1">
        <v>43064.541666666664</v>
      </c>
      <c r="B35402" s="2">
        <v>55.571079830874808</v>
      </c>
    </row>
    <row r="35403" spans="1:2" x14ac:dyDescent="0.25">
      <c r="A35403" s="1">
        <v>43064.542361111111</v>
      </c>
      <c r="B35403" s="2">
        <v>45.462433748369222</v>
      </c>
    </row>
    <row r="35404" spans="1:2" x14ac:dyDescent="0.25">
      <c r="A35404" s="1">
        <v>43064.543055555558</v>
      </c>
      <c r="B35404" s="2">
        <v>14.398854735786639</v>
      </c>
    </row>
    <row r="35405" spans="1:2" x14ac:dyDescent="0.25">
      <c r="A35405" s="1">
        <v>43064.543749999997</v>
      </c>
      <c r="B35405" s="2">
        <v>0</v>
      </c>
    </row>
    <row r="35406" spans="1:2" x14ac:dyDescent="0.25">
      <c r="A35406" s="1">
        <v>43064.544444444444</v>
      </c>
      <c r="B35406" s="2">
        <v>2.3860037392781426E-2</v>
      </c>
    </row>
    <row r="35407" spans="1:2" x14ac:dyDescent="0.25">
      <c r="A35407" s="1">
        <v>43064.545138888891</v>
      </c>
      <c r="B35407" s="2">
        <v>3.2450942850584399</v>
      </c>
    </row>
    <row r="35408" spans="1:2" x14ac:dyDescent="0.25">
      <c r="A35408" s="1">
        <v>43064.54583333333</v>
      </c>
      <c r="B35408" s="2">
        <v>16.334949299783329</v>
      </c>
    </row>
    <row r="35409" spans="1:2" x14ac:dyDescent="0.25">
      <c r="A35409" s="1">
        <v>43064.546527777777</v>
      </c>
      <c r="B35409" s="2">
        <v>40.550945045245072</v>
      </c>
    </row>
    <row r="35410" spans="1:2" x14ac:dyDescent="0.25">
      <c r="A35410" s="1">
        <v>43064.547222222223</v>
      </c>
      <c r="B35410" s="2">
        <v>19.912600316717484</v>
      </c>
    </row>
    <row r="35411" spans="1:2" x14ac:dyDescent="0.25">
      <c r="A35411" s="1">
        <v>43064.54791666667</v>
      </c>
      <c r="B35411" s="2">
        <v>12.088050219325426</v>
      </c>
    </row>
    <row r="35412" spans="1:2" x14ac:dyDescent="0.25">
      <c r="A35412" s="1">
        <v>43064.548611111109</v>
      </c>
      <c r="B35412" s="2">
        <v>39.574375238432552</v>
      </c>
    </row>
    <row r="35413" spans="1:2" x14ac:dyDescent="0.25">
      <c r="A35413" s="1">
        <v>43064.549305555556</v>
      </c>
      <c r="B35413" s="2">
        <v>40.622598917239038</v>
      </c>
    </row>
    <row r="35414" spans="1:2" x14ac:dyDescent="0.25">
      <c r="A35414" s="1">
        <v>43064.55</v>
      </c>
      <c r="B35414" s="2">
        <v>64.381020444751869</v>
      </c>
    </row>
    <row r="35415" spans="1:2" x14ac:dyDescent="0.25">
      <c r="A35415" s="1">
        <v>43064.550694444442</v>
      </c>
      <c r="B35415" s="2">
        <v>77.175242813047959</v>
      </c>
    </row>
    <row r="35416" spans="1:2" x14ac:dyDescent="0.25">
      <c r="A35416" s="1">
        <v>43064.551388888889</v>
      </c>
      <c r="B35416" s="2">
        <v>49.670407649423581</v>
      </c>
    </row>
    <row r="35417" spans="1:2" x14ac:dyDescent="0.25">
      <c r="A35417" s="1">
        <v>43064.552083333336</v>
      </c>
      <c r="B35417" s="2">
        <v>54.386472602036278</v>
      </c>
    </row>
    <row r="35418" spans="1:2" x14ac:dyDescent="0.25">
      <c r="A35418" s="1">
        <v>43064.552777777775</v>
      </c>
      <c r="B35418" s="2">
        <v>17.217545743338995</v>
      </c>
    </row>
    <row r="35419" spans="1:2" x14ac:dyDescent="0.25">
      <c r="A35419" s="1">
        <v>43064.553472222222</v>
      </c>
      <c r="B35419" s="2">
        <v>3.697043864283478</v>
      </c>
    </row>
    <row r="35420" spans="1:2" x14ac:dyDescent="0.25">
      <c r="A35420" s="1">
        <v>43064.554166666669</v>
      </c>
      <c r="B35420" s="2">
        <v>7.007030307586926</v>
      </c>
    </row>
    <row r="35421" spans="1:2" x14ac:dyDescent="0.25">
      <c r="A35421" s="1">
        <v>43064.554861111108</v>
      </c>
      <c r="B35421" s="2">
        <v>4.2466384913335791</v>
      </c>
    </row>
    <row r="35422" spans="1:2" x14ac:dyDescent="0.25">
      <c r="A35422" s="1">
        <v>43064.555555555555</v>
      </c>
      <c r="B35422" s="2">
        <v>-32.17042533341349</v>
      </c>
    </row>
    <row r="35423" spans="1:2" x14ac:dyDescent="0.25">
      <c r="A35423" s="1">
        <v>43064.556250000001</v>
      </c>
      <c r="B35423" s="2">
        <v>-48.647741133279247</v>
      </c>
    </row>
    <row r="35424" spans="1:2" x14ac:dyDescent="0.25">
      <c r="A35424" s="1">
        <v>43064.556944444441</v>
      </c>
      <c r="B35424" s="2">
        <v>-54.979481437092183</v>
      </c>
    </row>
    <row r="35425" spans="1:2" x14ac:dyDescent="0.25">
      <c r="A35425" s="1">
        <v>43064.557638888888</v>
      </c>
      <c r="B35425" s="2">
        <v>-29.082144780039865</v>
      </c>
    </row>
    <row r="35426" spans="1:2" x14ac:dyDescent="0.25">
      <c r="A35426" s="1">
        <v>43064.558333333334</v>
      </c>
      <c r="B35426" s="2">
        <v>-27.794222488359082</v>
      </c>
    </row>
    <row r="35427" spans="1:2" x14ac:dyDescent="0.25">
      <c r="A35427" s="1">
        <v>43064.559027777781</v>
      </c>
      <c r="B35427" s="2">
        <v>-50.005430843592812</v>
      </c>
    </row>
    <row r="35428" spans="1:2" x14ac:dyDescent="0.25">
      <c r="A35428" s="1">
        <v>43064.55972222222</v>
      </c>
      <c r="B35428" s="2">
        <v>-13.469282730404908</v>
      </c>
    </row>
    <row r="35429" spans="1:2" x14ac:dyDescent="0.25">
      <c r="A35429" s="1">
        <v>43064.560416666667</v>
      </c>
      <c r="B35429" s="2">
        <v>-26.935113684448879</v>
      </c>
    </row>
    <row r="35430" spans="1:2" x14ac:dyDescent="0.25">
      <c r="A35430" s="1">
        <v>43064.561111111114</v>
      </c>
      <c r="B35430" s="2">
        <v>-9.2790858996294752</v>
      </c>
    </row>
    <row r="35431" spans="1:2" x14ac:dyDescent="0.25">
      <c r="A35431" s="1">
        <v>43064.561805555553</v>
      </c>
      <c r="B35431" s="2">
        <v>3.4253906358246846</v>
      </c>
    </row>
    <row r="35432" spans="1:2" x14ac:dyDescent="0.25">
      <c r="A35432" s="1">
        <v>43064.5625</v>
      </c>
      <c r="B35432" s="2">
        <v>3.7149208988053335</v>
      </c>
    </row>
    <row r="35433" spans="1:2" x14ac:dyDescent="0.25">
      <c r="A35433" s="1">
        <v>43064.563194444447</v>
      </c>
      <c r="B35433" s="2">
        <v>0</v>
      </c>
    </row>
    <row r="35434" spans="1:2" x14ac:dyDescent="0.25">
      <c r="A35434" s="1">
        <v>43064.563888888886</v>
      </c>
      <c r="B35434" s="2">
        <v>29.983930244867224</v>
      </c>
    </row>
    <row r="35435" spans="1:2" x14ac:dyDescent="0.25">
      <c r="A35435" s="1">
        <v>43064.564583333333</v>
      </c>
      <c r="B35435" s="2">
        <v>45.234406840159018</v>
      </c>
    </row>
    <row r="35436" spans="1:2" x14ac:dyDescent="0.25">
      <c r="A35436" s="1">
        <v>43064.56527777778</v>
      </c>
      <c r="B35436" s="2">
        <v>47.444254989905552</v>
      </c>
    </row>
    <row r="35437" spans="1:2" x14ac:dyDescent="0.25">
      <c r="A35437" s="1">
        <v>43064.565972222219</v>
      </c>
      <c r="B35437" s="2">
        <v>57.185245087319828</v>
      </c>
    </row>
    <row r="35438" spans="1:2" x14ac:dyDescent="0.25">
      <c r="A35438" s="1">
        <v>43064.566666666666</v>
      </c>
      <c r="B35438" s="2">
        <v>89.79908994636402</v>
      </c>
    </row>
    <row r="35439" spans="1:2" x14ac:dyDescent="0.25">
      <c r="A35439" s="1">
        <v>43064.567361111112</v>
      </c>
      <c r="B35439" s="2">
        <v>58.428190623557505</v>
      </c>
    </row>
    <row r="35440" spans="1:2" x14ac:dyDescent="0.25">
      <c r="A35440" s="1">
        <v>43064.568055555559</v>
      </c>
      <c r="B35440" s="2">
        <v>42.758422016706511</v>
      </c>
    </row>
    <row r="35441" spans="1:2" x14ac:dyDescent="0.25">
      <c r="A35441" s="1">
        <v>43064.568749999999</v>
      </c>
      <c r="B35441" s="2">
        <v>25.768911278886176</v>
      </c>
    </row>
    <row r="35442" spans="1:2" x14ac:dyDescent="0.25">
      <c r="A35442" s="1">
        <v>43064.569444444445</v>
      </c>
      <c r="B35442" s="2">
        <v>59.475889737585867</v>
      </c>
    </row>
    <row r="35443" spans="1:2" x14ac:dyDescent="0.25">
      <c r="A35443" s="1">
        <v>43064.570138888892</v>
      </c>
      <c r="B35443" s="2">
        <v>43.007146960875254</v>
      </c>
    </row>
    <row r="35444" spans="1:2" x14ac:dyDescent="0.25">
      <c r="A35444" s="1">
        <v>43064.570833333331</v>
      </c>
      <c r="B35444" s="2">
        <v>40.276333903924872</v>
      </c>
    </row>
    <row r="35445" spans="1:2" x14ac:dyDescent="0.25">
      <c r="A35445" s="1">
        <v>43064.571527777778</v>
      </c>
      <c r="B35445" s="2">
        <v>28.111012658965773</v>
      </c>
    </row>
    <row r="35446" spans="1:2" x14ac:dyDescent="0.25">
      <c r="A35446" s="1">
        <v>43064.572222222225</v>
      </c>
      <c r="B35446" s="2">
        <v>29.094415914235288</v>
      </c>
    </row>
    <row r="35447" spans="1:2" x14ac:dyDescent="0.25">
      <c r="A35447" s="1">
        <v>43064.572916666664</v>
      </c>
      <c r="B35447" s="2">
        <v>31.633044528212242</v>
      </c>
    </row>
    <row r="35448" spans="1:2" x14ac:dyDescent="0.25">
      <c r="A35448" s="1">
        <v>43064.573611111111</v>
      </c>
      <c r="B35448" s="2">
        <v>34.633427626575575</v>
      </c>
    </row>
    <row r="35449" spans="1:2" x14ac:dyDescent="0.25">
      <c r="A35449" s="1">
        <v>43064.574305555558</v>
      </c>
      <c r="B35449" s="2">
        <v>13.490386957681039</v>
      </c>
    </row>
    <row r="35450" spans="1:2" x14ac:dyDescent="0.25">
      <c r="A35450" s="1">
        <v>43064.574999999997</v>
      </c>
      <c r="B35450" s="2">
        <v>33.8092003149223</v>
      </c>
    </row>
    <row r="35451" spans="1:2" x14ac:dyDescent="0.25">
      <c r="A35451" s="1">
        <v>43064.575694444444</v>
      </c>
      <c r="B35451" s="2">
        <v>63.240487868160322</v>
      </c>
    </row>
    <row r="35452" spans="1:2" x14ac:dyDescent="0.25">
      <c r="A35452" s="1">
        <v>43064.576388888891</v>
      </c>
      <c r="B35452" s="2">
        <v>63.057267114849914</v>
      </c>
    </row>
    <row r="35453" spans="1:2" x14ac:dyDescent="0.25">
      <c r="A35453" s="1">
        <v>43064.57708333333</v>
      </c>
      <c r="B35453" s="2">
        <v>41.793255061192518</v>
      </c>
    </row>
    <row r="35454" spans="1:2" x14ac:dyDescent="0.25">
      <c r="A35454" s="1">
        <v>43064.577777777777</v>
      </c>
      <c r="B35454" s="2">
        <v>53.781657249602723</v>
      </c>
    </row>
    <row r="35455" spans="1:2" x14ac:dyDescent="0.25">
      <c r="A35455" s="1">
        <v>43064.578472222223</v>
      </c>
      <c r="B35455" s="2">
        <v>80.766104586566016</v>
      </c>
    </row>
    <row r="35456" spans="1:2" x14ac:dyDescent="0.25">
      <c r="A35456" s="1">
        <v>43064.57916666667</v>
      </c>
      <c r="B35456" s="2">
        <v>58.636616702097427</v>
      </c>
    </row>
    <row r="35457" spans="1:2" x14ac:dyDescent="0.25">
      <c r="A35457" s="1">
        <v>43064.579861111109</v>
      </c>
      <c r="B35457" s="2">
        <v>15.02667380584171</v>
      </c>
    </row>
    <row r="35458" spans="1:2" x14ac:dyDescent="0.25">
      <c r="A35458" s="1">
        <v>43064.580555555556</v>
      </c>
      <c r="B35458" s="2">
        <v>4.7768214703304697</v>
      </c>
    </row>
    <row r="35459" spans="1:2" x14ac:dyDescent="0.25">
      <c r="A35459" s="1">
        <v>43064.581250000003</v>
      </c>
      <c r="B35459" s="2">
        <v>0.23014445339019099</v>
      </c>
    </row>
    <row r="35460" spans="1:2" x14ac:dyDescent="0.25">
      <c r="A35460" s="1">
        <v>43064.581944444442</v>
      </c>
      <c r="B35460" s="2">
        <v>16.846421502319085</v>
      </c>
    </row>
    <row r="35461" spans="1:2" x14ac:dyDescent="0.25">
      <c r="A35461" s="1">
        <v>43064.582638888889</v>
      </c>
      <c r="B35461" s="2">
        <v>43.331498917798548</v>
      </c>
    </row>
    <row r="35462" spans="1:2" x14ac:dyDescent="0.25">
      <c r="A35462" s="1">
        <v>43064.583333333336</v>
      </c>
      <c r="B35462" s="2">
        <v>63.786825197960326</v>
      </c>
    </row>
    <row r="35463" spans="1:2" x14ac:dyDescent="0.25">
      <c r="A35463" s="1">
        <v>43064.584027777775</v>
      </c>
      <c r="B35463" s="2">
        <v>58.030952166836748</v>
      </c>
    </row>
    <row r="35464" spans="1:2" x14ac:dyDescent="0.25">
      <c r="A35464" s="1">
        <v>43064.584722222222</v>
      </c>
      <c r="B35464" s="2">
        <v>5.2889659846211243</v>
      </c>
    </row>
    <row r="35465" spans="1:2" x14ac:dyDescent="0.25">
      <c r="A35465" s="1">
        <v>43064.585416666669</v>
      </c>
      <c r="B35465" s="2">
        <v>1.7431802729590951</v>
      </c>
    </row>
    <row r="35466" spans="1:2" x14ac:dyDescent="0.25">
      <c r="A35466" s="1">
        <v>43064.586111111108</v>
      </c>
      <c r="B35466" s="2">
        <v>1.8005771975847893</v>
      </c>
    </row>
    <row r="35467" spans="1:2" x14ac:dyDescent="0.25">
      <c r="A35467" s="1">
        <v>43064.586805555555</v>
      </c>
      <c r="B35467" s="2">
        <v>0</v>
      </c>
    </row>
    <row r="35468" spans="1:2" x14ac:dyDescent="0.25">
      <c r="A35468" s="1">
        <v>43064.587500000001</v>
      </c>
      <c r="B35468" s="2">
        <v>0.72242536250463063</v>
      </c>
    </row>
    <row r="35469" spans="1:2" x14ac:dyDescent="0.25">
      <c r="A35469" s="1">
        <v>43064.588194444441</v>
      </c>
      <c r="B35469" s="2">
        <v>1.5222171818789016</v>
      </c>
    </row>
    <row r="35470" spans="1:2" x14ac:dyDescent="0.25">
      <c r="A35470" s="1">
        <v>43064.588888888888</v>
      </c>
      <c r="B35470" s="2">
        <v>-8.0629807468581323</v>
      </c>
    </row>
    <row r="35471" spans="1:2" x14ac:dyDescent="0.25">
      <c r="A35471" s="1">
        <v>43064.589583333334</v>
      </c>
      <c r="B35471" s="2">
        <v>-2.0065482734818945</v>
      </c>
    </row>
    <row r="35472" spans="1:2" x14ac:dyDescent="0.25">
      <c r="A35472" s="1">
        <v>43064.590277777781</v>
      </c>
      <c r="B35472" s="2">
        <v>15.354093642806401</v>
      </c>
    </row>
    <row r="35473" spans="1:2" x14ac:dyDescent="0.25">
      <c r="A35473" s="1">
        <v>43064.59097222222</v>
      </c>
      <c r="B35473" s="2">
        <v>5.1458564642642157</v>
      </c>
    </row>
    <row r="35474" spans="1:2" x14ac:dyDescent="0.25">
      <c r="A35474" s="1">
        <v>43064.591666666667</v>
      </c>
      <c r="B35474" s="2">
        <v>20.610924293648957</v>
      </c>
    </row>
    <row r="35475" spans="1:2" x14ac:dyDescent="0.25">
      <c r="A35475" s="1">
        <v>43064.592361111114</v>
      </c>
      <c r="B35475" s="2">
        <v>5.2543646404519677</v>
      </c>
    </row>
    <row r="35476" spans="1:2" x14ac:dyDescent="0.25">
      <c r="A35476" s="1">
        <v>43064.593055555553</v>
      </c>
      <c r="B35476" s="2">
        <v>-23.926547170169457</v>
      </c>
    </row>
    <row r="35477" spans="1:2" x14ac:dyDescent="0.25">
      <c r="A35477" s="1">
        <v>43064.59375</v>
      </c>
      <c r="B35477" s="2">
        <v>-27.490612917465235</v>
      </c>
    </row>
    <row r="35478" spans="1:2" x14ac:dyDescent="0.25">
      <c r="A35478" s="1">
        <v>43064.594444444447</v>
      </c>
      <c r="B35478" s="2">
        <v>-21.92534748832016</v>
      </c>
    </row>
    <row r="35479" spans="1:2" x14ac:dyDescent="0.25">
      <c r="A35479" s="1">
        <v>43064.595138888886</v>
      </c>
      <c r="B35479" s="2">
        <v>-8.7582304636191104</v>
      </c>
    </row>
    <row r="35480" spans="1:2" x14ac:dyDescent="0.25">
      <c r="A35480" s="1">
        <v>43064.595833333333</v>
      </c>
      <c r="B35480" s="2">
        <v>-2.1498233632582315</v>
      </c>
    </row>
    <row r="35481" spans="1:2" x14ac:dyDescent="0.25">
      <c r="A35481" s="1">
        <v>43064.59652777778</v>
      </c>
      <c r="B35481" s="2">
        <v>-13.459399943084767</v>
      </c>
    </row>
    <row r="35482" spans="1:2" x14ac:dyDescent="0.25">
      <c r="A35482" s="1">
        <v>43064.597222222219</v>
      </c>
      <c r="B35482" s="2">
        <v>-14.820834841867327</v>
      </c>
    </row>
    <row r="35483" spans="1:2" x14ac:dyDescent="0.25">
      <c r="A35483" s="1">
        <v>43064.597916666666</v>
      </c>
      <c r="B35483" s="2">
        <v>-0.12717997233072917</v>
      </c>
    </row>
    <row r="35484" spans="1:2" x14ac:dyDescent="0.25">
      <c r="A35484" s="1">
        <v>43064.598611111112</v>
      </c>
      <c r="B35484" s="2">
        <v>-20.911060431937223</v>
      </c>
    </row>
    <row r="35485" spans="1:2" x14ac:dyDescent="0.25">
      <c r="A35485" s="1">
        <v>43064.599305555559</v>
      </c>
      <c r="B35485" s="2">
        <v>-12.715009255117426</v>
      </c>
    </row>
    <row r="35486" spans="1:2" x14ac:dyDescent="0.25">
      <c r="A35486" s="1">
        <v>43064.6</v>
      </c>
      <c r="B35486" s="2">
        <v>3.0897446420645185</v>
      </c>
    </row>
    <row r="35487" spans="1:2" x14ac:dyDescent="0.25">
      <c r="A35487" s="1">
        <v>43064.600694444445</v>
      </c>
      <c r="B35487" s="2">
        <v>11.995953598754324</v>
      </c>
    </row>
    <row r="35488" spans="1:2" x14ac:dyDescent="0.25">
      <c r="A35488" s="1">
        <v>43064.601388888892</v>
      </c>
      <c r="B35488" s="2">
        <v>-0.10092719848034903</v>
      </c>
    </row>
    <row r="35489" spans="1:2" x14ac:dyDescent="0.25">
      <c r="A35489" s="1">
        <v>43064.602083333331</v>
      </c>
      <c r="B35489" s="2">
        <v>-0.6629573783284286</v>
      </c>
    </row>
    <row r="35490" spans="1:2" x14ac:dyDescent="0.25">
      <c r="A35490" s="1">
        <v>43064.602777777778</v>
      </c>
      <c r="B35490" s="2">
        <v>-3.6046109952284797</v>
      </c>
    </row>
    <row r="35491" spans="1:2" x14ac:dyDescent="0.25">
      <c r="A35491" s="1">
        <v>43064.603472222225</v>
      </c>
      <c r="B35491" s="2">
        <v>-3.6206638287772268</v>
      </c>
    </row>
    <row r="35492" spans="1:2" x14ac:dyDescent="0.25">
      <c r="A35492" s="1">
        <v>43064.604166666664</v>
      </c>
      <c r="B35492" s="2">
        <v>-36.809180956365893</v>
      </c>
    </row>
    <row r="35493" spans="1:2" x14ac:dyDescent="0.25">
      <c r="A35493" s="1">
        <v>43064.604861111111</v>
      </c>
      <c r="B35493" s="2">
        <v>-2.0066045573699132</v>
      </c>
    </row>
    <row r="35494" spans="1:2" x14ac:dyDescent="0.25">
      <c r="A35494" s="1">
        <v>43064.605555555558</v>
      </c>
      <c r="B35494" s="2">
        <v>-6.4227647920061521</v>
      </c>
    </row>
    <row r="35495" spans="1:2" x14ac:dyDescent="0.25">
      <c r="A35495" s="1">
        <v>43064.606249999997</v>
      </c>
      <c r="B35495" s="2">
        <v>-9.7039441500780708</v>
      </c>
    </row>
    <row r="35496" spans="1:2" x14ac:dyDescent="0.25">
      <c r="A35496" s="1">
        <v>43064.606944444444</v>
      </c>
      <c r="B35496" s="2">
        <v>-6.2713985452816514</v>
      </c>
    </row>
    <row r="35497" spans="1:2" x14ac:dyDescent="0.25">
      <c r="A35497" s="1">
        <v>43064.607638888891</v>
      </c>
      <c r="B35497" s="2">
        <v>-33.897964995000315</v>
      </c>
    </row>
    <row r="35498" spans="1:2" x14ac:dyDescent="0.25">
      <c r="A35498" s="1">
        <v>43064.60833333333</v>
      </c>
      <c r="B35498" s="2">
        <v>-4.2661129123085022</v>
      </c>
    </row>
    <row r="35499" spans="1:2" x14ac:dyDescent="0.25">
      <c r="A35499" s="1">
        <v>43064.609027777777</v>
      </c>
      <c r="B35499" s="2">
        <v>-48.185269817871934</v>
      </c>
    </row>
    <row r="35500" spans="1:2" x14ac:dyDescent="0.25">
      <c r="A35500" s="1">
        <v>43064.609722222223</v>
      </c>
      <c r="B35500" s="2">
        <v>-118.12330390703865</v>
      </c>
    </row>
    <row r="35501" spans="1:2" x14ac:dyDescent="0.25">
      <c r="A35501" s="1">
        <v>43064.61041666667</v>
      </c>
      <c r="B35501" s="2">
        <v>-120.27546051122869</v>
      </c>
    </row>
    <row r="35502" spans="1:2" x14ac:dyDescent="0.25">
      <c r="A35502" s="1">
        <v>43064.611111111109</v>
      </c>
      <c r="B35502" s="2">
        <v>-115.03056540172159</v>
      </c>
    </row>
    <row r="35503" spans="1:2" x14ac:dyDescent="0.25">
      <c r="A35503" s="1">
        <v>43064.611805555556</v>
      </c>
      <c r="B35503" s="2">
        <v>-147.64291378818064</v>
      </c>
    </row>
    <row r="35504" spans="1:2" x14ac:dyDescent="0.25">
      <c r="A35504" s="1">
        <v>43064.612500000003</v>
      </c>
      <c r="B35504" s="2">
        <v>-179.26353583463933</v>
      </c>
    </row>
    <row r="35505" spans="1:2" x14ac:dyDescent="0.25">
      <c r="A35505" s="1">
        <v>43064.613194444442</v>
      </c>
      <c r="B35505" s="2">
        <v>-180.72195309492139</v>
      </c>
    </row>
    <row r="35506" spans="1:2" x14ac:dyDescent="0.25">
      <c r="A35506" s="1">
        <v>43064.613888888889</v>
      </c>
      <c r="B35506" s="2">
        <v>-177.17722955878514</v>
      </c>
    </row>
    <row r="35507" spans="1:2" x14ac:dyDescent="0.25">
      <c r="A35507" s="1">
        <v>43064.614583333336</v>
      </c>
      <c r="B35507" s="2">
        <v>-103.38607144347431</v>
      </c>
    </row>
    <row r="35508" spans="1:2" x14ac:dyDescent="0.25">
      <c r="A35508" s="1">
        <v>43064.615277777775</v>
      </c>
      <c r="B35508" s="2">
        <v>-57.852429448392165</v>
      </c>
    </row>
    <row r="35509" spans="1:2" x14ac:dyDescent="0.25">
      <c r="A35509" s="1">
        <v>43064.615972222222</v>
      </c>
      <c r="B35509" s="2">
        <v>-54.753553993946603</v>
      </c>
    </row>
    <row r="35510" spans="1:2" x14ac:dyDescent="0.25">
      <c r="A35510" s="1">
        <v>43064.616666666669</v>
      </c>
      <c r="B35510" s="2">
        <v>-44.805242226835496</v>
      </c>
    </row>
    <row r="35511" spans="1:2" x14ac:dyDescent="0.25">
      <c r="A35511" s="1">
        <v>43064.617361111108</v>
      </c>
      <c r="B35511" s="2">
        <v>-28.011207818476638</v>
      </c>
    </row>
    <row r="35512" spans="1:2" x14ac:dyDescent="0.25">
      <c r="A35512" s="1">
        <v>43064.618055555555</v>
      </c>
      <c r="B35512" s="2">
        <v>-21.744891168695176</v>
      </c>
    </row>
    <row r="35513" spans="1:2" x14ac:dyDescent="0.25">
      <c r="A35513" s="1">
        <v>43064.618750000001</v>
      </c>
      <c r="B35513" s="2">
        <v>-5.6492203481941639</v>
      </c>
    </row>
    <row r="35514" spans="1:2" x14ac:dyDescent="0.25">
      <c r="A35514" s="1">
        <v>43064.619444444441</v>
      </c>
      <c r="B35514" s="2">
        <v>-3.0903123052693746</v>
      </c>
    </row>
    <row r="35515" spans="1:2" x14ac:dyDescent="0.25">
      <c r="A35515" s="1">
        <v>43064.620138888888</v>
      </c>
      <c r="B35515" s="2">
        <v>-25.2050986618667</v>
      </c>
    </row>
    <row r="35516" spans="1:2" x14ac:dyDescent="0.25">
      <c r="A35516" s="1">
        <v>43064.620833333334</v>
      </c>
      <c r="B35516" s="2">
        <v>-56.678931533428837</v>
      </c>
    </row>
    <row r="35517" spans="1:2" x14ac:dyDescent="0.25">
      <c r="A35517" s="1">
        <v>43064.621527777781</v>
      </c>
      <c r="B35517" s="2">
        <v>-47.379230193537659</v>
      </c>
    </row>
    <row r="35518" spans="1:2" x14ac:dyDescent="0.25">
      <c r="A35518" s="1">
        <v>43064.62222222222</v>
      </c>
      <c r="B35518" s="2">
        <v>-37.148677333431742</v>
      </c>
    </row>
    <row r="35519" spans="1:2" x14ac:dyDescent="0.25">
      <c r="A35519" s="1">
        <v>43064.622916666667</v>
      </c>
      <c r="B35519" s="2">
        <v>-39.394408391811886</v>
      </c>
    </row>
    <row r="35520" spans="1:2" x14ac:dyDescent="0.25">
      <c r="A35520" s="1">
        <v>43064.623611111114</v>
      </c>
      <c r="B35520" s="2">
        <v>-44.87366427311111</v>
      </c>
    </row>
    <row r="35521" spans="1:2" x14ac:dyDescent="0.25">
      <c r="A35521" s="1">
        <v>43064.624305555553</v>
      </c>
      <c r="B35521" s="2">
        <v>-15.853259328791561</v>
      </c>
    </row>
    <row r="35522" spans="1:2" x14ac:dyDescent="0.25">
      <c r="A35522" s="1">
        <v>43064.625</v>
      </c>
      <c r="B35522" s="2">
        <v>-3.8801324351360864</v>
      </c>
    </row>
    <row r="35523" spans="1:2" x14ac:dyDescent="0.25">
      <c r="A35523" s="1">
        <v>43064.625694444447</v>
      </c>
      <c r="B35523" s="2">
        <v>0.49129311782307922</v>
      </c>
    </row>
    <row r="35524" spans="1:2" x14ac:dyDescent="0.25">
      <c r="A35524" s="1">
        <v>43064.626388888886</v>
      </c>
      <c r="B35524" s="2">
        <v>23.304561119806021</v>
      </c>
    </row>
    <row r="35525" spans="1:2" x14ac:dyDescent="0.25">
      <c r="A35525" s="1">
        <v>43064.627083333333</v>
      </c>
      <c r="B35525" s="2">
        <v>12.314041837039985</v>
      </c>
    </row>
    <row r="35526" spans="1:2" x14ac:dyDescent="0.25">
      <c r="A35526" s="1">
        <v>43064.62777777778</v>
      </c>
      <c r="B35526" s="2">
        <v>6.3968085663849097</v>
      </c>
    </row>
    <row r="35527" spans="1:2" x14ac:dyDescent="0.25">
      <c r="A35527" s="1">
        <v>43064.628472222219</v>
      </c>
      <c r="B35527" s="2">
        <v>34.871458825780429</v>
      </c>
    </row>
    <row r="35528" spans="1:2" x14ac:dyDescent="0.25">
      <c r="A35528" s="1">
        <v>43064.629166666666</v>
      </c>
      <c r="B35528" s="2">
        <v>92.688677808099115</v>
      </c>
    </row>
    <row r="35529" spans="1:2" x14ac:dyDescent="0.25">
      <c r="A35529" s="1">
        <v>43064.629861111112</v>
      </c>
      <c r="B35529" s="2">
        <v>115.75373085369355</v>
      </c>
    </row>
    <row r="35530" spans="1:2" x14ac:dyDescent="0.25">
      <c r="A35530" s="1">
        <v>43064.630555555559</v>
      </c>
      <c r="B35530" s="2">
        <v>109.41844600375819</v>
      </c>
    </row>
    <row r="35531" spans="1:2" x14ac:dyDescent="0.25">
      <c r="A35531" s="1">
        <v>43064.631249999999</v>
      </c>
      <c r="B35531" s="2">
        <v>93.287543139837609</v>
      </c>
    </row>
    <row r="35532" spans="1:2" x14ac:dyDescent="0.25">
      <c r="A35532" s="1">
        <v>43064.631944444445</v>
      </c>
      <c r="B35532" s="2">
        <v>96.498938385203175</v>
      </c>
    </row>
    <row r="35533" spans="1:2" x14ac:dyDescent="0.25">
      <c r="A35533" s="1">
        <v>43064.632638888892</v>
      </c>
      <c r="B35533" s="2">
        <v>60.318534791470547</v>
      </c>
    </row>
    <row r="35534" spans="1:2" x14ac:dyDescent="0.25">
      <c r="A35534" s="1">
        <v>43064.633333333331</v>
      </c>
      <c r="B35534" s="2">
        <v>64.301412788071318</v>
      </c>
    </row>
    <row r="35535" spans="1:2" x14ac:dyDescent="0.25">
      <c r="A35535" s="1">
        <v>43064.634027777778</v>
      </c>
      <c r="B35535" s="2">
        <v>50.108813749708737</v>
      </c>
    </row>
    <row r="35536" spans="1:2" x14ac:dyDescent="0.25">
      <c r="A35536" s="1">
        <v>43064.634722222225</v>
      </c>
      <c r="B35536" s="2">
        <v>32.059275197982785</v>
      </c>
    </row>
    <row r="35537" spans="1:2" x14ac:dyDescent="0.25">
      <c r="A35537" s="1">
        <v>43064.635416666664</v>
      </c>
      <c r="B35537" s="2">
        <v>11.769024782773339</v>
      </c>
    </row>
    <row r="35538" spans="1:2" x14ac:dyDescent="0.25">
      <c r="A35538" s="1">
        <v>43064.636111111111</v>
      </c>
      <c r="B35538" s="2">
        <v>33.739230733567574</v>
      </c>
    </row>
    <row r="35539" spans="1:2" x14ac:dyDescent="0.25">
      <c r="A35539" s="1">
        <v>43064.636805555558</v>
      </c>
      <c r="B35539" s="2">
        <v>16.806652354520825</v>
      </c>
    </row>
    <row r="35540" spans="1:2" x14ac:dyDescent="0.25">
      <c r="A35540" s="1">
        <v>43064.637499999997</v>
      </c>
      <c r="B35540" s="2">
        <v>0</v>
      </c>
    </row>
    <row r="35541" spans="1:2" x14ac:dyDescent="0.25">
      <c r="A35541" s="1">
        <v>43064.638194444444</v>
      </c>
      <c r="B35541" s="2">
        <v>-2.5137511484596566</v>
      </c>
    </row>
    <row r="35542" spans="1:2" x14ac:dyDescent="0.25">
      <c r="A35542" s="1">
        <v>43064.638888888891</v>
      </c>
      <c r="B35542" s="2">
        <v>37.721619316311745</v>
      </c>
    </row>
    <row r="35543" spans="1:2" x14ac:dyDescent="0.25">
      <c r="A35543" s="1">
        <v>43064.63958333333</v>
      </c>
      <c r="B35543" s="2">
        <v>-2.8388347060584542</v>
      </c>
    </row>
    <row r="35544" spans="1:2" x14ac:dyDescent="0.25">
      <c r="A35544" s="1">
        <v>43064.640277777777</v>
      </c>
      <c r="B35544" s="2">
        <v>-13.774184678087476</v>
      </c>
    </row>
    <row r="35545" spans="1:2" x14ac:dyDescent="0.25">
      <c r="A35545" s="1">
        <v>43064.640972222223</v>
      </c>
      <c r="B35545" s="2">
        <v>-6.796454537900475</v>
      </c>
    </row>
    <row r="35546" spans="1:2" x14ac:dyDescent="0.25">
      <c r="A35546" s="1">
        <v>43064.64166666667</v>
      </c>
      <c r="B35546" s="2">
        <v>-0.2554481893448004</v>
      </c>
    </row>
    <row r="35547" spans="1:2" x14ac:dyDescent="0.25">
      <c r="A35547" s="1">
        <v>43064.642361111109</v>
      </c>
      <c r="B35547" s="2">
        <v>-2.1433985297490534</v>
      </c>
    </row>
    <row r="35548" spans="1:2" x14ac:dyDescent="0.25">
      <c r="A35548" s="1">
        <v>43064.643055555556</v>
      </c>
      <c r="B35548" s="2">
        <v>-5.1656274862956097</v>
      </c>
    </row>
    <row r="35549" spans="1:2" x14ac:dyDescent="0.25">
      <c r="A35549" s="1">
        <v>43064.643750000003</v>
      </c>
      <c r="B35549" s="2">
        <v>-2.5041095219513712</v>
      </c>
    </row>
    <row r="35550" spans="1:2" x14ac:dyDescent="0.25">
      <c r="A35550" s="1">
        <v>43064.644444444442</v>
      </c>
      <c r="B35550" s="2">
        <v>0.14832788440398872</v>
      </c>
    </row>
    <row r="35551" spans="1:2" x14ac:dyDescent="0.25">
      <c r="A35551" s="1">
        <v>43064.645138888889</v>
      </c>
      <c r="B35551" s="2">
        <v>0.54443796043536474</v>
      </c>
    </row>
    <row r="35552" spans="1:2" x14ac:dyDescent="0.25">
      <c r="A35552" s="1">
        <v>43064.645833333336</v>
      </c>
      <c r="B35552" s="2">
        <v>-3.7351849639293504</v>
      </c>
    </row>
    <row r="35553" spans="1:2" x14ac:dyDescent="0.25">
      <c r="A35553" s="1">
        <v>43064.646527777775</v>
      </c>
      <c r="B35553" s="2">
        <v>-5.192720048859095</v>
      </c>
    </row>
    <row r="35554" spans="1:2" x14ac:dyDescent="0.25">
      <c r="A35554" s="1">
        <v>43064.647222222222</v>
      </c>
      <c r="B35554" s="2">
        <v>-1.0059176364273299</v>
      </c>
    </row>
    <row r="35555" spans="1:2" x14ac:dyDescent="0.25">
      <c r="A35555" s="1">
        <v>43064.647916666669</v>
      </c>
      <c r="B35555" s="2">
        <v>0</v>
      </c>
    </row>
    <row r="35556" spans="1:2" x14ac:dyDescent="0.25">
      <c r="A35556" s="1">
        <v>43064.648611111108</v>
      </c>
      <c r="B35556" s="2">
        <v>9.703242948550421E-2</v>
      </c>
    </row>
    <row r="35557" spans="1:2" x14ac:dyDescent="0.25">
      <c r="A35557" s="1">
        <v>43064.649305555555</v>
      </c>
      <c r="B35557" s="2">
        <v>2.6905540167354047</v>
      </c>
    </row>
    <row r="35558" spans="1:2" x14ac:dyDescent="0.25">
      <c r="A35558" s="1">
        <v>43064.65</v>
      </c>
      <c r="B35558" s="2">
        <v>20.429968766109475</v>
      </c>
    </row>
    <row r="35559" spans="1:2" x14ac:dyDescent="0.25">
      <c r="A35559" s="1">
        <v>43064.650694444441</v>
      </c>
      <c r="B35559" s="2">
        <v>37.072400293850414</v>
      </c>
    </row>
    <row r="35560" spans="1:2" x14ac:dyDescent="0.25">
      <c r="A35560" s="1">
        <v>43064.651388888888</v>
      </c>
      <c r="B35560" s="2">
        <v>50.526910686487099</v>
      </c>
    </row>
    <row r="35561" spans="1:2" x14ac:dyDescent="0.25">
      <c r="A35561" s="1">
        <v>43064.652083333334</v>
      </c>
      <c r="B35561" s="2">
        <v>32.683134713220838</v>
      </c>
    </row>
    <row r="35562" spans="1:2" x14ac:dyDescent="0.25">
      <c r="A35562" s="1">
        <v>43064.652777777781</v>
      </c>
      <c r="B35562" s="2">
        <v>52.267032782587918</v>
      </c>
    </row>
    <row r="35563" spans="1:2" x14ac:dyDescent="0.25">
      <c r="A35563" s="1">
        <v>43064.65347222222</v>
      </c>
      <c r="B35563" s="2">
        <v>28.61214059163273</v>
      </c>
    </row>
    <row r="35564" spans="1:2" x14ac:dyDescent="0.25">
      <c r="A35564" s="1">
        <v>43064.654166666667</v>
      </c>
      <c r="B35564" s="2">
        <v>60.682033751750716</v>
      </c>
    </row>
    <row r="35565" spans="1:2" x14ac:dyDescent="0.25">
      <c r="A35565" s="1">
        <v>43064.654861111114</v>
      </c>
      <c r="B35565" s="2">
        <v>46.353636273963879</v>
      </c>
    </row>
    <row r="35566" spans="1:2" x14ac:dyDescent="0.25">
      <c r="A35566" s="1">
        <v>43064.655555555553</v>
      </c>
      <c r="B35566" s="2">
        <v>27.982181372662307</v>
      </c>
    </row>
    <row r="35567" spans="1:2" x14ac:dyDescent="0.25">
      <c r="A35567" s="1">
        <v>43064.65625</v>
      </c>
      <c r="B35567" s="2">
        <v>45.534333580733318</v>
      </c>
    </row>
    <row r="35568" spans="1:2" x14ac:dyDescent="0.25">
      <c r="A35568" s="1">
        <v>43064.656944444447</v>
      </c>
      <c r="B35568" s="2">
        <v>56.852778296839098</v>
      </c>
    </row>
    <row r="35569" spans="1:2" x14ac:dyDescent="0.25">
      <c r="A35569" s="1">
        <v>43064.657638888886</v>
      </c>
      <c r="B35569" s="2">
        <v>48.29810273031277</v>
      </c>
    </row>
    <row r="35570" spans="1:2" x14ac:dyDescent="0.25">
      <c r="A35570" s="1">
        <v>43064.658333333333</v>
      </c>
      <c r="B35570" s="2">
        <v>62.610838324174011</v>
      </c>
    </row>
    <row r="35571" spans="1:2" x14ac:dyDescent="0.25">
      <c r="A35571" s="1">
        <v>43064.65902777778</v>
      </c>
      <c r="B35571" s="2">
        <v>61.24375350922152</v>
      </c>
    </row>
    <row r="35572" spans="1:2" x14ac:dyDescent="0.25">
      <c r="A35572" s="1">
        <v>43064.659722222219</v>
      </c>
      <c r="B35572" s="2">
        <v>39.059441215589565</v>
      </c>
    </row>
    <row r="35573" spans="1:2" x14ac:dyDescent="0.25">
      <c r="A35573" s="1">
        <v>43064.660416666666</v>
      </c>
      <c r="B35573" s="2">
        <v>58.601062370547638</v>
      </c>
    </row>
    <row r="35574" spans="1:2" x14ac:dyDescent="0.25">
      <c r="A35574" s="1">
        <v>43064.661111111112</v>
      </c>
      <c r="B35574" s="2">
        <v>44.825596472515223</v>
      </c>
    </row>
    <row r="35575" spans="1:2" x14ac:dyDescent="0.25">
      <c r="A35575" s="1">
        <v>43064.661805555559</v>
      </c>
      <c r="B35575" s="2">
        <v>52.7411469811952</v>
      </c>
    </row>
    <row r="35576" spans="1:2" x14ac:dyDescent="0.25">
      <c r="A35576" s="1">
        <v>43064.662499999999</v>
      </c>
      <c r="B35576" s="2">
        <v>55.703537234186662</v>
      </c>
    </row>
    <row r="35577" spans="1:2" x14ac:dyDescent="0.25">
      <c r="A35577" s="1">
        <v>43064.663194444445</v>
      </c>
      <c r="B35577" s="2">
        <v>32.967190397990635</v>
      </c>
    </row>
    <row r="35578" spans="1:2" x14ac:dyDescent="0.25">
      <c r="A35578" s="1">
        <v>43064.663888888892</v>
      </c>
      <c r="B35578" s="2">
        <v>5.8220868166080129</v>
      </c>
    </row>
    <row r="35579" spans="1:2" x14ac:dyDescent="0.25">
      <c r="A35579" s="1">
        <v>43064.664583333331</v>
      </c>
      <c r="B35579" s="2">
        <v>15.196752553786306</v>
      </c>
    </row>
    <row r="35580" spans="1:2" x14ac:dyDescent="0.25">
      <c r="A35580" s="1">
        <v>43064.665277777778</v>
      </c>
      <c r="B35580" s="2">
        <v>-0.7636848449707031</v>
      </c>
    </row>
    <row r="35581" spans="1:2" x14ac:dyDescent="0.25">
      <c r="A35581" s="1">
        <v>43064.665972222225</v>
      </c>
      <c r="B35581" s="2">
        <v>-7.0517230362243328</v>
      </c>
    </row>
    <row r="35582" spans="1:2" x14ac:dyDescent="0.25">
      <c r="A35582" s="1">
        <v>43064.666666666664</v>
      </c>
      <c r="B35582" s="2">
        <v>-35.737962174869608</v>
      </c>
    </row>
    <row r="35583" spans="1:2" x14ac:dyDescent="0.25">
      <c r="A35583" s="1">
        <v>43064.667361111111</v>
      </c>
      <c r="B35583" s="2">
        <v>-59.713765623094517</v>
      </c>
    </row>
    <row r="35584" spans="1:2" x14ac:dyDescent="0.25">
      <c r="A35584" s="1">
        <v>43064.668055555558</v>
      </c>
      <c r="B35584" s="2">
        <v>-53.368952660346018</v>
      </c>
    </row>
    <row r="35585" spans="1:2" x14ac:dyDescent="0.25">
      <c r="A35585" s="1">
        <v>43064.668749999997</v>
      </c>
      <c r="B35585" s="2">
        <v>-56.083879516869395</v>
      </c>
    </row>
    <row r="35586" spans="1:2" x14ac:dyDescent="0.25">
      <c r="A35586" s="1">
        <v>43064.669444444444</v>
      </c>
      <c r="B35586" s="2">
        <v>-61.021746621824178</v>
      </c>
    </row>
    <row r="35587" spans="1:2" x14ac:dyDescent="0.25">
      <c r="A35587" s="1">
        <v>43064.670138888891</v>
      </c>
      <c r="B35587" s="2">
        <v>-55.806374217678481</v>
      </c>
    </row>
    <row r="35588" spans="1:2" x14ac:dyDescent="0.25">
      <c r="A35588" s="1">
        <v>43064.67083333333</v>
      </c>
      <c r="B35588" s="2">
        <v>-61.790452701419902</v>
      </c>
    </row>
    <row r="35589" spans="1:2" x14ac:dyDescent="0.25">
      <c r="A35589" s="1">
        <v>43064.671527777777</v>
      </c>
      <c r="B35589" s="2">
        <v>-89.648844794381873</v>
      </c>
    </row>
    <row r="35590" spans="1:2" x14ac:dyDescent="0.25">
      <c r="A35590" s="1">
        <v>43064.672222222223</v>
      </c>
      <c r="B35590" s="2">
        <v>-93.75289857750758</v>
      </c>
    </row>
    <row r="35591" spans="1:2" x14ac:dyDescent="0.25">
      <c r="A35591" s="1">
        <v>43064.67291666667</v>
      </c>
      <c r="B35591" s="2">
        <v>-94.133520049301055</v>
      </c>
    </row>
    <row r="35592" spans="1:2" x14ac:dyDescent="0.25">
      <c r="A35592" s="1">
        <v>43064.673611111109</v>
      </c>
      <c r="B35592" s="2">
        <v>-62.188397117257892</v>
      </c>
    </row>
    <row r="35593" spans="1:2" x14ac:dyDescent="0.25">
      <c r="A35593" s="1">
        <v>43064.674305555556</v>
      </c>
      <c r="B35593" s="2">
        <v>-15.314577712729806</v>
      </c>
    </row>
    <row r="35594" spans="1:2" x14ac:dyDescent="0.25">
      <c r="A35594" s="1">
        <v>43064.675000000003</v>
      </c>
      <c r="B35594" s="2">
        <v>-14.557537405503293</v>
      </c>
    </row>
    <row r="35595" spans="1:2" x14ac:dyDescent="0.25">
      <c r="A35595" s="1">
        <v>43064.675694444442</v>
      </c>
      <c r="B35595" s="2">
        <v>0</v>
      </c>
    </row>
    <row r="35596" spans="1:2" x14ac:dyDescent="0.25">
      <c r="A35596" s="1">
        <v>43064.676388888889</v>
      </c>
      <c r="B35596" s="2">
        <v>2.2128250584607789</v>
      </c>
    </row>
    <row r="35597" spans="1:2" x14ac:dyDescent="0.25">
      <c r="A35597" s="1">
        <v>43064.677083333336</v>
      </c>
      <c r="B35597" s="2">
        <v>13.315791113544643</v>
      </c>
    </row>
    <row r="35598" spans="1:2" x14ac:dyDescent="0.25">
      <c r="A35598" s="1">
        <v>43064.677777777775</v>
      </c>
      <c r="B35598" s="2">
        <v>28.917142273294544</v>
      </c>
    </row>
    <row r="35599" spans="1:2" x14ac:dyDescent="0.25">
      <c r="A35599" s="1">
        <v>43064.678472222222</v>
      </c>
      <c r="B35599" s="2">
        <v>54.516106789729868</v>
      </c>
    </row>
    <row r="35600" spans="1:2" x14ac:dyDescent="0.25">
      <c r="A35600" s="1">
        <v>43064.679166666669</v>
      </c>
      <c r="B35600" s="2">
        <v>144.01233570885768</v>
      </c>
    </row>
    <row r="35601" spans="1:2" x14ac:dyDescent="0.25">
      <c r="A35601" s="1">
        <v>43064.679861111108</v>
      </c>
      <c r="B35601" s="2">
        <v>210.49717014047008</v>
      </c>
    </row>
    <row r="35602" spans="1:2" x14ac:dyDescent="0.25">
      <c r="A35602" s="1">
        <v>43064.680555555555</v>
      </c>
      <c r="B35602" s="2">
        <v>245.75813385994019</v>
      </c>
    </row>
    <row r="35603" spans="1:2" x14ac:dyDescent="0.25">
      <c r="A35603" s="1">
        <v>43064.681250000001</v>
      </c>
      <c r="B35603" s="2">
        <v>321.70955480664657</v>
      </c>
    </row>
    <row r="35604" spans="1:2" x14ac:dyDescent="0.25">
      <c r="A35604" s="1">
        <v>43064.681944444441</v>
      </c>
      <c r="B35604" s="2">
        <v>310.1725634263052</v>
      </c>
    </row>
    <row r="35605" spans="1:2" x14ac:dyDescent="0.25">
      <c r="A35605" s="1">
        <v>43064.682638888888</v>
      </c>
      <c r="B35605" s="2">
        <v>323.28042939524164</v>
      </c>
    </row>
    <row r="35606" spans="1:2" x14ac:dyDescent="0.25">
      <c r="A35606" s="1">
        <v>43064.683333333334</v>
      </c>
      <c r="B35606" s="2">
        <v>320.14248497445755</v>
      </c>
    </row>
    <row r="35607" spans="1:2" x14ac:dyDescent="0.25">
      <c r="A35607" s="1">
        <v>43064.684027777781</v>
      </c>
      <c r="B35607" s="2">
        <v>284.44749555719704</v>
      </c>
    </row>
    <row r="35608" spans="1:2" x14ac:dyDescent="0.25">
      <c r="A35608" s="1">
        <v>43064.68472222222</v>
      </c>
      <c r="B35608" s="2">
        <v>303.0283102819696</v>
      </c>
    </row>
    <row r="35609" spans="1:2" x14ac:dyDescent="0.25">
      <c r="A35609" s="1">
        <v>43064.685416666667</v>
      </c>
      <c r="B35609" s="2">
        <v>298.40919271348974</v>
      </c>
    </row>
    <row r="35610" spans="1:2" x14ac:dyDescent="0.25">
      <c r="A35610" s="1">
        <v>43064.686111111114</v>
      </c>
      <c r="B35610" s="2">
        <v>164.63668466312421</v>
      </c>
    </row>
    <row r="35611" spans="1:2" x14ac:dyDescent="0.25">
      <c r="A35611" s="1">
        <v>43064.686805555553</v>
      </c>
      <c r="B35611" s="2">
        <v>56.372478859415665</v>
      </c>
    </row>
    <row r="35612" spans="1:2" x14ac:dyDescent="0.25">
      <c r="A35612" s="1">
        <v>43064.6875</v>
      </c>
      <c r="B35612" s="2">
        <v>6.0817867760624118</v>
      </c>
    </row>
    <row r="35613" spans="1:2" x14ac:dyDescent="0.25">
      <c r="A35613" s="1">
        <v>43064.688194444447</v>
      </c>
      <c r="B35613" s="2">
        <v>-10.521669936108326</v>
      </c>
    </row>
    <row r="35614" spans="1:2" x14ac:dyDescent="0.25">
      <c r="A35614" s="1">
        <v>43064.688888888886</v>
      </c>
      <c r="B35614" s="2">
        <v>-89.672447599708292</v>
      </c>
    </row>
    <row r="35615" spans="1:2" x14ac:dyDescent="0.25">
      <c r="A35615" s="1">
        <v>43064.689583333333</v>
      </c>
      <c r="B35615" s="2">
        <v>-125.5458071744962</v>
      </c>
    </row>
    <row r="35616" spans="1:2" x14ac:dyDescent="0.25">
      <c r="A35616" s="1">
        <v>43064.69027777778</v>
      </c>
      <c r="B35616" s="2">
        <v>-125.02704436757291</v>
      </c>
    </row>
    <row r="35617" spans="1:2" x14ac:dyDescent="0.25">
      <c r="A35617" s="1">
        <v>43064.690972222219</v>
      </c>
      <c r="B35617" s="2">
        <v>-102.11017704603923</v>
      </c>
    </row>
    <row r="35618" spans="1:2" x14ac:dyDescent="0.25">
      <c r="A35618" s="1">
        <v>43064.691666666666</v>
      </c>
      <c r="B35618" s="2">
        <v>-80.76098512736111</v>
      </c>
    </row>
    <row r="35619" spans="1:2" x14ac:dyDescent="0.25">
      <c r="A35619" s="1">
        <v>43064.692361111112</v>
      </c>
      <c r="B35619" s="2">
        <v>-50.247774358503129</v>
      </c>
    </row>
    <row r="35620" spans="1:2" x14ac:dyDescent="0.25">
      <c r="A35620" s="1">
        <v>43064.693055555559</v>
      </c>
      <c r="B35620" s="2">
        <v>45.365187203050787</v>
      </c>
    </row>
    <row r="35621" spans="1:2" x14ac:dyDescent="0.25">
      <c r="A35621" s="1">
        <v>43064.693749999999</v>
      </c>
      <c r="B35621" s="2">
        <v>105.7708361168101</v>
      </c>
    </row>
    <row r="35622" spans="1:2" x14ac:dyDescent="0.25">
      <c r="A35622" s="1">
        <v>43064.694444444445</v>
      </c>
      <c r="B35622" s="2">
        <v>161.14565362712602</v>
      </c>
    </row>
    <row r="35623" spans="1:2" x14ac:dyDescent="0.25">
      <c r="A35623" s="1">
        <v>43064.695138888892</v>
      </c>
      <c r="B35623" s="2">
        <v>186.37045724620111</v>
      </c>
    </row>
    <row r="35624" spans="1:2" x14ac:dyDescent="0.25">
      <c r="A35624" s="1">
        <v>43064.695833333331</v>
      </c>
      <c r="B35624" s="2">
        <v>208.3853925413103</v>
      </c>
    </row>
    <row r="35625" spans="1:2" x14ac:dyDescent="0.25">
      <c r="A35625" s="1">
        <v>43064.696527777778</v>
      </c>
      <c r="B35625" s="2">
        <v>179.50369260815594</v>
      </c>
    </row>
    <row r="35626" spans="1:2" x14ac:dyDescent="0.25">
      <c r="A35626" s="1">
        <v>43064.697222222225</v>
      </c>
      <c r="B35626" s="2">
        <v>120.92544178611909</v>
      </c>
    </row>
    <row r="35627" spans="1:2" x14ac:dyDescent="0.25">
      <c r="A35627" s="1">
        <v>43064.697916666664</v>
      </c>
      <c r="B35627" s="2">
        <v>98.059948080516193</v>
      </c>
    </row>
    <row r="35628" spans="1:2" x14ac:dyDescent="0.25">
      <c r="A35628" s="1">
        <v>43064.698611111111</v>
      </c>
      <c r="B35628" s="2">
        <v>55.410073875987045</v>
      </c>
    </row>
    <row r="35629" spans="1:2" x14ac:dyDescent="0.25">
      <c r="A35629" s="1">
        <v>43064.699305555558</v>
      </c>
      <c r="B35629" s="2">
        <v>34.928972931177121</v>
      </c>
    </row>
    <row r="35630" spans="1:2" x14ac:dyDescent="0.25">
      <c r="A35630" s="1">
        <v>43064.7</v>
      </c>
      <c r="B35630" s="2">
        <v>18.559255736053455</v>
      </c>
    </row>
    <row r="35631" spans="1:2" x14ac:dyDescent="0.25">
      <c r="A35631" s="1">
        <v>43064.700694444444</v>
      </c>
      <c r="B35631" s="2">
        <v>5.2300494955251144</v>
      </c>
    </row>
    <row r="35632" spans="1:2" x14ac:dyDescent="0.25">
      <c r="A35632" s="1">
        <v>43064.701388888891</v>
      </c>
      <c r="B35632" s="2">
        <v>-36.73999428011011</v>
      </c>
    </row>
    <row r="35633" spans="1:2" x14ac:dyDescent="0.25">
      <c r="A35633" s="1">
        <v>43064.70208333333</v>
      </c>
      <c r="B35633" s="2">
        <v>-58.220357712137044</v>
      </c>
    </row>
    <row r="35634" spans="1:2" x14ac:dyDescent="0.25">
      <c r="A35634" s="1">
        <v>43064.702777777777</v>
      </c>
      <c r="B35634" s="2">
        <v>-57.13844741881767</v>
      </c>
    </row>
    <row r="35635" spans="1:2" x14ac:dyDescent="0.25">
      <c r="A35635" s="1">
        <v>43064.703472222223</v>
      </c>
      <c r="B35635" s="2">
        <v>-25.261245027917901</v>
      </c>
    </row>
    <row r="35636" spans="1:2" x14ac:dyDescent="0.25">
      <c r="A35636" s="1">
        <v>43064.70416666667</v>
      </c>
      <c r="B35636" s="2">
        <v>-30.788775579397527</v>
      </c>
    </row>
    <row r="35637" spans="1:2" x14ac:dyDescent="0.25">
      <c r="A35637" s="1">
        <v>43064.704861111109</v>
      </c>
      <c r="B35637" s="2">
        <v>-11.846524221755681</v>
      </c>
    </row>
    <row r="35638" spans="1:2" x14ac:dyDescent="0.25">
      <c r="A35638" s="1">
        <v>43064.705555555556</v>
      </c>
      <c r="B35638" s="2">
        <v>-2.5859002350092246</v>
      </c>
    </row>
    <row r="35639" spans="1:2" x14ac:dyDescent="0.25">
      <c r="A35639" s="1">
        <v>43064.706250000003</v>
      </c>
      <c r="B35639" s="2">
        <v>6.1809527348678479</v>
      </c>
    </row>
    <row r="35640" spans="1:2" x14ac:dyDescent="0.25">
      <c r="A35640" s="1">
        <v>43064.706944444442</v>
      </c>
      <c r="B35640" s="2">
        <v>6.1399613262338484</v>
      </c>
    </row>
    <row r="35641" spans="1:2" x14ac:dyDescent="0.25">
      <c r="A35641" s="1">
        <v>43064.707638888889</v>
      </c>
      <c r="B35641" s="2">
        <v>37.754735413192734</v>
      </c>
    </row>
    <row r="35642" spans="1:2" x14ac:dyDescent="0.25">
      <c r="A35642" s="1">
        <v>43064.708333333336</v>
      </c>
      <c r="B35642" s="2">
        <v>21.288299616106087</v>
      </c>
    </row>
    <row r="35643" spans="1:2" x14ac:dyDescent="0.25">
      <c r="A35643" s="1">
        <v>43064.709027777775</v>
      </c>
      <c r="B35643" s="2">
        <v>11.114118375259569</v>
      </c>
    </row>
    <row r="35644" spans="1:2" x14ac:dyDescent="0.25">
      <c r="A35644" s="1">
        <v>43064.709722222222</v>
      </c>
      <c r="B35644" s="2">
        <v>-2.3024312119329502</v>
      </c>
    </row>
    <row r="35645" spans="1:2" x14ac:dyDescent="0.25">
      <c r="A35645" s="1">
        <v>43064.710416666669</v>
      </c>
      <c r="B35645" s="2">
        <v>-33.763270548733026</v>
      </c>
    </row>
    <row r="35646" spans="1:2" x14ac:dyDescent="0.25">
      <c r="A35646" s="1">
        <v>43064.711111111108</v>
      </c>
      <c r="B35646" s="2">
        <v>-59.814058141210502</v>
      </c>
    </row>
    <row r="35647" spans="1:2" x14ac:dyDescent="0.25">
      <c r="A35647" s="1">
        <v>43064.711805555555</v>
      </c>
      <c r="B35647" s="2">
        <v>-12.881314296561564</v>
      </c>
    </row>
    <row r="35648" spans="1:2" x14ac:dyDescent="0.25">
      <c r="A35648" s="1">
        <v>43064.712500000001</v>
      </c>
      <c r="B35648" s="2">
        <v>-21.452015765926141</v>
      </c>
    </row>
    <row r="35649" spans="1:2" x14ac:dyDescent="0.25">
      <c r="A35649" s="1">
        <v>43064.713194444441</v>
      </c>
      <c r="B35649" s="2">
        <v>-34.770104858139533</v>
      </c>
    </row>
    <row r="35650" spans="1:2" x14ac:dyDescent="0.25">
      <c r="A35650" s="1">
        <v>43064.713888888888</v>
      </c>
      <c r="B35650" s="2">
        <v>-40.096500826592091</v>
      </c>
    </row>
    <row r="35651" spans="1:2" x14ac:dyDescent="0.25">
      <c r="A35651" s="1">
        <v>43064.714583333334</v>
      </c>
      <c r="B35651" s="2">
        <v>-35.023850186086683</v>
      </c>
    </row>
    <row r="35652" spans="1:2" x14ac:dyDescent="0.25">
      <c r="A35652" s="1">
        <v>43064.715277777781</v>
      </c>
      <c r="B35652" s="2">
        <v>-77.817436597329404</v>
      </c>
    </row>
    <row r="35653" spans="1:2" x14ac:dyDescent="0.25">
      <c r="A35653" s="1">
        <v>43064.71597222222</v>
      </c>
      <c r="B35653" s="2">
        <v>-70.12686867291535</v>
      </c>
    </row>
    <row r="35654" spans="1:2" x14ac:dyDescent="0.25">
      <c r="A35654" s="1">
        <v>43064.716666666667</v>
      </c>
      <c r="B35654" s="2">
        <v>-31.29298419430949</v>
      </c>
    </row>
    <row r="35655" spans="1:2" x14ac:dyDescent="0.25">
      <c r="A35655" s="1">
        <v>43064.717361111114</v>
      </c>
      <c r="B35655" s="2">
        <v>-9.1647899730354165</v>
      </c>
    </row>
    <row r="35656" spans="1:2" x14ac:dyDescent="0.25">
      <c r="A35656" s="1">
        <v>43064.718055555553</v>
      </c>
      <c r="B35656" s="2">
        <v>-5.6186450886394592</v>
      </c>
    </row>
    <row r="35657" spans="1:2" x14ac:dyDescent="0.25">
      <c r="A35657" s="1">
        <v>43064.71875</v>
      </c>
      <c r="B35657" s="2">
        <v>36.847370171477088</v>
      </c>
    </row>
    <row r="35658" spans="1:2" x14ac:dyDescent="0.25">
      <c r="A35658" s="1">
        <v>43064.719444444447</v>
      </c>
      <c r="B35658" s="2">
        <v>81.150286971117993</v>
      </c>
    </row>
    <row r="35659" spans="1:2" x14ac:dyDescent="0.25">
      <c r="A35659" s="1">
        <v>43064.720138888886</v>
      </c>
      <c r="B35659" s="2">
        <v>77.566223494097358</v>
      </c>
    </row>
    <row r="35660" spans="1:2" x14ac:dyDescent="0.25">
      <c r="A35660" s="1">
        <v>43064.720833333333</v>
      </c>
      <c r="B35660" s="2">
        <v>85.461364828769973</v>
      </c>
    </row>
    <row r="35661" spans="1:2" x14ac:dyDescent="0.25">
      <c r="A35661" s="1">
        <v>43064.72152777778</v>
      </c>
      <c r="B35661" s="2">
        <v>-4.2023795840854294</v>
      </c>
    </row>
    <row r="35662" spans="1:2" x14ac:dyDescent="0.25">
      <c r="A35662" s="1">
        <v>43064.722222222219</v>
      </c>
      <c r="B35662" s="2">
        <v>23.291787067037269</v>
      </c>
    </row>
    <row r="35663" spans="1:2" x14ac:dyDescent="0.25">
      <c r="A35663" s="1">
        <v>43064.722916666666</v>
      </c>
      <c r="B35663" s="2">
        <v>19.155979029627634</v>
      </c>
    </row>
    <row r="35664" spans="1:2" x14ac:dyDescent="0.25">
      <c r="A35664" s="1">
        <v>43064.723611111112</v>
      </c>
      <c r="B35664" s="2">
        <v>21.809703185794447</v>
      </c>
    </row>
    <row r="35665" spans="1:2" x14ac:dyDescent="0.25">
      <c r="A35665" s="1">
        <v>43064.724305555559</v>
      </c>
      <c r="B35665" s="2">
        <v>-2.0723577144662459</v>
      </c>
    </row>
    <row r="35666" spans="1:2" x14ac:dyDescent="0.25">
      <c r="A35666" s="1">
        <v>43064.724999999999</v>
      </c>
      <c r="B35666" s="2">
        <v>7.2738313016025735</v>
      </c>
    </row>
    <row r="35667" spans="1:2" x14ac:dyDescent="0.25">
      <c r="A35667" s="1">
        <v>43064.725694444445</v>
      </c>
      <c r="B35667" s="2">
        <v>-6.4563059328803014</v>
      </c>
    </row>
    <row r="35668" spans="1:2" x14ac:dyDescent="0.25">
      <c r="A35668" s="1">
        <v>43064.726388888892</v>
      </c>
      <c r="B35668" s="2">
        <v>-38.462983845404231</v>
      </c>
    </row>
    <row r="35669" spans="1:2" x14ac:dyDescent="0.25">
      <c r="A35669" s="1">
        <v>43064.727083333331</v>
      </c>
      <c r="B35669" s="2">
        <v>-27.968114065717479</v>
      </c>
    </row>
    <row r="35670" spans="1:2" x14ac:dyDescent="0.25">
      <c r="A35670" s="1">
        <v>43064.727777777778</v>
      </c>
      <c r="B35670" s="2">
        <v>-17.34229477919968</v>
      </c>
    </row>
    <row r="35671" spans="1:2" x14ac:dyDescent="0.25">
      <c r="A35671" s="1">
        <v>43064.728472222225</v>
      </c>
      <c r="B35671" s="2">
        <v>19.843308178446023</v>
      </c>
    </row>
    <row r="35672" spans="1:2" x14ac:dyDescent="0.25">
      <c r="A35672" s="1">
        <v>43064.729166666664</v>
      </c>
      <c r="B35672" s="2">
        <v>65.498905455152268</v>
      </c>
    </row>
    <row r="35673" spans="1:2" x14ac:dyDescent="0.25">
      <c r="A35673" s="1">
        <v>43064.729861111111</v>
      </c>
      <c r="B35673" s="2">
        <v>86.019992119935338</v>
      </c>
    </row>
    <row r="35674" spans="1:2" x14ac:dyDescent="0.25">
      <c r="A35674" s="1">
        <v>43064.730555555558</v>
      </c>
      <c r="B35674" s="2">
        <v>63.181615840643644</v>
      </c>
    </row>
    <row r="35675" spans="1:2" x14ac:dyDescent="0.25">
      <c r="A35675" s="1">
        <v>43064.731249999997</v>
      </c>
      <c r="B35675" s="2">
        <v>58.62946525051084</v>
      </c>
    </row>
    <row r="35676" spans="1:2" x14ac:dyDescent="0.25">
      <c r="A35676" s="1">
        <v>43064.731944444444</v>
      </c>
      <c r="B35676" s="2">
        <v>46.128282405041197</v>
      </c>
    </row>
    <row r="35677" spans="1:2" x14ac:dyDescent="0.25">
      <c r="A35677" s="1">
        <v>43064.732638888891</v>
      </c>
      <c r="B35677" s="2">
        <v>58.971406032637852</v>
      </c>
    </row>
    <row r="35678" spans="1:2" x14ac:dyDescent="0.25">
      <c r="A35678" s="1">
        <v>43064.73333333333</v>
      </c>
      <c r="B35678" s="2">
        <v>84.043397552532653</v>
      </c>
    </row>
    <row r="35679" spans="1:2" x14ac:dyDescent="0.25">
      <c r="A35679" s="1">
        <v>43064.734027777777</v>
      </c>
      <c r="B35679" s="2">
        <v>39.671699079115449</v>
      </c>
    </row>
    <row r="35680" spans="1:2" x14ac:dyDescent="0.25">
      <c r="A35680" s="1">
        <v>43064.734722222223</v>
      </c>
      <c r="B35680" s="2">
        <v>40.539745773576819</v>
      </c>
    </row>
    <row r="35681" spans="1:2" x14ac:dyDescent="0.25">
      <c r="A35681" s="1">
        <v>43064.73541666667</v>
      </c>
      <c r="B35681" s="2">
        <v>55.549598684859426</v>
      </c>
    </row>
    <row r="35682" spans="1:2" x14ac:dyDescent="0.25">
      <c r="A35682" s="1">
        <v>43064.736111111109</v>
      </c>
      <c r="B35682" s="2">
        <v>69.278678764709426</v>
      </c>
    </row>
    <row r="35683" spans="1:2" x14ac:dyDescent="0.25">
      <c r="A35683" s="1">
        <v>43064.736805555556</v>
      </c>
      <c r="B35683" s="2">
        <v>89.72795822785119</v>
      </c>
    </row>
    <row r="35684" spans="1:2" x14ac:dyDescent="0.25">
      <c r="A35684" s="1">
        <v>43064.737500000003</v>
      </c>
      <c r="B35684" s="2">
        <v>94.775343710253949</v>
      </c>
    </row>
    <row r="35685" spans="1:2" x14ac:dyDescent="0.25">
      <c r="A35685" s="1">
        <v>43064.738194444442</v>
      </c>
      <c r="B35685" s="2">
        <v>64.118922581996102</v>
      </c>
    </row>
    <row r="35686" spans="1:2" x14ac:dyDescent="0.25">
      <c r="A35686" s="1">
        <v>43064.738888888889</v>
      </c>
      <c r="B35686" s="2">
        <v>48.539380139486944</v>
      </c>
    </row>
    <row r="35687" spans="1:2" x14ac:dyDescent="0.25">
      <c r="A35687" s="1">
        <v>43064.739583333336</v>
      </c>
      <c r="B35687" s="2">
        <v>39.777927176533076</v>
      </c>
    </row>
    <row r="35688" spans="1:2" x14ac:dyDescent="0.25">
      <c r="A35688" s="1">
        <v>43064.740277777775</v>
      </c>
      <c r="B35688" s="2">
        <v>46.182074893992585</v>
      </c>
    </row>
    <row r="35689" spans="1:2" x14ac:dyDescent="0.25">
      <c r="A35689" s="1">
        <v>43064.740972222222</v>
      </c>
      <c r="B35689" s="2">
        <v>64.457465378560784</v>
      </c>
    </row>
    <row r="35690" spans="1:2" x14ac:dyDescent="0.25">
      <c r="A35690" s="1">
        <v>43064.741666666669</v>
      </c>
      <c r="B35690" s="2">
        <v>65.793004255098637</v>
      </c>
    </row>
    <row r="35691" spans="1:2" x14ac:dyDescent="0.25">
      <c r="A35691" s="1">
        <v>43064.742361111108</v>
      </c>
      <c r="B35691" s="2">
        <v>66.139737169137035</v>
      </c>
    </row>
    <row r="35692" spans="1:2" x14ac:dyDescent="0.25">
      <c r="A35692" s="1">
        <v>43064.743055555555</v>
      </c>
      <c r="B35692" s="2">
        <v>38.760808780619605</v>
      </c>
    </row>
    <row r="35693" spans="1:2" x14ac:dyDescent="0.25">
      <c r="A35693" s="1">
        <v>43064.743750000001</v>
      </c>
      <c r="B35693" s="2">
        <v>30.352769688398499</v>
      </c>
    </row>
    <row r="35694" spans="1:2" x14ac:dyDescent="0.25">
      <c r="A35694" s="1">
        <v>43064.744444444441</v>
      </c>
      <c r="B35694" s="2">
        <v>67.739131176416407</v>
      </c>
    </row>
    <row r="35695" spans="1:2" x14ac:dyDescent="0.25">
      <c r="A35695" s="1">
        <v>43064.745138888888</v>
      </c>
      <c r="B35695" s="2">
        <v>52.400984175512953</v>
      </c>
    </row>
    <row r="35696" spans="1:2" x14ac:dyDescent="0.25">
      <c r="A35696" s="1">
        <v>43064.745833333334</v>
      </c>
      <c r="B35696" s="2">
        <v>59.725150596119541</v>
      </c>
    </row>
    <row r="35697" spans="1:2" x14ac:dyDescent="0.25">
      <c r="A35697" s="1">
        <v>43064.746527777781</v>
      </c>
      <c r="B35697" s="2">
        <v>24.074022320017683</v>
      </c>
    </row>
    <row r="35698" spans="1:2" x14ac:dyDescent="0.25">
      <c r="A35698" s="1">
        <v>43064.74722222222</v>
      </c>
      <c r="B35698" s="2">
        <v>20.020159558347466</v>
      </c>
    </row>
    <row r="35699" spans="1:2" x14ac:dyDescent="0.25">
      <c r="A35699" s="1">
        <v>43064.747916666667</v>
      </c>
      <c r="B35699" s="2">
        <v>-0.43688033737804893</v>
      </c>
    </row>
    <row r="35700" spans="1:2" x14ac:dyDescent="0.25">
      <c r="A35700" s="1">
        <v>43064.748611111114</v>
      </c>
      <c r="B35700" s="2">
        <v>0.59638606645166869</v>
      </c>
    </row>
    <row r="35701" spans="1:2" x14ac:dyDescent="0.25">
      <c r="A35701" s="1">
        <v>43064.749305555553</v>
      </c>
      <c r="B35701" s="2">
        <v>31.713833135312111</v>
      </c>
    </row>
    <row r="35702" spans="1:2" x14ac:dyDescent="0.25">
      <c r="A35702" s="1">
        <v>43064.75</v>
      </c>
      <c r="B35702" s="2">
        <v>30.919825957180002</v>
      </c>
    </row>
    <row r="35703" spans="1:2" x14ac:dyDescent="0.25">
      <c r="A35703" s="1">
        <v>43064.750694444447</v>
      </c>
      <c r="B35703" s="2">
        <v>-5.4207502982821705</v>
      </c>
    </row>
    <row r="35704" spans="1:2" x14ac:dyDescent="0.25">
      <c r="A35704" s="1">
        <v>43064.751388888886</v>
      </c>
      <c r="B35704" s="2">
        <v>-4.020487043916364</v>
      </c>
    </row>
    <row r="35705" spans="1:2" x14ac:dyDescent="0.25">
      <c r="A35705" s="1">
        <v>43064.752083333333</v>
      </c>
      <c r="B35705" s="2">
        <v>-5.0572424727860685</v>
      </c>
    </row>
    <row r="35706" spans="1:2" x14ac:dyDescent="0.25">
      <c r="A35706" s="1">
        <v>43064.75277777778</v>
      </c>
      <c r="B35706" s="2">
        <v>-8.1067931602767196</v>
      </c>
    </row>
    <row r="35707" spans="1:2" x14ac:dyDescent="0.25">
      <c r="A35707" s="1">
        <v>43064.753472222219</v>
      </c>
      <c r="B35707" s="2">
        <v>11.215980488888453</v>
      </c>
    </row>
    <row r="35708" spans="1:2" x14ac:dyDescent="0.25">
      <c r="A35708" s="1">
        <v>43064.754166666666</v>
      </c>
      <c r="B35708" s="2">
        <v>59.111860184490794</v>
      </c>
    </row>
    <row r="35709" spans="1:2" x14ac:dyDescent="0.25">
      <c r="A35709" s="1">
        <v>43064.754861111112</v>
      </c>
      <c r="B35709" s="2">
        <v>11.272530265320286</v>
      </c>
    </row>
    <row r="35710" spans="1:2" x14ac:dyDescent="0.25">
      <c r="A35710" s="1">
        <v>43064.755555555559</v>
      </c>
      <c r="B35710" s="2">
        <v>5.0762704761514517</v>
      </c>
    </row>
    <row r="35711" spans="1:2" x14ac:dyDescent="0.25">
      <c r="A35711" s="1">
        <v>43064.756249999999</v>
      </c>
      <c r="B35711" s="2">
        <v>-6.0704313300200736</v>
      </c>
    </row>
    <row r="35712" spans="1:2" x14ac:dyDescent="0.25">
      <c r="A35712" s="1">
        <v>43064.756944444445</v>
      </c>
      <c r="B35712" s="2">
        <v>-7.384195379167795</v>
      </c>
    </row>
    <row r="35713" spans="1:2" x14ac:dyDescent="0.25">
      <c r="A35713" s="1">
        <v>43064.757638888892</v>
      </c>
      <c r="B35713" s="2">
        <v>-16.98129048217476</v>
      </c>
    </row>
    <row r="35714" spans="1:2" x14ac:dyDescent="0.25">
      <c r="A35714" s="1">
        <v>43064.758333333331</v>
      </c>
      <c r="B35714" s="2">
        <v>-32.599812609648993</v>
      </c>
    </row>
    <row r="35715" spans="1:2" x14ac:dyDescent="0.25">
      <c r="A35715" s="1">
        <v>43064.759027777778</v>
      </c>
      <c r="B35715" s="2">
        <v>-31.973759041109588</v>
      </c>
    </row>
    <row r="35716" spans="1:2" x14ac:dyDescent="0.25">
      <c r="A35716" s="1">
        <v>43064.759722222225</v>
      </c>
      <c r="B35716" s="2">
        <v>-30.207317251110606</v>
      </c>
    </row>
    <row r="35717" spans="1:2" x14ac:dyDescent="0.25">
      <c r="A35717" s="1">
        <v>43064.760416666664</v>
      </c>
      <c r="B35717" s="2">
        <v>-45.779825791281958</v>
      </c>
    </row>
    <row r="35718" spans="1:2" x14ac:dyDescent="0.25">
      <c r="A35718" s="1">
        <v>43064.761111111111</v>
      </c>
      <c r="B35718" s="2">
        <v>-56.706742893726911</v>
      </c>
    </row>
    <row r="35719" spans="1:2" x14ac:dyDescent="0.25">
      <c r="A35719" s="1">
        <v>43064.761805555558</v>
      </c>
      <c r="B35719" s="2">
        <v>-51.475597318717824</v>
      </c>
    </row>
    <row r="35720" spans="1:2" x14ac:dyDescent="0.25">
      <c r="A35720" s="1">
        <v>43064.762499999997</v>
      </c>
      <c r="B35720" s="2">
        <v>-23.335755430497617</v>
      </c>
    </row>
    <row r="35721" spans="1:2" x14ac:dyDescent="0.25">
      <c r="A35721" s="1">
        <v>43064.763194444444</v>
      </c>
      <c r="B35721" s="2">
        <v>-27.566603101475629</v>
      </c>
    </row>
    <row r="35722" spans="1:2" x14ac:dyDescent="0.25">
      <c r="A35722" s="1">
        <v>43064.763888888891</v>
      </c>
      <c r="B35722" s="2">
        <v>-37.558108221392224</v>
      </c>
    </row>
    <row r="35723" spans="1:2" x14ac:dyDescent="0.25">
      <c r="A35723" s="1">
        <v>43064.76458333333</v>
      </c>
      <c r="B35723" s="2">
        <v>-34.751696538458539</v>
      </c>
    </row>
    <row r="35724" spans="1:2" x14ac:dyDescent="0.25">
      <c r="A35724" s="1">
        <v>43064.765277777777</v>
      </c>
      <c r="B35724" s="2">
        <v>-36.644203419696233</v>
      </c>
    </row>
    <row r="35725" spans="1:2" x14ac:dyDescent="0.25">
      <c r="A35725" s="1">
        <v>43064.765972222223</v>
      </c>
      <c r="B35725" s="2">
        <v>-6.0490635201752108</v>
      </c>
    </row>
    <row r="35726" spans="1:2" x14ac:dyDescent="0.25">
      <c r="A35726" s="1">
        <v>43064.76666666667</v>
      </c>
      <c r="B35726" s="2">
        <v>-21.169616022316042</v>
      </c>
    </row>
    <row r="35727" spans="1:2" x14ac:dyDescent="0.25">
      <c r="A35727" s="1">
        <v>43064.767361111109</v>
      </c>
      <c r="B35727" s="2">
        <v>-47.511852995897058</v>
      </c>
    </row>
    <row r="35728" spans="1:2" x14ac:dyDescent="0.25">
      <c r="A35728" s="1">
        <v>43064.768055555556</v>
      </c>
      <c r="B35728" s="2">
        <v>-74.01203355864078</v>
      </c>
    </row>
    <row r="35729" spans="1:2" x14ac:dyDescent="0.25">
      <c r="A35729" s="1">
        <v>43064.768750000003</v>
      </c>
      <c r="B35729" s="2">
        <v>-112.89434271802892</v>
      </c>
    </row>
    <row r="35730" spans="1:2" x14ac:dyDescent="0.25">
      <c r="A35730" s="1">
        <v>43064.769444444442</v>
      </c>
      <c r="B35730" s="2">
        <v>-104.77362576300123</v>
      </c>
    </row>
    <row r="35731" spans="1:2" x14ac:dyDescent="0.25">
      <c r="A35731" s="1">
        <v>43064.770138888889</v>
      </c>
      <c r="B35731" s="2">
        <v>-111.40859959003477</v>
      </c>
    </row>
    <row r="35732" spans="1:2" x14ac:dyDescent="0.25">
      <c r="A35732" s="1">
        <v>43064.770833333336</v>
      </c>
      <c r="B35732" s="2">
        <v>-103.47648167524603</v>
      </c>
    </row>
    <row r="35733" spans="1:2" x14ac:dyDescent="0.25">
      <c r="A35733" s="1">
        <v>43064.771527777775</v>
      </c>
      <c r="B35733" s="2">
        <v>-98.116057679115329</v>
      </c>
    </row>
    <row r="35734" spans="1:2" x14ac:dyDescent="0.25">
      <c r="A35734" s="1">
        <v>43064.772222222222</v>
      </c>
      <c r="B35734" s="2">
        <v>-54.086300712959684</v>
      </c>
    </row>
    <row r="35735" spans="1:2" x14ac:dyDescent="0.25">
      <c r="A35735" s="1">
        <v>43064.772916666669</v>
      </c>
      <c r="B35735" s="2">
        <v>-43.700884136503255</v>
      </c>
    </row>
    <row r="35736" spans="1:2" x14ac:dyDescent="0.25">
      <c r="A35736" s="1">
        <v>43064.773611111108</v>
      </c>
      <c r="B35736" s="2">
        <v>12.749788377337973</v>
      </c>
    </row>
    <row r="35737" spans="1:2" x14ac:dyDescent="0.25">
      <c r="A35737" s="1">
        <v>43064.774305555555</v>
      </c>
      <c r="B35737" s="2">
        <v>-15.782001581411654</v>
      </c>
    </row>
    <row r="35738" spans="1:2" x14ac:dyDescent="0.25">
      <c r="A35738" s="1">
        <v>43064.775000000001</v>
      </c>
      <c r="B35738" s="2">
        <v>2.82808516160779</v>
      </c>
    </row>
    <row r="35739" spans="1:2" x14ac:dyDescent="0.25">
      <c r="A35739" s="1">
        <v>43064.775694444441</v>
      </c>
      <c r="B35739" s="2">
        <v>13.055750651128863</v>
      </c>
    </row>
    <row r="35740" spans="1:2" x14ac:dyDescent="0.25">
      <c r="A35740" s="1">
        <v>43064.776388888888</v>
      </c>
      <c r="B35740" s="2">
        <v>-17.204768299203714</v>
      </c>
    </row>
    <row r="35741" spans="1:2" x14ac:dyDescent="0.25">
      <c r="A35741" s="1">
        <v>43064.777083333334</v>
      </c>
      <c r="B35741" s="2">
        <v>-12.666070596634139</v>
      </c>
    </row>
    <row r="35742" spans="1:2" x14ac:dyDescent="0.25">
      <c r="A35742" s="1">
        <v>43064.777777777781</v>
      </c>
      <c r="B35742" s="2">
        <v>10.620819594808077</v>
      </c>
    </row>
    <row r="35743" spans="1:2" x14ac:dyDescent="0.25">
      <c r="A35743" s="1">
        <v>43064.77847222222</v>
      </c>
      <c r="B35743" s="2">
        <v>10.707771049150809</v>
      </c>
    </row>
    <row r="35744" spans="1:2" x14ac:dyDescent="0.25">
      <c r="A35744" s="1">
        <v>43064.779166666667</v>
      </c>
      <c r="B35744" s="2">
        <v>24.745060652117051</v>
      </c>
    </row>
    <row r="35745" spans="1:2" x14ac:dyDescent="0.25">
      <c r="A35745" s="1">
        <v>43064.779861111114</v>
      </c>
      <c r="B35745" s="2">
        <v>13.936545226783103</v>
      </c>
    </row>
    <row r="35746" spans="1:2" x14ac:dyDescent="0.25">
      <c r="A35746" s="1">
        <v>43064.780555555553</v>
      </c>
      <c r="B35746" s="2">
        <v>42.958978551837696</v>
      </c>
    </row>
    <row r="35747" spans="1:2" x14ac:dyDescent="0.25">
      <c r="A35747" s="1">
        <v>43064.78125</v>
      </c>
      <c r="B35747" s="2">
        <v>35.078533705375349</v>
      </c>
    </row>
    <row r="35748" spans="1:2" x14ac:dyDescent="0.25">
      <c r="A35748" s="1">
        <v>43064.781944444447</v>
      </c>
      <c r="B35748" s="2">
        <v>29.12662314856134</v>
      </c>
    </row>
    <row r="35749" spans="1:2" x14ac:dyDescent="0.25">
      <c r="A35749" s="1">
        <v>43064.782638888886</v>
      </c>
      <c r="B35749" s="2">
        <v>61.379704823960004</v>
      </c>
    </row>
    <row r="35750" spans="1:2" x14ac:dyDescent="0.25">
      <c r="A35750" s="1">
        <v>43064.783333333333</v>
      </c>
      <c r="B35750" s="2">
        <v>69.92147679999276</v>
      </c>
    </row>
    <row r="35751" spans="1:2" x14ac:dyDescent="0.25">
      <c r="A35751" s="1">
        <v>43064.78402777778</v>
      </c>
      <c r="B35751" s="2">
        <v>77.42382053020313</v>
      </c>
    </row>
    <row r="35752" spans="1:2" x14ac:dyDescent="0.25">
      <c r="A35752" s="1">
        <v>43064.784722222219</v>
      </c>
      <c r="B35752" s="2">
        <v>101.72900905867573</v>
      </c>
    </row>
    <row r="35753" spans="1:2" x14ac:dyDescent="0.25">
      <c r="A35753" s="1">
        <v>43064.785416666666</v>
      </c>
      <c r="B35753" s="2">
        <v>56.109539275699838</v>
      </c>
    </row>
    <row r="35754" spans="1:2" x14ac:dyDescent="0.25">
      <c r="A35754" s="1">
        <v>43064.786111111112</v>
      </c>
      <c r="B35754" s="2">
        <v>7.9645801053023506</v>
      </c>
    </row>
    <row r="35755" spans="1:2" x14ac:dyDescent="0.25">
      <c r="A35755" s="1">
        <v>43064.786805555559</v>
      </c>
      <c r="B35755" s="2">
        <v>-5.9435647252471728</v>
      </c>
    </row>
    <row r="35756" spans="1:2" x14ac:dyDescent="0.25">
      <c r="A35756" s="1">
        <v>43064.787499999999</v>
      </c>
      <c r="B35756" s="2">
        <v>-5.2568567796843126</v>
      </c>
    </row>
    <row r="35757" spans="1:2" x14ac:dyDescent="0.25">
      <c r="A35757" s="1">
        <v>43064.788194444445</v>
      </c>
      <c r="B35757" s="2">
        <v>-18.931992478884059</v>
      </c>
    </row>
    <row r="35758" spans="1:2" x14ac:dyDescent="0.25">
      <c r="A35758" s="1">
        <v>43064.788888888892</v>
      </c>
      <c r="B35758" s="2">
        <v>-12.322852235931594</v>
      </c>
    </row>
    <row r="35759" spans="1:2" x14ac:dyDescent="0.25">
      <c r="A35759" s="1">
        <v>43064.789583333331</v>
      </c>
      <c r="B35759" s="2">
        <v>5.4109334211243549</v>
      </c>
    </row>
    <row r="35760" spans="1:2" x14ac:dyDescent="0.25">
      <c r="A35760" s="1">
        <v>43064.790277777778</v>
      </c>
      <c r="B35760" s="2">
        <v>7.5777033334597945</v>
      </c>
    </row>
    <row r="35761" spans="1:2" x14ac:dyDescent="0.25">
      <c r="A35761" s="1">
        <v>43064.790972222225</v>
      </c>
      <c r="B35761" s="2">
        <v>-12.902433573645734</v>
      </c>
    </row>
    <row r="35762" spans="1:2" x14ac:dyDescent="0.25">
      <c r="A35762" s="1">
        <v>43064.791666666664</v>
      </c>
      <c r="B35762" s="2">
        <v>-50.605011581388922</v>
      </c>
    </row>
    <row r="35763" spans="1:2" x14ac:dyDescent="0.25">
      <c r="A35763" s="1">
        <v>43064.792361111111</v>
      </c>
      <c r="B35763" s="2">
        <v>-47.028232251527761</v>
      </c>
    </row>
    <row r="35764" spans="1:2" x14ac:dyDescent="0.25">
      <c r="A35764" s="1">
        <v>43064.793055555558</v>
      </c>
      <c r="B35764" s="2">
        <v>-49.794521474602519</v>
      </c>
    </row>
    <row r="35765" spans="1:2" x14ac:dyDescent="0.25">
      <c r="A35765" s="1">
        <v>43064.793749999997</v>
      </c>
      <c r="B35765" s="2">
        <v>-42.107935142253218</v>
      </c>
    </row>
    <row r="35766" spans="1:2" x14ac:dyDescent="0.25">
      <c r="A35766" s="1">
        <v>43064.794444444444</v>
      </c>
      <c r="B35766" s="2">
        <v>-46.246554972601004</v>
      </c>
    </row>
    <row r="35767" spans="1:2" x14ac:dyDescent="0.25">
      <c r="A35767" s="1">
        <v>43064.795138888891</v>
      </c>
      <c r="B35767" s="2">
        <v>-2.3412565587525025</v>
      </c>
    </row>
    <row r="35768" spans="1:2" x14ac:dyDescent="0.25">
      <c r="A35768" s="1">
        <v>43064.79583333333</v>
      </c>
      <c r="B35768" s="2">
        <v>-12.717620492040684</v>
      </c>
    </row>
    <row r="35769" spans="1:2" x14ac:dyDescent="0.25">
      <c r="A35769" s="1">
        <v>43064.796527777777</v>
      </c>
      <c r="B35769" s="2">
        <v>-28.479131898599249</v>
      </c>
    </row>
    <row r="35770" spans="1:2" x14ac:dyDescent="0.25">
      <c r="A35770" s="1">
        <v>43064.797222222223</v>
      </c>
      <c r="B35770" s="2">
        <v>19.982629413028675</v>
      </c>
    </row>
    <row r="35771" spans="1:2" x14ac:dyDescent="0.25">
      <c r="A35771" s="1">
        <v>43064.79791666667</v>
      </c>
      <c r="B35771" s="2">
        <v>-13.865658812512994</v>
      </c>
    </row>
    <row r="35772" spans="1:2" x14ac:dyDescent="0.25">
      <c r="A35772" s="1">
        <v>43064.798611111109</v>
      </c>
      <c r="B35772" s="2">
        <v>-14.166551780356288</v>
      </c>
    </row>
    <row r="35773" spans="1:2" x14ac:dyDescent="0.25">
      <c r="A35773" s="1">
        <v>43064.799305555556</v>
      </c>
      <c r="B35773" s="2">
        <v>-27.687233768357935</v>
      </c>
    </row>
    <row r="35774" spans="1:2" x14ac:dyDescent="0.25">
      <c r="A35774" s="1">
        <v>43064.800000000003</v>
      </c>
      <c r="B35774" s="2">
        <v>2.4306145384403255</v>
      </c>
    </row>
    <row r="35775" spans="1:2" x14ac:dyDescent="0.25">
      <c r="A35775" s="1">
        <v>43064.800694444442</v>
      </c>
      <c r="B35775" s="2">
        <v>46.857265566959782</v>
      </c>
    </row>
    <row r="35776" spans="1:2" x14ac:dyDescent="0.25">
      <c r="A35776" s="1">
        <v>43064.801388888889</v>
      </c>
      <c r="B35776" s="2">
        <v>70.098944182993733</v>
      </c>
    </row>
    <row r="35777" spans="1:2" x14ac:dyDescent="0.25">
      <c r="A35777" s="1">
        <v>43064.802083333336</v>
      </c>
      <c r="B35777" s="2">
        <v>86.983481761654062</v>
      </c>
    </row>
    <row r="35778" spans="1:2" x14ac:dyDescent="0.25">
      <c r="A35778" s="1">
        <v>43064.802777777775</v>
      </c>
      <c r="B35778" s="2">
        <v>52.113714724837337</v>
      </c>
    </row>
    <row r="35779" spans="1:2" x14ac:dyDescent="0.25">
      <c r="A35779" s="1">
        <v>43064.803472222222</v>
      </c>
      <c r="B35779" s="2">
        <v>105.26095317383491</v>
      </c>
    </row>
    <row r="35780" spans="1:2" x14ac:dyDescent="0.25">
      <c r="A35780" s="1">
        <v>43064.804166666669</v>
      </c>
      <c r="B35780" s="2">
        <v>95.931200011124986</v>
      </c>
    </row>
    <row r="35781" spans="1:2" x14ac:dyDescent="0.25">
      <c r="A35781" s="1">
        <v>43064.804861111108</v>
      </c>
      <c r="B35781" s="2">
        <v>87.721819446140827</v>
      </c>
    </row>
    <row r="35782" spans="1:2" x14ac:dyDescent="0.25">
      <c r="A35782" s="1">
        <v>43064.805555555555</v>
      </c>
      <c r="B35782" s="2">
        <v>80.247357283026219</v>
      </c>
    </row>
    <row r="35783" spans="1:2" x14ac:dyDescent="0.25">
      <c r="A35783" s="1">
        <v>43064.806250000001</v>
      </c>
      <c r="B35783" s="2">
        <v>66.230304705947248</v>
      </c>
    </row>
    <row r="35784" spans="1:2" x14ac:dyDescent="0.25">
      <c r="A35784" s="1">
        <v>43064.806944444441</v>
      </c>
      <c r="B35784" s="2">
        <v>49.961410773219541</v>
      </c>
    </row>
    <row r="35785" spans="1:2" x14ac:dyDescent="0.25">
      <c r="A35785" s="1">
        <v>43064.807638888888</v>
      </c>
      <c r="B35785" s="2">
        <v>64.74641190308806</v>
      </c>
    </row>
    <row r="35786" spans="1:2" x14ac:dyDescent="0.25">
      <c r="A35786" s="1">
        <v>43064.808333333334</v>
      </c>
      <c r="B35786" s="2">
        <v>45.63020876944065</v>
      </c>
    </row>
    <row r="35787" spans="1:2" x14ac:dyDescent="0.25">
      <c r="A35787" s="1">
        <v>43064.809027777781</v>
      </c>
      <c r="B35787" s="2">
        <v>68.798913449221672</v>
      </c>
    </row>
    <row r="35788" spans="1:2" x14ac:dyDescent="0.25">
      <c r="A35788" s="1">
        <v>43064.80972222222</v>
      </c>
      <c r="B35788" s="2">
        <v>32.300752458408049</v>
      </c>
    </row>
    <row r="35789" spans="1:2" x14ac:dyDescent="0.25">
      <c r="A35789" s="1">
        <v>43064.810416666667</v>
      </c>
      <c r="B35789" s="2">
        <v>27.746756213642463</v>
      </c>
    </row>
    <row r="35790" spans="1:2" x14ac:dyDescent="0.25">
      <c r="A35790" s="1">
        <v>43064.811111111114</v>
      </c>
      <c r="B35790" s="2">
        <v>36.336025585683338</v>
      </c>
    </row>
    <row r="35791" spans="1:2" x14ac:dyDescent="0.25">
      <c r="A35791" s="1">
        <v>43064.811805555553</v>
      </c>
      <c r="B35791" s="2">
        <v>47.361112764826004</v>
      </c>
    </row>
    <row r="35792" spans="1:2" x14ac:dyDescent="0.25">
      <c r="A35792" s="1">
        <v>43064.8125</v>
      </c>
      <c r="B35792" s="2">
        <v>71.95122332739605</v>
      </c>
    </row>
    <row r="35793" spans="1:2" x14ac:dyDescent="0.25">
      <c r="A35793" s="1">
        <v>43064.813194444447</v>
      </c>
      <c r="B35793" s="2">
        <v>60.058227074940802</v>
      </c>
    </row>
    <row r="35794" spans="1:2" x14ac:dyDescent="0.25">
      <c r="A35794" s="1">
        <v>43064.813888888886</v>
      </c>
      <c r="B35794" s="2">
        <v>48.631091687362641</v>
      </c>
    </row>
    <row r="35795" spans="1:2" x14ac:dyDescent="0.25">
      <c r="A35795" s="1">
        <v>43064.814583333333</v>
      </c>
      <c r="B35795" s="2">
        <v>59.528140429200718</v>
      </c>
    </row>
    <row r="35796" spans="1:2" x14ac:dyDescent="0.25">
      <c r="A35796" s="1">
        <v>43064.81527777778</v>
      </c>
      <c r="B35796" s="2">
        <v>103.67144583261106</v>
      </c>
    </row>
    <row r="35797" spans="1:2" x14ac:dyDescent="0.25">
      <c r="A35797" s="1">
        <v>43064.815972222219</v>
      </c>
      <c r="B35797" s="2">
        <v>139.35933565525144</v>
      </c>
    </row>
    <row r="35798" spans="1:2" x14ac:dyDescent="0.25">
      <c r="A35798" s="1">
        <v>43064.816666666666</v>
      </c>
      <c r="B35798" s="2">
        <v>137.02087213246463</v>
      </c>
    </row>
    <row r="35799" spans="1:2" x14ac:dyDescent="0.25">
      <c r="A35799" s="1">
        <v>43064.817361111112</v>
      </c>
      <c r="B35799" s="2">
        <v>91.36949409010316</v>
      </c>
    </row>
    <row r="35800" spans="1:2" x14ac:dyDescent="0.25">
      <c r="A35800" s="1">
        <v>43064.818055555559</v>
      </c>
      <c r="B35800" s="2">
        <v>101.97974227682182</v>
      </c>
    </row>
    <row r="35801" spans="1:2" x14ac:dyDescent="0.25">
      <c r="A35801" s="1">
        <v>43064.818749999999</v>
      </c>
      <c r="B35801" s="2">
        <v>95.693200377561155</v>
      </c>
    </row>
    <row r="35802" spans="1:2" x14ac:dyDescent="0.25">
      <c r="A35802" s="1">
        <v>43064.819444444445</v>
      </c>
      <c r="B35802" s="2">
        <v>61.779940831585556</v>
      </c>
    </row>
    <row r="35803" spans="1:2" x14ac:dyDescent="0.25">
      <c r="A35803" s="1">
        <v>43064.820138888892</v>
      </c>
      <c r="B35803" s="2">
        <v>86.902557505394597</v>
      </c>
    </row>
    <row r="35804" spans="1:2" x14ac:dyDescent="0.25">
      <c r="A35804" s="1">
        <v>43064.820833333331</v>
      </c>
      <c r="B35804" s="2">
        <v>69.509749345240806</v>
      </c>
    </row>
    <row r="35805" spans="1:2" x14ac:dyDescent="0.25">
      <c r="A35805" s="1">
        <v>43064.821527777778</v>
      </c>
      <c r="B35805" s="2">
        <v>61.371930897793696</v>
      </c>
    </row>
    <row r="35806" spans="1:2" x14ac:dyDescent="0.25">
      <c r="A35806" s="1">
        <v>43064.822222222225</v>
      </c>
      <c r="B35806" s="2">
        <v>70.59166264533124</v>
      </c>
    </row>
    <row r="35807" spans="1:2" x14ac:dyDescent="0.25">
      <c r="A35807" s="1">
        <v>43064.822916666664</v>
      </c>
      <c r="B35807" s="2">
        <v>49.162479573995611</v>
      </c>
    </row>
    <row r="35808" spans="1:2" x14ac:dyDescent="0.25">
      <c r="A35808" s="1">
        <v>43064.823611111111</v>
      </c>
      <c r="B35808" s="2">
        <v>33.227655173697471</v>
      </c>
    </row>
    <row r="35809" spans="1:2" x14ac:dyDescent="0.25">
      <c r="A35809" s="1">
        <v>43064.824305555558</v>
      </c>
      <c r="B35809" s="2">
        <v>69.574824552887975</v>
      </c>
    </row>
    <row r="35810" spans="1:2" x14ac:dyDescent="0.25">
      <c r="A35810" s="1">
        <v>43064.824999999997</v>
      </c>
      <c r="B35810" s="2">
        <v>60.485183368274008</v>
      </c>
    </row>
    <row r="35811" spans="1:2" x14ac:dyDescent="0.25">
      <c r="A35811" s="1">
        <v>43064.825694444444</v>
      </c>
      <c r="B35811" s="2">
        <v>88.953480263465707</v>
      </c>
    </row>
    <row r="35812" spans="1:2" x14ac:dyDescent="0.25">
      <c r="A35812" s="1">
        <v>43064.826388888891</v>
      </c>
      <c r="B35812" s="2">
        <v>88.931114872449925</v>
      </c>
    </row>
    <row r="35813" spans="1:2" x14ac:dyDescent="0.25">
      <c r="A35813" s="1">
        <v>43064.82708333333</v>
      </c>
      <c r="B35813" s="2">
        <v>62.396514006966029</v>
      </c>
    </row>
    <row r="35814" spans="1:2" x14ac:dyDescent="0.25">
      <c r="A35814" s="1">
        <v>43064.827777777777</v>
      </c>
      <c r="B35814" s="2">
        <v>31.362290018561179</v>
      </c>
    </row>
    <row r="35815" spans="1:2" x14ac:dyDescent="0.25">
      <c r="A35815" s="1">
        <v>43064.828472222223</v>
      </c>
      <c r="B35815" s="2">
        <v>44.758921816034125</v>
      </c>
    </row>
    <row r="35816" spans="1:2" x14ac:dyDescent="0.25">
      <c r="A35816" s="1">
        <v>43064.82916666667</v>
      </c>
      <c r="B35816" s="2">
        <v>29.065646579816043</v>
      </c>
    </row>
    <row r="35817" spans="1:2" x14ac:dyDescent="0.25">
      <c r="A35817" s="1">
        <v>43064.829861111109</v>
      </c>
      <c r="B35817" s="2">
        <v>112.02548132662584</v>
      </c>
    </row>
    <row r="35818" spans="1:2" x14ac:dyDescent="0.25">
      <c r="A35818" s="1">
        <v>43064.830555555556</v>
      </c>
      <c r="B35818" s="2">
        <v>85.292275800538476</v>
      </c>
    </row>
    <row r="35819" spans="1:2" x14ac:dyDescent="0.25">
      <c r="A35819" s="1">
        <v>43064.831250000003</v>
      </c>
      <c r="B35819" s="2">
        <v>30.064042859199496</v>
      </c>
    </row>
    <row r="35820" spans="1:2" x14ac:dyDescent="0.25">
      <c r="A35820" s="1">
        <v>43064.831944444442</v>
      </c>
      <c r="B35820" s="2">
        <v>12.937098230082968</v>
      </c>
    </row>
    <row r="35821" spans="1:2" x14ac:dyDescent="0.25">
      <c r="A35821" s="1">
        <v>43064.832638888889</v>
      </c>
      <c r="B35821" s="2">
        <v>28.77742314452674</v>
      </c>
    </row>
    <row r="35822" spans="1:2" x14ac:dyDescent="0.25">
      <c r="A35822" s="1">
        <v>43064.833333333336</v>
      </c>
      <c r="B35822" s="2">
        <v>-5.9029159946949221</v>
      </c>
    </row>
    <row r="35823" spans="1:2" x14ac:dyDescent="0.25">
      <c r="A35823" s="1">
        <v>43064.834027777775</v>
      </c>
      <c r="B35823" s="2">
        <v>1.2835106364674478</v>
      </c>
    </row>
    <row r="35824" spans="1:2" x14ac:dyDescent="0.25">
      <c r="A35824" s="1">
        <v>43064.834722222222</v>
      </c>
      <c r="B35824" s="2">
        <v>0.53781373635768737</v>
      </c>
    </row>
    <row r="35825" spans="1:2" x14ac:dyDescent="0.25">
      <c r="A35825" s="1">
        <v>43064.835416666669</v>
      </c>
      <c r="B35825" s="2">
        <v>6.267093613918405</v>
      </c>
    </row>
    <row r="35826" spans="1:2" x14ac:dyDescent="0.25">
      <c r="A35826" s="1">
        <v>43064.836111111108</v>
      </c>
      <c r="B35826" s="2">
        <v>-18.398608562583103</v>
      </c>
    </row>
    <row r="35827" spans="1:2" x14ac:dyDescent="0.25">
      <c r="A35827" s="1">
        <v>43064.836805555555</v>
      </c>
      <c r="B35827" s="2">
        <v>-9.570906218004529</v>
      </c>
    </row>
    <row r="35828" spans="1:2" x14ac:dyDescent="0.25">
      <c r="A35828" s="1">
        <v>43064.837500000001</v>
      </c>
      <c r="B35828" s="2">
        <v>87.983790849162816</v>
      </c>
    </row>
    <row r="35829" spans="1:2" x14ac:dyDescent="0.25">
      <c r="A35829" s="1">
        <v>43064.838194444441</v>
      </c>
      <c r="B35829" s="2">
        <v>47.114413117203121</v>
      </c>
    </row>
    <row r="35830" spans="1:2" x14ac:dyDescent="0.25">
      <c r="A35830" s="1">
        <v>43064.838888888888</v>
      </c>
      <c r="B35830" s="2">
        <v>11.502187143802681</v>
      </c>
    </row>
    <row r="35831" spans="1:2" x14ac:dyDescent="0.25">
      <c r="A35831" s="1">
        <v>43064.839583333334</v>
      </c>
      <c r="B35831" s="2">
        <v>-8.7736086241638986</v>
      </c>
    </row>
    <row r="35832" spans="1:2" x14ac:dyDescent="0.25">
      <c r="A35832" s="1">
        <v>43064.840277777781</v>
      </c>
      <c r="B35832" s="2">
        <v>-16.617923533219923</v>
      </c>
    </row>
    <row r="35833" spans="1:2" x14ac:dyDescent="0.25">
      <c r="A35833" s="1">
        <v>43064.84097222222</v>
      </c>
      <c r="B35833" s="2">
        <v>-39.765220592649229</v>
      </c>
    </row>
    <row r="35834" spans="1:2" x14ac:dyDescent="0.25">
      <c r="A35834" s="1">
        <v>43064.841666666667</v>
      </c>
      <c r="B35834" s="2">
        <v>-42.934240812972227</v>
      </c>
    </row>
    <row r="35835" spans="1:2" x14ac:dyDescent="0.25">
      <c r="A35835" s="1">
        <v>43064.842361111114</v>
      </c>
      <c r="B35835" s="2">
        <v>-53.430159322870892</v>
      </c>
    </row>
    <row r="35836" spans="1:2" x14ac:dyDescent="0.25">
      <c r="A35836" s="1">
        <v>43064.843055555553</v>
      </c>
      <c r="B35836" s="2">
        <v>-113.25477662259557</v>
      </c>
    </row>
    <row r="35837" spans="1:2" x14ac:dyDescent="0.25">
      <c r="A35837" s="1">
        <v>43064.84375</v>
      </c>
      <c r="B35837" s="2">
        <v>-100.19969169169586</v>
      </c>
    </row>
    <row r="35838" spans="1:2" x14ac:dyDescent="0.25">
      <c r="A35838" s="1">
        <v>43064.844444444447</v>
      </c>
      <c r="B35838" s="2">
        <v>-113.75986122774582</v>
      </c>
    </row>
    <row r="35839" spans="1:2" x14ac:dyDescent="0.25">
      <c r="A35839" s="1">
        <v>43064.845138888886</v>
      </c>
      <c r="B35839" s="2">
        <v>-61.788037374791266</v>
      </c>
    </row>
    <row r="35840" spans="1:2" x14ac:dyDescent="0.25">
      <c r="A35840" s="1">
        <v>43064.845833333333</v>
      </c>
      <c r="B35840" s="2">
        <v>-74.752528807959365</v>
      </c>
    </row>
    <row r="35841" spans="1:2" x14ac:dyDescent="0.25">
      <c r="A35841" s="1">
        <v>43064.84652777778</v>
      </c>
      <c r="B35841" s="2">
        <v>-41.11966263053764</v>
      </c>
    </row>
    <row r="35842" spans="1:2" x14ac:dyDescent="0.25">
      <c r="A35842" s="1">
        <v>43064.847222222219</v>
      </c>
      <c r="B35842" s="2">
        <v>11.832653721450091</v>
      </c>
    </row>
    <row r="35843" spans="1:2" x14ac:dyDescent="0.25">
      <c r="A35843" s="1">
        <v>43064.847916666666</v>
      </c>
      <c r="B35843" s="2">
        <v>-52.931568203788871</v>
      </c>
    </row>
    <row r="35844" spans="1:2" x14ac:dyDescent="0.25">
      <c r="A35844" s="1">
        <v>43064.848611111112</v>
      </c>
      <c r="B35844" s="2">
        <v>-73.847705564512097</v>
      </c>
    </row>
    <row r="35845" spans="1:2" x14ac:dyDescent="0.25">
      <c r="A35845" s="1">
        <v>43064.849305555559</v>
      </c>
      <c r="B35845" s="2">
        <v>-11.851890275468273</v>
      </c>
    </row>
    <row r="35846" spans="1:2" x14ac:dyDescent="0.25">
      <c r="A35846" s="1">
        <v>43064.85</v>
      </c>
      <c r="B35846" s="2">
        <v>44.674489413747992</v>
      </c>
    </row>
    <row r="35847" spans="1:2" x14ac:dyDescent="0.25">
      <c r="A35847" s="1">
        <v>43064.850694444445</v>
      </c>
      <c r="B35847" s="2">
        <v>-0.86071408593464482</v>
      </c>
    </row>
    <row r="35848" spans="1:2" x14ac:dyDescent="0.25">
      <c r="A35848" s="1">
        <v>43064.851388888892</v>
      </c>
      <c r="B35848" s="2">
        <v>-31.759804067249448</v>
      </c>
    </row>
    <row r="35849" spans="1:2" x14ac:dyDescent="0.25">
      <c r="A35849" s="1">
        <v>43064.852083333331</v>
      </c>
      <c r="B35849" s="2">
        <v>-36.347596627429205</v>
      </c>
    </row>
    <row r="35850" spans="1:2" x14ac:dyDescent="0.25">
      <c r="A35850" s="1">
        <v>43064.852777777778</v>
      </c>
      <c r="B35850" s="2">
        <v>-48.097490920476652</v>
      </c>
    </row>
    <row r="35851" spans="1:2" x14ac:dyDescent="0.25">
      <c r="A35851" s="1">
        <v>43064.853472222225</v>
      </c>
      <c r="B35851" s="2">
        <v>-20.356915888403698</v>
      </c>
    </row>
    <row r="35852" spans="1:2" x14ac:dyDescent="0.25">
      <c r="A35852" s="1">
        <v>43064.854166666664</v>
      </c>
      <c r="B35852" s="2">
        <v>-29.511478110735577</v>
      </c>
    </row>
    <row r="35853" spans="1:2" x14ac:dyDescent="0.25">
      <c r="A35853" s="1">
        <v>43064.854861111111</v>
      </c>
      <c r="B35853" s="2">
        <v>-42.818678561594183</v>
      </c>
    </row>
    <row r="35854" spans="1:2" x14ac:dyDescent="0.25">
      <c r="A35854" s="1">
        <v>43064.855555555558</v>
      </c>
      <c r="B35854" s="2">
        <v>-33.047485870018136</v>
      </c>
    </row>
    <row r="35855" spans="1:2" x14ac:dyDescent="0.25">
      <c r="A35855" s="1">
        <v>43064.856249999997</v>
      </c>
      <c r="B35855" s="2">
        <v>-12.480352854110727</v>
      </c>
    </row>
    <row r="35856" spans="1:2" x14ac:dyDescent="0.25">
      <c r="A35856" s="1">
        <v>43064.856944444444</v>
      </c>
      <c r="B35856" s="2">
        <v>29.770114155088475</v>
      </c>
    </row>
    <row r="35857" spans="1:2" x14ac:dyDescent="0.25">
      <c r="A35857" s="1">
        <v>43064.857638888891</v>
      </c>
      <c r="B35857" s="2">
        <v>9.8908463900443166</v>
      </c>
    </row>
    <row r="35858" spans="1:2" x14ac:dyDescent="0.25">
      <c r="A35858" s="1">
        <v>43064.85833333333</v>
      </c>
      <c r="B35858" s="2">
        <v>-24.408691427474455</v>
      </c>
    </row>
    <row r="35859" spans="1:2" x14ac:dyDescent="0.25">
      <c r="A35859" s="1">
        <v>43064.859027777777</v>
      </c>
      <c r="B35859" s="2">
        <v>-32.781669282294267</v>
      </c>
    </row>
    <row r="35860" spans="1:2" x14ac:dyDescent="0.25">
      <c r="A35860" s="1">
        <v>43064.859722222223</v>
      </c>
      <c r="B35860" s="2">
        <v>-13.909736135491404</v>
      </c>
    </row>
    <row r="35861" spans="1:2" x14ac:dyDescent="0.25">
      <c r="A35861" s="1">
        <v>43064.86041666667</v>
      </c>
      <c r="B35861" s="2">
        <v>-30.400921060433998</v>
      </c>
    </row>
    <row r="35862" spans="1:2" x14ac:dyDescent="0.25">
      <c r="A35862" s="1">
        <v>43064.861111111109</v>
      </c>
      <c r="B35862" s="2">
        <v>16.907972398525452</v>
      </c>
    </row>
    <row r="35863" spans="1:2" x14ac:dyDescent="0.25">
      <c r="A35863" s="1">
        <v>43064.861805555556</v>
      </c>
      <c r="B35863" s="2">
        <v>23.497119219440112</v>
      </c>
    </row>
    <row r="35864" spans="1:2" x14ac:dyDescent="0.25">
      <c r="A35864" s="1">
        <v>43064.862500000003</v>
      </c>
      <c r="B35864" s="2">
        <v>-6.2672043220227351</v>
      </c>
    </row>
    <row r="35865" spans="1:2" x14ac:dyDescent="0.25">
      <c r="A35865" s="1">
        <v>43064.863194444442</v>
      </c>
      <c r="B35865" s="2">
        <v>-2.1997530723766734</v>
      </c>
    </row>
    <row r="35866" spans="1:2" x14ac:dyDescent="0.25">
      <c r="A35866" s="1">
        <v>43064.863888888889</v>
      </c>
      <c r="B35866" s="2">
        <v>5.3933336033932084</v>
      </c>
    </row>
    <row r="35867" spans="1:2" x14ac:dyDescent="0.25">
      <c r="A35867" s="1">
        <v>43064.864583333336</v>
      </c>
      <c r="B35867" s="2">
        <v>58.260860838787629</v>
      </c>
    </row>
    <row r="35868" spans="1:2" x14ac:dyDescent="0.25">
      <c r="A35868" s="1">
        <v>43064.865277777775</v>
      </c>
      <c r="B35868" s="2">
        <v>2.9482327946005777</v>
      </c>
    </row>
    <row r="35869" spans="1:2" x14ac:dyDescent="0.25">
      <c r="A35869" s="1">
        <v>43064.865972222222</v>
      </c>
      <c r="B35869" s="2">
        <v>18.287494018651582</v>
      </c>
    </row>
    <row r="35870" spans="1:2" x14ac:dyDescent="0.25">
      <c r="A35870" s="1">
        <v>43064.866666666669</v>
      </c>
      <c r="B35870" s="2">
        <v>53.752428721386238</v>
      </c>
    </row>
    <row r="35871" spans="1:2" x14ac:dyDescent="0.25">
      <c r="A35871" s="1">
        <v>43064.867361111108</v>
      </c>
      <c r="B35871" s="2">
        <v>63.295433431080895</v>
      </c>
    </row>
    <row r="35872" spans="1:2" x14ac:dyDescent="0.25">
      <c r="A35872" s="1">
        <v>43064.868055555555</v>
      </c>
      <c r="B35872" s="2">
        <v>116.16259546880222</v>
      </c>
    </row>
    <row r="35873" spans="1:2" x14ac:dyDescent="0.25">
      <c r="A35873" s="1">
        <v>43064.868750000001</v>
      </c>
      <c r="B35873" s="2">
        <v>83.76464419579716</v>
      </c>
    </row>
    <row r="35874" spans="1:2" x14ac:dyDescent="0.25">
      <c r="A35874" s="1">
        <v>43064.869444444441</v>
      </c>
      <c r="B35874" s="2">
        <v>81.243977507477396</v>
      </c>
    </row>
    <row r="35875" spans="1:2" x14ac:dyDescent="0.25">
      <c r="A35875" s="1">
        <v>43064.870138888888</v>
      </c>
      <c r="B35875" s="2">
        <v>45.133959150411343</v>
      </c>
    </row>
    <row r="35876" spans="1:2" x14ac:dyDescent="0.25">
      <c r="A35876" s="1">
        <v>43064.870833333334</v>
      </c>
      <c r="B35876" s="2">
        <v>-19.050678738337592</v>
      </c>
    </row>
    <row r="35877" spans="1:2" x14ac:dyDescent="0.25">
      <c r="A35877" s="1">
        <v>43064.871527777781</v>
      </c>
      <c r="B35877" s="2">
        <v>-5.3121660247280182</v>
      </c>
    </row>
    <row r="35878" spans="1:2" x14ac:dyDescent="0.25">
      <c r="A35878" s="1">
        <v>43064.87222222222</v>
      </c>
      <c r="B35878" s="2">
        <v>-3.6389054552098967</v>
      </c>
    </row>
    <row r="35879" spans="1:2" x14ac:dyDescent="0.25">
      <c r="A35879" s="1">
        <v>43064.872916666667</v>
      </c>
      <c r="B35879" s="2">
        <v>-30.97533715760607</v>
      </c>
    </row>
    <row r="35880" spans="1:2" x14ac:dyDescent="0.25">
      <c r="A35880" s="1">
        <v>43064.873611111114</v>
      </c>
      <c r="B35880" s="2">
        <v>-31.215842292944824</v>
      </c>
    </row>
    <row r="35881" spans="1:2" x14ac:dyDescent="0.25">
      <c r="A35881" s="1">
        <v>43064.874305555553</v>
      </c>
      <c r="B35881" s="2">
        <v>-16.615656424053789</v>
      </c>
    </row>
    <row r="35882" spans="1:2" x14ac:dyDescent="0.25">
      <c r="A35882" s="1">
        <v>43064.875</v>
      </c>
      <c r="B35882" s="2">
        <v>-25.895493385337371</v>
      </c>
    </row>
    <row r="35883" spans="1:2" x14ac:dyDescent="0.25">
      <c r="A35883" s="1">
        <v>43064.875694444447</v>
      </c>
      <c r="B35883" s="2">
        <v>-22.29871302335911</v>
      </c>
    </row>
    <row r="35884" spans="1:2" x14ac:dyDescent="0.25">
      <c r="A35884" s="1">
        <v>43064.876388888886</v>
      </c>
      <c r="B35884" s="2">
        <v>-22.974837886893269</v>
      </c>
    </row>
    <row r="35885" spans="1:2" x14ac:dyDescent="0.25">
      <c r="A35885" s="1">
        <v>43064.877083333333</v>
      </c>
      <c r="B35885" s="2">
        <v>-19.743374555641399</v>
      </c>
    </row>
    <row r="35886" spans="1:2" x14ac:dyDescent="0.25">
      <c r="A35886" s="1">
        <v>43064.87777777778</v>
      </c>
      <c r="B35886" s="2">
        <v>26.080211827874884</v>
      </c>
    </row>
    <row r="35887" spans="1:2" x14ac:dyDescent="0.25">
      <c r="A35887" s="1">
        <v>43064.878472222219</v>
      </c>
      <c r="B35887" s="2">
        <v>96.838366797579027</v>
      </c>
    </row>
    <row r="35888" spans="1:2" x14ac:dyDescent="0.25">
      <c r="A35888" s="1">
        <v>43064.879166666666</v>
      </c>
      <c r="B35888" s="2">
        <v>53.047986710856399</v>
      </c>
    </row>
    <row r="35889" spans="1:2" x14ac:dyDescent="0.25">
      <c r="A35889" s="1">
        <v>43064.879861111112</v>
      </c>
      <c r="B35889" s="2">
        <v>19.223749617184513</v>
      </c>
    </row>
    <row r="35890" spans="1:2" x14ac:dyDescent="0.25">
      <c r="A35890" s="1">
        <v>43064.880555555559</v>
      </c>
      <c r="B35890" s="2">
        <v>-28.010453698493073</v>
      </c>
    </row>
    <row r="35891" spans="1:2" x14ac:dyDescent="0.25">
      <c r="A35891" s="1">
        <v>43064.881249999999</v>
      </c>
      <c r="B35891" s="2">
        <v>-68.56784983974454</v>
      </c>
    </row>
    <row r="35892" spans="1:2" x14ac:dyDescent="0.25">
      <c r="A35892" s="1">
        <v>43064.881944444445</v>
      </c>
      <c r="B35892" s="2">
        <v>-138.44974005142382</v>
      </c>
    </row>
    <row r="35893" spans="1:2" x14ac:dyDescent="0.25">
      <c r="A35893" s="1">
        <v>43064.882638888892</v>
      </c>
      <c r="B35893" s="2">
        <v>-175.18468745901481</v>
      </c>
    </row>
    <row r="35894" spans="1:2" x14ac:dyDescent="0.25">
      <c r="A35894" s="1">
        <v>43064.883333333331</v>
      </c>
      <c r="B35894" s="2">
        <v>-151.03129232734597</v>
      </c>
    </row>
    <row r="35895" spans="1:2" x14ac:dyDescent="0.25">
      <c r="A35895" s="1">
        <v>43064.884027777778</v>
      </c>
      <c r="B35895" s="2">
        <v>-133.80897235455922</v>
      </c>
    </row>
    <row r="35896" spans="1:2" x14ac:dyDescent="0.25">
      <c r="A35896" s="1">
        <v>43064.884722222225</v>
      </c>
      <c r="B35896" s="2">
        <v>-56.869011323552698</v>
      </c>
    </row>
    <row r="35897" spans="1:2" x14ac:dyDescent="0.25">
      <c r="A35897" s="1">
        <v>43064.885416666664</v>
      </c>
      <c r="B35897" s="2">
        <v>-84.538136197135699</v>
      </c>
    </row>
    <row r="35898" spans="1:2" x14ac:dyDescent="0.25">
      <c r="A35898" s="1">
        <v>43064.886111111111</v>
      </c>
      <c r="B35898" s="2">
        <v>-89.971027785520221</v>
      </c>
    </row>
    <row r="35899" spans="1:2" x14ac:dyDescent="0.25">
      <c r="A35899" s="1">
        <v>43064.886805555558</v>
      </c>
      <c r="B35899" s="2">
        <v>-72.53295467787926</v>
      </c>
    </row>
    <row r="35900" spans="1:2" x14ac:dyDescent="0.25">
      <c r="A35900" s="1">
        <v>43064.887499999997</v>
      </c>
      <c r="B35900" s="2">
        <v>-50.553863244794776</v>
      </c>
    </row>
    <row r="35901" spans="1:2" x14ac:dyDescent="0.25">
      <c r="A35901" s="1">
        <v>43064.888194444444</v>
      </c>
      <c r="B35901" s="2">
        <v>-38.264707703712823</v>
      </c>
    </row>
    <row r="35902" spans="1:2" x14ac:dyDescent="0.25">
      <c r="A35902" s="1">
        <v>43064.888888888891</v>
      </c>
      <c r="B35902" s="2">
        <v>-41.690463167622028</v>
      </c>
    </row>
    <row r="35903" spans="1:2" x14ac:dyDescent="0.25">
      <c r="A35903" s="1">
        <v>43064.88958333333</v>
      </c>
      <c r="B35903" s="2">
        <v>-40.225074860987178</v>
      </c>
    </row>
    <row r="35904" spans="1:2" x14ac:dyDescent="0.25">
      <c r="A35904" s="1">
        <v>43064.890277777777</v>
      </c>
      <c r="B35904" s="2">
        <v>-30.536856527445099</v>
      </c>
    </row>
    <row r="35905" spans="1:2" x14ac:dyDescent="0.25">
      <c r="A35905" s="1">
        <v>43064.890972222223</v>
      </c>
      <c r="B35905" s="2">
        <v>-24.256754490785532</v>
      </c>
    </row>
    <row r="35906" spans="1:2" x14ac:dyDescent="0.25">
      <c r="A35906" s="1">
        <v>43064.89166666667</v>
      </c>
      <c r="B35906" s="2">
        <v>2.6247560070817904</v>
      </c>
    </row>
    <row r="35907" spans="1:2" x14ac:dyDescent="0.25">
      <c r="A35907" s="1">
        <v>43064.892361111109</v>
      </c>
      <c r="B35907" s="2">
        <v>49.032670566841261</v>
      </c>
    </row>
    <row r="35908" spans="1:2" x14ac:dyDescent="0.25">
      <c r="A35908" s="1">
        <v>43064.893055555556</v>
      </c>
      <c r="B35908" s="2">
        <v>102.22710236651086</v>
      </c>
    </row>
    <row r="35909" spans="1:2" x14ac:dyDescent="0.25">
      <c r="A35909" s="1">
        <v>43064.893750000003</v>
      </c>
      <c r="B35909" s="2">
        <v>81.822745449134771</v>
      </c>
    </row>
    <row r="35910" spans="1:2" x14ac:dyDescent="0.25">
      <c r="A35910" s="1">
        <v>43064.894444444442</v>
      </c>
      <c r="B35910" s="2">
        <v>70.622866354767268</v>
      </c>
    </row>
    <row r="35911" spans="1:2" x14ac:dyDescent="0.25">
      <c r="A35911" s="1">
        <v>43064.895138888889</v>
      </c>
      <c r="B35911" s="2">
        <v>67.073796818219122</v>
      </c>
    </row>
    <row r="35912" spans="1:2" x14ac:dyDescent="0.25">
      <c r="A35912" s="1">
        <v>43064.895833333336</v>
      </c>
      <c r="B35912" s="2">
        <v>66.565097517301908</v>
      </c>
    </row>
    <row r="35913" spans="1:2" x14ac:dyDescent="0.25">
      <c r="A35913" s="1">
        <v>43064.896527777775</v>
      </c>
      <c r="B35913" s="2">
        <v>86.926607198043101</v>
      </c>
    </row>
    <row r="35914" spans="1:2" x14ac:dyDescent="0.25">
      <c r="A35914" s="1">
        <v>43064.897222222222</v>
      </c>
      <c r="B35914" s="2">
        <v>73.489652891891694</v>
      </c>
    </row>
    <row r="35915" spans="1:2" x14ac:dyDescent="0.25">
      <c r="A35915" s="1">
        <v>43064.897916666669</v>
      </c>
      <c r="B35915" s="2">
        <v>58.142646032426271</v>
      </c>
    </row>
    <row r="35916" spans="1:2" x14ac:dyDescent="0.25">
      <c r="A35916" s="1">
        <v>43064.898611111108</v>
      </c>
      <c r="B35916" s="2">
        <v>85.835048869036839</v>
      </c>
    </row>
    <row r="35917" spans="1:2" x14ac:dyDescent="0.25">
      <c r="A35917" s="1">
        <v>43064.899305555555</v>
      </c>
      <c r="B35917" s="2">
        <v>35.9794283214258</v>
      </c>
    </row>
    <row r="35918" spans="1:2" x14ac:dyDescent="0.25">
      <c r="A35918" s="1">
        <v>43064.9</v>
      </c>
      <c r="B35918" s="2">
        <v>29.04047198119224</v>
      </c>
    </row>
    <row r="35919" spans="1:2" x14ac:dyDescent="0.25">
      <c r="A35919" s="1">
        <v>43064.900694444441</v>
      </c>
      <c r="B35919" s="2">
        <v>-6.3440008848507814</v>
      </c>
    </row>
    <row r="35920" spans="1:2" x14ac:dyDescent="0.25">
      <c r="A35920" s="1">
        <v>43064.901388888888</v>
      </c>
      <c r="B35920" s="2">
        <v>-40.989654275335489</v>
      </c>
    </row>
    <row r="35921" spans="1:2" x14ac:dyDescent="0.25">
      <c r="A35921" s="1">
        <v>43064.902083333334</v>
      </c>
      <c r="B35921" s="2">
        <v>-52.052218914053327</v>
      </c>
    </row>
    <row r="35922" spans="1:2" x14ac:dyDescent="0.25">
      <c r="A35922" s="1">
        <v>43064.902777777781</v>
      </c>
      <c r="B35922" s="2">
        <v>-38.043266464075231</v>
      </c>
    </row>
    <row r="35923" spans="1:2" x14ac:dyDescent="0.25">
      <c r="A35923" s="1">
        <v>43064.90347222222</v>
      </c>
      <c r="B35923" s="2">
        <v>-57.709073834051381</v>
      </c>
    </row>
    <row r="35924" spans="1:2" x14ac:dyDescent="0.25">
      <c r="A35924" s="1">
        <v>43064.904166666667</v>
      </c>
      <c r="B35924" s="2">
        <v>-45.307182550063587</v>
      </c>
    </row>
    <row r="35925" spans="1:2" x14ac:dyDescent="0.25">
      <c r="A35925" s="1">
        <v>43064.904861111114</v>
      </c>
      <c r="B35925" s="2">
        <v>-43.563777328324797</v>
      </c>
    </row>
    <row r="35926" spans="1:2" x14ac:dyDescent="0.25">
      <c r="A35926" s="1">
        <v>43064.905555555553</v>
      </c>
      <c r="B35926" s="2">
        <v>-41.733592033184443</v>
      </c>
    </row>
    <row r="35927" spans="1:2" x14ac:dyDescent="0.25">
      <c r="A35927" s="1">
        <v>43064.90625</v>
      </c>
      <c r="B35927" s="2">
        <v>-53.412474611351108</v>
      </c>
    </row>
    <row r="35928" spans="1:2" x14ac:dyDescent="0.25">
      <c r="A35928" s="1">
        <v>43064.906944444447</v>
      </c>
      <c r="B35928" s="2">
        <v>-58.184437174635242</v>
      </c>
    </row>
    <row r="35929" spans="1:2" x14ac:dyDescent="0.25">
      <c r="A35929" s="1">
        <v>43064.907638888886</v>
      </c>
      <c r="B35929" s="2">
        <v>-41.503603198396739</v>
      </c>
    </row>
    <row r="35930" spans="1:2" x14ac:dyDescent="0.25">
      <c r="A35930" s="1">
        <v>43064.908333333333</v>
      </c>
      <c r="B35930" s="2">
        <v>-14.892936691954189</v>
      </c>
    </row>
    <row r="35931" spans="1:2" x14ac:dyDescent="0.25">
      <c r="A35931" s="1">
        <v>43064.90902777778</v>
      </c>
      <c r="B35931" s="2">
        <v>-0.50456106922162391</v>
      </c>
    </row>
    <row r="35932" spans="1:2" x14ac:dyDescent="0.25">
      <c r="A35932" s="1">
        <v>43064.909722222219</v>
      </c>
      <c r="B35932" s="2">
        <v>-35.456553649240718</v>
      </c>
    </row>
    <row r="35933" spans="1:2" x14ac:dyDescent="0.25">
      <c r="A35933" s="1">
        <v>43064.910416666666</v>
      </c>
      <c r="B35933" s="2">
        <v>-75.85210173357045</v>
      </c>
    </row>
    <row r="35934" spans="1:2" x14ac:dyDescent="0.25">
      <c r="A35934" s="1">
        <v>43064.911111111112</v>
      </c>
      <c r="B35934" s="2">
        <v>-42.325922890929114</v>
      </c>
    </row>
    <row r="35935" spans="1:2" x14ac:dyDescent="0.25">
      <c r="A35935" s="1">
        <v>43064.911805555559</v>
      </c>
      <c r="B35935" s="2">
        <v>-36.554442308804816</v>
      </c>
    </row>
    <row r="35936" spans="1:2" x14ac:dyDescent="0.25">
      <c r="A35936" s="1">
        <v>43064.912499999999</v>
      </c>
      <c r="B35936" s="2">
        <v>-14.471049923714599</v>
      </c>
    </row>
    <row r="35937" spans="1:2" x14ac:dyDescent="0.25">
      <c r="A35937" s="1">
        <v>43064.913194444445</v>
      </c>
      <c r="B35937" s="2">
        <v>-8.8342143151812103</v>
      </c>
    </row>
    <row r="35938" spans="1:2" x14ac:dyDescent="0.25">
      <c r="A35938" s="1">
        <v>43064.913888888892</v>
      </c>
      <c r="B35938" s="2">
        <v>57.39650013601252</v>
      </c>
    </row>
    <row r="35939" spans="1:2" x14ac:dyDescent="0.25">
      <c r="A35939" s="1">
        <v>43064.914583333331</v>
      </c>
      <c r="B35939" s="2">
        <v>5.0174897851276912</v>
      </c>
    </row>
    <row r="35940" spans="1:2" x14ac:dyDescent="0.25">
      <c r="A35940" s="1">
        <v>43064.915277777778</v>
      </c>
      <c r="B35940" s="2">
        <v>-60.723546363739295</v>
      </c>
    </row>
    <row r="35941" spans="1:2" x14ac:dyDescent="0.25">
      <c r="A35941" s="1">
        <v>43064.915972222225</v>
      </c>
      <c r="B35941" s="2">
        <v>-154.62577817477674</v>
      </c>
    </row>
    <row r="35942" spans="1:2" x14ac:dyDescent="0.25">
      <c r="A35942" s="1">
        <v>43064.916666666664</v>
      </c>
      <c r="B35942" s="2">
        <v>-150.14708099015212</v>
      </c>
    </row>
    <row r="35943" spans="1:2" x14ac:dyDescent="0.25">
      <c r="A35943" s="1">
        <v>43064.917361111111</v>
      </c>
      <c r="B35943" s="2">
        <v>-173.37770904109735</v>
      </c>
    </row>
    <row r="35944" spans="1:2" x14ac:dyDescent="0.25">
      <c r="A35944" s="1">
        <v>43064.918055555558</v>
      </c>
      <c r="B35944" s="2">
        <v>-155.78101346882758</v>
      </c>
    </row>
    <row r="35945" spans="1:2" x14ac:dyDescent="0.25">
      <c r="A35945" s="1">
        <v>43064.918749999997</v>
      </c>
      <c r="B35945" s="2">
        <v>-115.3433974679055</v>
      </c>
    </row>
    <row r="35946" spans="1:2" x14ac:dyDescent="0.25">
      <c r="A35946" s="1">
        <v>43064.919444444444</v>
      </c>
      <c r="B35946" s="2">
        <v>-154.20285563485231</v>
      </c>
    </row>
    <row r="35947" spans="1:2" x14ac:dyDescent="0.25">
      <c r="A35947" s="1">
        <v>43064.920138888891</v>
      </c>
      <c r="B35947" s="2">
        <v>-115.91275273628223</v>
      </c>
    </row>
    <row r="35948" spans="1:2" x14ac:dyDescent="0.25">
      <c r="A35948" s="1">
        <v>43064.92083333333</v>
      </c>
      <c r="B35948" s="2">
        <v>-138.03270841175691</v>
      </c>
    </row>
    <row r="35949" spans="1:2" x14ac:dyDescent="0.25">
      <c r="A35949" s="1">
        <v>43064.921527777777</v>
      </c>
      <c r="B35949" s="2">
        <v>-111.21031051648897</v>
      </c>
    </row>
    <row r="35950" spans="1:2" x14ac:dyDescent="0.25">
      <c r="A35950" s="1">
        <v>43064.922222222223</v>
      </c>
      <c r="B35950" s="2">
        <v>-139.23259572449606</v>
      </c>
    </row>
    <row r="35951" spans="1:2" x14ac:dyDescent="0.25">
      <c r="A35951" s="1">
        <v>43064.92291666667</v>
      </c>
      <c r="B35951" s="2">
        <v>-139.20606328722013</v>
      </c>
    </row>
    <row r="35952" spans="1:2" x14ac:dyDescent="0.25">
      <c r="A35952" s="1">
        <v>43064.923611111109</v>
      </c>
      <c r="B35952" s="2">
        <v>-130.37738984686246</v>
      </c>
    </row>
    <row r="35953" spans="1:2" x14ac:dyDescent="0.25">
      <c r="A35953" s="1">
        <v>43064.924305555556</v>
      </c>
      <c r="B35953" s="2">
        <v>-111.3718089794837</v>
      </c>
    </row>
    <row r="35954" spans="1:2" x14ac:dyDescent="0.25">
      <c r="A35954" s="1">
        <v>43064.925000000003</v>
      </c>
      <c r="B35954" s="2">
        <v>-52.957151897656146</v>
      </c>
    </row>
    <row r="35955" spans="1:2" x14ac:dyDescent="0.25">
      <c r="A35955" s="1">
        <v>43064.925694444442</v>
      </c>
      <c r="B35955" s="2">
        <v>-24.947621152978659</v>
      </c>
    </row>
    <row r="35956" spans="1:2" x14ac:dyDescent="0.25">
      <c r="A35956" s="1">
        <v>43064.926388888889</v>
      </c>
      <c r="B35956" s="2">
        <v>8.6969195634937329</v>
      </c>
    </row>
    <row r="35957" spans="1:2" x14ac:dyDescent="0.25">
      <c r="A35957" s="1">
        <v>43064.927083333336</v>
      </c>
      <c r="B35957" s="2">
        <v>7.9860672363867105</v>
      </c>
    </row>
    <row r="35958" spans="1:2" x14ac:dyDescent="0.25">
      <c r="A35958" s="1">
        <v>43064.927777777775</v>
      </c>
      <c r="B35958" s="2">
        <v>23.238926389428283</v>
      </c>
    </row>
    <row r="35959" spans="1:2" x14ac:dyDescent="0.25">
      <c r="A35959" s="1">
        <v>43064.928472222222</v>
      </c>
      <c r="B35959" s="2">
        <v>75.263343074671383</v>
      </c>
    </row>
    <row r="35960" spans="1:2" x14ac:dyDescent="0.25">
      <c r="A35960" s="1">
        <v>43064.929166666669</v>
      </c>
      <c r="B35960" s="2">
        <v>101.48926001491103</v>
      </c>
    </row>
    <row r="35961" spans="1:2" x14ac:dyDescent="0.25">
      <c r="A35961" s="1">
        <v>43064.929861111108</v>
      </c>
      <c r="B35961" s="2">
        <v>112.97065180059096</v>
      </c>
    </row>
    <row r="35962" spans="1:2" x14ac:dyDescent="0.25">
      <c r="A35962" s="1">
        <v>43064.930555555555</v>
      </c>
      <c r="B35962" s="2">
        <v>-0.97212310493705445</v>
      </c>
    </row>
    <row r="35963" spans="1:2" x14ac:dyDescent="0.25">
      <c r="A35963" s="1">
        <v>43064.931250000001</v>
      </c>
      <c r="B35963" s="2">
        <v>2.7741587467257585</v>
      </c>
    </row>
    <row r="35964" spans="1:2" x14ac:dyDescent="0.25">
      <c r="A35964" s="1">
        <v>43064.931944444441</v>
      </c>
      <c r="B35964" s="2">
        <v>63.774080335506007</v>
      </c>
    </row>
    <row r="35965" spans="1:2" x14ac:dyDescent="0.25">
      <c r="A35965" s="1">
        <v>43064.932638888888</v>
      </c>
      <c r="B35965" s="2">
        <v>-22.618947464430434</v>
      </c>
    </row>
    <row r="35966" spans="1:2" x14ac:dyDescent="0.25">
      <c r="A35966" s="1">
        <v>43064.933333333334</v>
      </c>
      <c r="B35966" s="2">
        <v>-24.305272575289322</v>
      </c>
    </row>
    <row r="35967" spans="1:2" x14ac:dyDescent="0.25">
      <c r="A35967" s="1">
        <v>43064.934027777781</v>
      </c>
      <c r="B35967" s="2">
        <v>-4.1094864517920842</v>
      </c>
    </row>
    <row r="35968" spans="1:2" x14ac:dyDescent="0.25">
      <c r="A35968" s="1">
        <v>43064.93472222222</v>
      </c>
      <c r="B35968" s="2">
        <v>10.455071859349847</v>
      </c>
    </row>
    <row r="35969" spans="1:2" x14ac:dyDescent="0.25">
      <c r="A35969" s="1">
        <v>43064.935416666667</v>
      </c>
      <c r="B35969" s="2">
        <v>2.6237531936940894</v>
      </c>
    </row>
    <row r="35970" spans="1:2" x14ac:dyDescent="0.25">
      <c r="A35970" s="1">
        <v>43064.936111111114</v>
      </c>
      <c r="B35970" s="2">
        <v>-7.4563404504549302</v>
      </c>
    </row>
    <row r="35971" spans="1:2" x14ac:dyDescent="0.25">
      <c r="A35971" s="1">
        <v>43064.936805555553</v>
      </c>
      <c r="B35971" s="2">
        <v>-7.4868139469588035</v>
      </c>
    </row>
    <row r="35972" spans="1:2" x14ac:dyDescent="0.25">
      <c r="A35972" s="1">
        <v>43064.9375</v>
      </c>
      <c r="B35972" s="2">
        <v>17.839340596946748</v>
      </c>
    </row>
    <row r="35973" spans="1:2" x14ac:dyDescent="0.25">
      <c r="A35973" s="1">
        <v>43064.938194444447</v>
      </c>
      <c r="B35973" s="2">
        <v>28.937861077522452</v>
      </c>
    </row>
    <row r="35974" spans="1:2" x14ac:dyDescent="0.25">
      <c r="A35974" s="1">
        <v>43064.938888888886</v>
      </c>
      <c r="B35974" s="2">
        <v>36.254682250648813</v>
      </c>
    </row>
    <row r="35975" spans="1:2" x14ac:dyDescent="0.25">
      <c r="A35975" s="1">
        <v>43064.939583333333</v>
      </c>
      <c r="B35975" s="2">
        <v>41.745507843718705</v>
      </c>
    </row>
    <row r="35976" spans="1:2" x14ac:dyDescent="0.25">
      <c r="A35976" s="1">
        <v>43064.94027777778</v>
      </c>
      <c r="B35976" s="2">
        <v>56.771497120244504</v>
      </c>
    </row>
    <row r="35977" spans="1:2" x14ac:dyDescent="0.25">
      <c r="A35977" s="1">
        <v>43064.940972222219</v>
      </c>
      <c r="B35977" s="2">
        <v>41.83546523291831</v>
      </c>
    </row>
    <row r="35978" spans="1:2" x14ac:dyDescent="0.25">
      <c r="A35978" s="1">
        <v>43064.941666666666</v>
      </c>
      <c r="B35978" s="2">
        <v>39.44651389060212</v>
      </c>
    </row>
    <row r="35979" spans="1:2" x14ac:dyDescent="0.25">
      <c r="A35979" s="1">
        <v>43064.942361111112</v>
      </c>
      <c r="B35979" s="2">
        <v>24.600369285304136</v>
      </c>
    </row>
    <row r="35980" spans="1:2" x14ac:dyDescent="0.25">
      <c r="A35980" s="1">
        <v>43064.943055555559</v>
      </c>
      <c r="B35980" s="2">
        <v>41.563296110925151</v>
      </c>
    </row>
    <row r="35981" spans="1:2" x14ac:dyDescent="0.25">
      <c r="A35981" s="1">
        <v>43064.943749999999</v>
      </c>
      <c r="B35981" s="2">
        <v>64.079708809954653</v>
      </c>
    </row>
    <row r="35982" spans="1:2" x14ac:dyDescent="0.25">
      <c r="A35982" s="1">
        <v>43064.944444444445</v>
      </c>
      <c r="B35982" s="2">
        <v>99.454912894970036</v>
      </c>
    </row>
    <row r="35983" spans="1:2" x14ac:dyDescent="0.25">
      <c r="A35983" s="1">
        <v>43064.945138888892</v>
      </c>
      <c r="B35983" s="2">
        <v>64.971713454316102</v>
      </c>
    </row>
    <row r="35984" spans="1:2" x14ac:dyDescent="0.25">
      <c r="A35984" s="1">
        <v>43064.945833333331</v>
      </c>
      <c r="B35984" s="2">
        <v>2.2729314185990006</v>
      </c>
    </row>
    <row r="35985" spans="1:2" x14ac:dyDescent="0.25">
      <c r="A35985" s="1">
        <v>43064.946527777778</v>
      </c>
      <c r="B35985" s="2">
        <v>14.775821474172213</v>
      </c>
    </row>
    <row r="35986" spans="1:2" x14ac:dyDescent="0.25">
      <c r="A35986" s="1">
        <v>43064.947222222225</v>
      </c>
      <c r="B35986" s="2">
        <v>46.199929927955964</v>
      </c>
    </row>
    <row r="35987" spans="1:2" x14ac:dyDescent="0.25">
      <c r="A35987" s="1">
        <v>43064.947916666664</v>
      </c>
      <c r="B35987" s="2">
        <v>74.965212542854715</v>
      </c>
    </row>
    <row r="35988" spans="1:2" x14ac:dyDescent="0.25">
      <c r="A35988" s="1">
        <v>43064.948611111111</v>
      </c>
      <c r="B35988" s="2">
        <v>32.269922879092825</v>
      </c>
    </row>
    <row r="35989" spans="1:2" x14ac:dyDescent="0.25">
      <c r="A35989" s="1">
        <v>43064.949305555558</v>
      </c>
      <c r="B35989" s="2">
        <v>23.68244958575427</v>
      </c>
    </row>
    <row r="35990" spans="1:2" x14ac:dyDescent="0.25">
      <c r="A35990" s="1">
        <v>43064.95</v>
      </c>
      <c r="B35990" s="2">
        <v>42.49623701185434</v>
      </c>
    </row>
    <row r="35991" spans="1:2" x14ac:dyDescent="0.25">
      <c r="A35991" s="1">
        <v>43064.950694444444</v>
      </c>
      <c r="B35991" s="2">
        <v>34.714841627624509</v>
      </c>
    </row>
    <row r="35992" spans="1:2" x14ac:dyDescent="0.25">
      <c r="A35992" s="1">
        <v>43064.951388888891</v>
      </c>
      <c r="B35992" s="2">
        <v>70.740944504662181</v>
      </c>
    </row>
    <row r="35993" spans="1:2" x14ac:dyDescent="0.25">
      <c r="A35993" s="1">
        <v>43064.95208333333</v>
      </c>
      <c r="B35993" s="2">
        <v>44.2238788114472</v>
      </c>
    </row>
    <row r="35994" spans="1:2" x14ac:dyDescent="0.25">
      <c r="A35994" s="1">
        <v>43064.952777777777</v>
      </c>
      <c r="B35994" s="2">
        <v>-9.0436362777976687</v>
      </c>
    </row>
    <row r="35995" spans="1:2" x14ac:dyDescent="0.25">
      <c r="A35995" s="1">
        <v>43064.953472222223</v>
      </c>
      <c r="B35995" s="2">
        <v>-14.907467584554494</v>
      </c>
    </row>
    <row r="35996" spans="1:2" x14ac:dyDescent="0.25">
      <c r="A35996" s="1">
        <v>43064.95416666667</v>
      </c>
      <c r="B35996" s="2">
        <v>-22.530675230166526</v>
      </c>
    </row>
    <row r="35997" spans="1:2" x14ac:dyDescent="0.25">
      <c r="A35997" s="1">
        <v>43064.954861111109</v>
      </c>
      <c r="B35997" s="2">
        <v>-11.011548214031306</v>
      </c>
    </row>
    <row r="35998" spans="1:2" x14ac:dyDescent="0.25">
      <c r="A35998" s="1">
        <v>43064.955555555556</v>
      </c>
      <c r="B35998" s="2">
        <v>-4.1497314837479884</v>
      </c>
    </row>
    <row r="35999" spans="1:2" x14ac:dyDescent="0.25">
      <c r="A35999" s="1">
        <v>43064.956250000003</v>
      </c>
      <c r="B35999" s="2">
        <v>31.686227176671188</v>
      </c>
    </row>
    <row r="36000" spans="1:2" x14ac:dyDescent="0.25">
      <c r="A36000" s="1">
        <v>43064.956944444442</v>
      </c>
      <c r="B36000" s="2">
        <v>80.327701453569659</v>
      </c>
    </row>
    <row r="36001" spans="1:2" x14ac:dyDescent="0.25">
      <c r="A36001" s="1">
        <v>43064.957638888889</v>
      </c>
      <c r="B36001" s="2">
        <v>89.71681450453373</v>
      </c>
    </row>
    <row r="36002" spans="1:2" x14ac:dyDescent="0.25">
      <c r="A36002" s="1">
        <v>43064.958333333336</v>
      </c>
      <c r="B36002" s="2">
        <v>125.20920602573703</v>
      </c>
    </row>
    <row r="36003" spans="1:2" x14ac:dyDescent="0.25">
      <c r="A36003" s="1">
        <v>43064.959027777775</v>
      </c>
      <c r="B36003" s="2">
        <v>36.619541669916359</v>
      </c>
    </row>
    <row r="36004" spans="1:2" x14ac:dyDescent="0.25">
      <c r="A36004" s="1">
        <v>43064.959722222222</v>
      </c>
      <c r="B36004" s="2">
        <v>-76.998308697583468</v>
      </c>
    </row>
    <row r="36005" spans="1:2" x14ac:dyDescent="0.25">
      <c r="A36005" s="1">
        <v>43064.960416666669</v>
      </c>
      <c r="B36005" s="2">
        <v>-51.582762783200209</v>
      </c>
    </row>
    <row r="36006" spans="1:2" x14ac:dyDescent="0.25">
      <c r="A36006" s="1">
        <v>43064.961111111108</v>
      </c>
      <c r="B36006" s="2">
        <v>-62.759365332684439</v>
      </c>
    </row>
    <row r="36007" spans="1:2" x14ac:dyDescent="0.25">
      <c r="A36007" s="1">
        <v>43064.961805555555</v>
      </c>
      <c r="B36007" s="2">
        <v>-32.371267391387178</v>
      </c>
    </row>
    <row r="36008" spans="1:2" x14ac:dyDescent="0.25">
      <c r="A36008" s="1">
        <v>43064.962500000001</v>
      </c>
      <c r="B36008" s="2">
        <v>-34.285244677209022</v>
      </c>
    </row>
    <row r="36009" spans="1:2" x14ac:dyDescent="0.25">
      <c r="A36009" s="1">
        <v>43064.963194444441</v>
      </c>
      <c r="B36009" s="2">
        <v>-7.7237849481478404</v>
      </c>
    </row>
    <row r="36010" spans="1:2" x14ac:dyDescent="0.25">
      <c r="A36010" s="1">
        <v>43064.963888888888</v>
      </c>
      <c r="B36010" s="2">
        <v>-0.20706757516830596</v>
      </c>
    </row>
    <row r="36011" spans="1:2" x14ac:dyDescent="0.25">
      <c r="A36011" s="1">
        <v>43064.964583333334</v>
      </c>
      <c r="B36011" s="2">
        <v>-25.193619398428563</v>
      </c>
    </row>
    <row r="36012" spans="1:2" x14ac:dyDescent="0.25">
      <c r="A36012" s="1">
        <v>43064.965277777781</v>
      </c>
      <c r="B36012" s="2">
        <v>-19.293631987159156</v>
      </c>
    </row>
    <row r="36013" spans="1:2" x14ac:dyDescent="0.25">
      <c r="A36013" s="1">
        <v>43064.96597222222</v>
      </c>
      <c r="B36013" s="2">
        <v>-30.242651092255254</v>
      </c>
    </row>
    <row r="36014" spans="1:2" x14ac:dyDescent="0.25">
      <c r="A36014" s="1">
        <v>43064.966666666667</v>
      </c>
      <c r="B36014" s="2">
        <v>-44.613526321369378</v>
      </c>
    </row>
    <row r="36015" spans="1:2" x14ac:dyDescent="0.25">
      <c r="A36015" s="1">
        <v>43064.967361111114</v>
      </c>
      <c r="B36015" s="2">
        <v>-41.543023208016528</v>
      </c>
    </row>
    <row r="36016" spans="1:2" x14ac:dyDescent="0.25">
      <c r="A36016" s="1">
        <v>43064.968055555553</v>
      </c>
      <c r="B36016" s="2">
        <v>-60.157181881854193</v>
      </c>
    </row>
    <row r="36017" spans="1:2" x14ac:dyDescent="0.25">
      <c r="A36017" s="1">
        <v>43064.96875</v>
      </c>
      <c r="B36017" s="2">
        <v>-86.428559511934878</v>
      </c>
    </row>
    <row r="36018" spans="1:2" x14ac:dyDescent="0.25">
      <c r="A36018" s="1">
        <v>43064.969444444447</v>
      </c>
      <c r="B36018" s="2">
        <v>-15.88833717222745</v>
      </c>
    </row>
    <row r="36019" spans="1:2" x14ac:dyDescent="0.25">
      <c r="A36019" s="1">
        <v>43064.970138888886</v>
      </c>
      <c r="B36019" s="2">
        <v>-3.5034496811897045</v>
      </c>
    </row>
    <row r="36020" spans="1:2" x14ac:dyDescent="0.25">
      <c r="A36020" s="1">
        <v>43064.970833333333</v>
      </c>
      <c r="B36020" s="2">
        <v>-11.956379986056708</v>
      </c>
    </row>
    <row r="36021" spans="1:2" x14ac:dyDescent="0.25">
      <c r="A36021" s="1">
        <v>43064.97152777778</v>
      </c>
      <c r="B36021" s="2">
        <v>-21.238640496706164</v>
      </c>
    </row>
    <row r="36022" spans="1:2" x14ac:dyDescent="0.25">
      <c r="A36022" s="1">
        <v>43064.972222222219</v>
      </c>
      <c r="B36022" s="2">
        <v>-12.310953144000694</v>
      </c>
    </row>
    <row r="36023" spans="1:2" x14ac:dyDescent="0.25">
      <c r="A36023" s="1">
        <v>43064.972916666666</v>
      </c>
      <c r="B36023" s="2">
        <v>5.2224588696088174</v>
      </c>
    </row>
    <row r="36024" spans="1:2" x14ac:dyDescent="0.25">
      <c r="A36024" s="1">
        <v>43064.973611111112</v>
      </c>
      <c r="B36024" s="2">
        <v>37.509983559559139</v>
      </c>
    </row>
    <row r="36025" spans="1:2" x14ac:dyDescent="0.25">
      <c r="A36025" s="1">
        <v>43064.974305555559</v>
      </c>
      <c r="B36025" s="2">
        <v>80.112941646467277</v>
      </c>
    </row>
    <row r="36026" spans="1:2" x14ac:dyDescent="0.25">
      <c r="A36026" s="1">
        <v>43064.974999999999</v>
      </c>
      <c r="B36026" s="2">
        <v>17.046752834429693</v>
      </c>
    </row>
    <row r="36027" spans="1:2" x14ac:dyDescent="0.25">
      <c r="A36027" s="1">
        <v>43064.975694444445</v>
      </c>
      <c r="B36027" s="2">
        <v>29.390705666863749</v>
      </c>
    </row>
    <row r="36028" spans="1:2" x14ac:dyDescent="0.25">
      <c r="A36028" s="1">
        <v>43064.976388888892</v>
      </c>
      <c r="B36028" s="2">
        <v>24.3585509570364</v>
      </c>
    </row>
    <row r="36029" spans="1:2" x14ac:dyDescent="0.25">
      <c r="A36029" s="1">
        <v>43064.977083333331</v>
      </c>
      <c r="B36029" s="2">
        <v>27.005897044714462</v>
      </c>
    </row>
    <row r="36030" spans="1:2" x14ac:dyDescent="0.25">
      <c r="A36030" s="1">
        <v>43064.977777777778</v>
      </c>
      <c r="B36030" s="2">
        <v>34.143832337872787</v>
      </c>
    </row>
    <row r="36031" spans="1:2" x14ac:dyDescent="0.25">
      <c r="A36031" s="1">
        <v>43064.978472222225</v>
      </c>
      <c r="B36031" s="2">
        <v>54.480478755394387</v>
      </c>
    </row>
    <row r="36032" spans="1:2" x14ac:dyDescent="0.25">
      <c r="A36032" s="1">
        <v>43064.979166666664</v>
      </c>
      <c r="B36032" s="2">
        <v>27.96459720862816</v>
      </c>
    </row>
    <row r="36033" spans="1:2" x14ac:dyDescent="0.25">
      <c r="A36033" s="1">
        <v>43064.979861111111</v>
      </c>
      <c r="B36033" s="2">
        <v>93.479107281753869</v>
      </c>
    </row>
    <row r="36034" spans="1:2" x14ac:dyDescent="0.25">
      <c r="A36034" s="1">
        <v>43064.980555555558</v>
      </c>
      <c r="B36034" s="2">
        <v>60.416300924575381</v>
      </c>
    </row>
    <row r="36035" spans="1:2" x14ac:dyDescent="0.25">
      <c r="A36035" s="1">
        <v>43064.981249999997</v>
      </c>
      <c r="B36035" s="2">
        <v>52.816052692665835</v>
      </c>
    </row>
    <row r="36036" spans="1:2" x14ac:dyDescent="0.25">
      <c r="A36036" s="1">
        <v>43064.981944444444</v>
      </c>
      <c r="B36036" s="2">
        <v>68.893391415573817</v>
      </c>
    </row>
    <row r="36037" spans="1:2" x14ac:dyDescent="0.25">
      <c r="A36037" s="1">
        <v>43064.982638888891</v>
      </c>
      <c r="B36037" s="2">
        <v>38.862353680498202</v>
      </c>
    </row>
    <row r="36038" spans="1:2" x14ac:dyDescent="0.25">
      <c r="A36038" s="1">
        <v>43064.98333333333</v>
      </c>
      <c r="B36038" s="2">
        <v>27.011357238797547</v>
      </c>
    </row>
    <row r="36039" spans="1:2" x14ac:dyDescent="0.25">
      <c r="A36039" s="1">
        <v>43064.984027777777</v>
      </c>
      <c r="B36039" s="2">
        <v>89.108917970518817</v>
      </c>
    </row>
    <row r="36040" spans="1:2" x14ac:dyDescent="0.25">
      <c r="A36040" s="1">
        <v>43064.984722222223</v>
      </c>
      <c r="B36040" s="2">
        <v>119.06399774869011</v>
      </c>
    </row>
    <row r="36041" spans="1:2" x14ac:dyDescent="0.25">
      <c r="A36041" s="1">
        <v>43064.98541666667</v>
      </c>
      <c r="B36041" s="2">
        <v>26.096369220080668</v>
      </c>
    </row>
    <row r="36042" spans="1:2" x14ac:dyDescent="0.25">
      <c r="A36042" s="1">
        <v>43064.986111111109</v>
      </c>
      <c r="B36042" s="2">
        <v>47.276374661574181</v>
      </c>
    </row>
    <row r="36043" spans="1:2" x14ac:dyDescent="0.25">
      <c r="A36043" s="1">
        <v>43064.986805555556</v>
      </c>
      <c r="B36043" s="2">
        <v>61.556924362767795</v>
      </c>
    </row>
    <row r="36044" spans="1:2" x14ac:dyDescent="0.25">
      <c r="A36044" s="1">
        <v>43064.987500000003</v>
      </c>
      <c r="B36044" s="2">
        <v>56.362683925422608</v>
      </c>
    </row>
    <row r="36045" spans="1:2" x14ac:dyDescent="0.25">
      <c r="A36045" s="1">
        <v>43064.988194444442</v>
      </c>
      <c r="B36045" s="2">
        <v>78.512021258185271</v>
      </c>
    </row>
    <row r="36046" spans="1:2" x14ac:dyDescent="0.25">
      <c r="A36046" s="1">
        <v>43064.988888888889</v>
      </c>
      <c r="B36046" s="2">
        <v>20.19960626560108</v>
      </c>
    </row>
    <row r="36047" spans="1:2" x14ac:dyDescent="0.25">
      <c r="A36047" s="1">
        <v>43064.989583333336</v>
      </c>
      <c r="B36047" s="2">
        <v>54.365927507125889</v>
      </c>
    </row>
    <row r="36048" spans="1:2" x14ac:dyDescent="0.25">
      <c r="A36048" s="1">
        <v>43064.990277777775</v>
      </c>
      <c r="B36048" s="2">
        <v>97.205019238368067</v>
      </c>
    </row>
    <row r="36049" spans="1:2" x14ac:dyDescent="0.25">
      <c r="A36049" s="1">
        <v>43064.990972222222</v>
      </c>
      <c r="B36049" s="2">
        <v>87.413030627707485</v>
      </c>
    </row>
    <row r="36050" spans="1:2" x14ac:dyDescent="0.25">
      <c r="A36050" s="1">
        <v>43064.991666666669</v>
      </c>
      <c r="B36050" s="2">
        <v>83.426783899080093</v>
      </c>
    </row>
    <row r="36051" spans="1:2" x14ac:dyDescent="0.25">
      <c r="A36051" s="1">
        <v>43064.992361111108</v>
      </c>
      <c r="B36051" s="2">
        <v>29.875018966121448</v>
      </c>
    </row>
    <row r="36052" spans="1:2" x14ac:dyDescent="0.25">
      <c r="A36052" s="1">
        <v>43064.993055555555</v>
      </c>
      <c r="B36052" s="2">
        <v>-14.455661211909925</v>
      </c>
    </row>
    <row r="36053" spans="1:2" x14ac:dyDescent="0.25">
      <c r="A36053" s="1">
        <v>43064.993750000001</v>
      </c>
      <c r="B36053" s="2">
        <v>2.6728493436577385</v>
      </c>
    </row>
    <row r="36054" spans="1:2" x14ac:dyDescent="0.25">
      <c r="A36054" s="1">
        <v>43064.994444444441</v>
      </c>
      <c r="B36054" s="2">
        <v>-24.209411725578441</v>
      </c>
    </row>
    <row r="36055" spans="1:2" x14ac:dyDescent="0.25">
      <c r="A36055" s="1">
        <v>43064.995138888888</v>
      </c>
      <c r="B36055" s="2">
        <v>-10.77151662047739</v>
      </c>
    </row>
    <row r="36056" spans="1:2" x14ac:dyDescent="0.25">
      <c r="A36056" s="1">
        <v>43064.995833333334</v>
      </c>
      <c r="B36056" s="2">
        <v>44.289303056595841</v>
      </c>
    </row>
    <row r="36057" spans="1:2" x14ac:dyDescent="0.25">
      <c r="A36057" s="1">
        <v>43064.996527777781</v>
      </c>
      <c r="B36057" s="2">
        <v>-31.789654422720197</v>
      </c>
    </row>
    <row r="36058" spans="1:2" x14ac:dyDescent="0.25">
      <c r="A36058" s="1">
        <v>43064.99722222222</v>
      </c>
      <c r="B36058" s="2">
        <v>-37.762744832255215</v>
      </c>
    </row>
    <row r="36059" spans="1:2" x14ac:dyDescent="0.25">
      <c r="A36059" s="1">
        <v>43064.997916666667</v>
      </c>
      <c r="B36059" s="2">
        <v>-1.9315763641367085</v>
      </c>
    </row>
    <row r="36060" spans="1:2" x14ac:dyDescent="0.25">
      <c r="A36060" s="1">
        <v>43064.998611111114</v>
      </c>
      <c r="B36060" s="2">
        <v>5.1369093723710346</v>
      </c>
    </row>
    <row r="36061" spans="1:2" x14ac:dyDescent="0.25">
      <c r="A36061" s="1">
        <v>43064.999305555553</v>
      </c>
      <c r="B36061" s="2">
        <v>0.57034895123997553</v>
      </c>
    </row>
    <row r="36062" spans="1:2" x14ac:dyDescent="0.25">
      <c r="A36062" s="1">
        <v>43065</v>
      </c>
      <c r="B36062" s="2">
        <v>-8.0959995054356728</v>
      </c>
    </row>
    <row r="36063" spans="1:2" x14ac:dyDescent="0.25">
      <c r="A36063" s="1">
        <v>43065.000694444447</v>
      </c>
      <c r="B36063" s="2">
        <v>-5.6855073313174218</v>
      </c>
    </row>
    <row r="36064" spans="1:2" x14ac:dyDescent="0.25">
      <c r="A36064" s="1">
        <v>43065.001388888886</v>
      </c>
      <c r="B36064" s="2">
        <v>1.7321238874951936</v>
      </c>
    </row>
    <row r="36065" spans="1:2" x14ac:dyDescent="0.25">
      <c r="A36065" s="1">
        <v>43065.002083333333</v>
      </c>
      <c r="B36065" s="2">
        <v>44.233480254507349</v>
      </c>
    </row>
    <row r="36066" spans="1:2" x14ac:dyDescent="0.25">
      <c r="A36066" s="1">
        <v>43065.00277777778</v>
      </c>
      <c r="B36066" s="2">
        <v>57.871328717019061</v>
      </c>
    </row>
    <row r="36067" spans="1:2" x14ac:dyDescent="0.25">
      <c r="A36067" s="1">
        <v>43065.003472222219</v>
      </c>
      <c r="B36067" s="2">
        <v>38.6367399862349</v>
      </c>
    </row>
    <row r="36068" spans="1:2" x14ac:dyDescent="0.25">
      <c r="A36068" s="1">
        <v>43065.004166666666</v>
      </c>
      <c r="B36068" s="2">
        <v>-4.3161293489744521</v>
      </c>
    </row>
    <row r="36069" spans="1:2" x14ac:dyDescent="0.25">
      <c r="A36069" s="1">
        <v>43065.004861111112</v>
      </c>
      <c r="B36069" s="2">
        <v>-18.313991272800802</v>
      </c>
    </row>
    <row r="36070" spans="1:2" x14ac:dyDescent="0.25">
      <c r="A36070" s="1">
        <v>43065.005555555559</v>
      </c>
      <c r="B36070" s="2">
        <v>-21.264507634899928</v>
      </c>
    </row>
    <row r="36071" spans="1:2" x14ac:dyDescent="0.25">
      <c r="A36071" s="1">
        <v>43065.006249999999</v>
      </c>
      <c r="B36071" s="2">
        <v>-17.527508476327906</v>
      </c>
    </row>
    <row r="36072" spans="1:2" x14ac:dyDescent="0.25">
      <c r="A36072" s="1">
        <v>43065.006944444445</v>
      </c>
      <c r="B36072" s="2">
        <v>18.105910094806859</v>
      </c>
    </row>
    <row r="36073" spans="1:2" x14ac:dyDescent="0.25">
      <c r="A36073" s="1">
        <v>43065.007638888892</v>
      </c>
      <c r="B36073" s="2">
        <v>1.9387158264327202</v>
      </c>
    </row>
    <row r="36074" spans="1:2" x14ac:dyDescent="0.25">
      <c r="A36074" s="1">
        <v>43065.008333333331</v>
      </c>
      <c r="B36074" s="2">
        <v>25.974494439956228</v>
      </c>
    </row>
    <row r="36075" spans="1:2" x14ac:dyDescent="0.25">
      <c r="A36075" s="1">
        <v>43065.009027777778</v>
      </c>
      <c r="B36075" s="2">
        <v>25.043646389545756</v>
      </c>
    </row>
    <row r="36076" spans="1:2" x14ac:dyDescent="0.25">
      <c r="A36076" s="1">
        <v>43065.009722222225</v>
      </c>
      <c r="B36076" s="2">
        <v>48.764964957125876</v>
      </c>
    </row>
    <row r="36077" spans="1:2" x14ac:dyDescent="0.25">
      <c r="A36077" s="1">
        <v>43065.010416666664</v>
      </c>
      <c r="B36077" s="2">
        <v>61.03467548175734</v>
      </c>
    </row>
    <row r="36078" spans="1:2" x14ac:dyDescent="0.25">
      <c r="A36078" s="1">
        <v>43065.011111111111</v>
      </c>
      <c r="B36078" s="2">
        <v>31.081641075310959</v>
      </c>
    </row>
    <row r="36079" spans="1:2" x14ac:dyDescent="0.25">
      <c r="A36079" s="1">
        <v>43065.011805555558</v>
      </c>
      <c r="B36079" s="2">
        <v>16.12291009920397</v>
      </c>
    </row>
    <row r="36080" spans="1:2" x14ac:dyDescent="0.25">
      <c r="A36080" s="1">
        <v>43065.012499999997</v>
      </c>
      <c r="B36080" s="2">
        <v>11.692364728673905</v>
      </c>
    </row>
    <row r="36081" spans="1:2" x14ac:dyDescent="0.25">
      <c r="A36081" s="1">
        <v>43065.013194444444</v>
      </c>
      <c r="B36081" s="2">
        <v>18.91237837668935</v>
      </c>
    </row>
    <row r="36082" spans="1:2" x14ac:dyDescent="0.25">
      <c r="A36082" s="1">
        <v>43065.013888888891</v>
      </c>
      <c r="B36082" s="2">
        <v>71.95447803177133</v>
      </c>
    </row>
    <row r="36083" spans="1:2" x14ac:dyDescent="0.25">
      <c r="A36083" s="1">
        <v>43065.01458333333</v>
      </c>
      <c r="B36083" s="2">
        <v>48.345055172448824</v>
      </c>
    </row>
    <row r="36084" spans="1:2" x14ac:dyDescent="0.25">
      <c r="A36084" s="1">
        <v>43065.015277777777</v>
      </c>
      <c r="B36084" s="2">
        <v>44.920958295645931</v>
      </c>
    </row>
    <row r="36085" spans="1:2" x14ac:dyDescent="0.25">
      <c r="A36085" s="1">
        <v>43065.015972222223</v>
      </c>
      <c r="B36085" s="2">
        <v>56.054356624340286</v>
      </c>
    </row>
    <row r="36086" spans="1:2" x14ac:dyDescent="0.25">
      <c r="A36086" s="1">
        <v>43065.01666666667</v>
      </c>
      <c r="B36086" s="2">
        <v>60.478635388263498</v>
      </c>
    </row>
    <row r="36087" spans="1:2" x14ac:dyDescent="0.25">
      <c r="A36087" s="1">
        <v>43065.017361111109</v>
      </c>
      <c r="B36087" s="2">
        <v>60.145247603838406</v>
      </c>
    </row>
    <row r="36088" spans="1:2" x14ac:dyDescent="0.25">
      <c r="A36088" s="1">
        <v>43065.018055555556</v>
      </c>
      <c r="B36088" s="2">
        <v>70.402096349916732</v>
      </c>
    </row>
    <row r="36089" spans="1:2" x14ac:dyDescent="0.25">
      <c r="A36089" s="1">
        <v>43065.018750000003</v>
      </c>
      <c r="B36089" s="2">
        <v>62.057249456842932</v>
      </c>
    </row>
    <row r="36090" spans="1:2" x14ac:dyDescent="0.25">
      <c r="A36090" s="1">
        <v>43065.019444444442</v>
      </c>
      <c r="B36090" s="2">
        <v>106.66178724927013</v>
      </c>
    </row>
    <row r="36091" spans="1:2" x14ac:dyDescent="0.25">
      <c r="A36091" s="1">
        <v>43065.020138888889</v>
      </c>
      <c r="B36091" s="2">
        <v>91.360912284363678</v>
      </c>
    </row>
    <row r="36092" spans="1:2" x14ac:dyDescent="0.25">
      <c r="A36092" s="1">
        <v>43065.020833333336</v>
      </c>
      <c r="B36092" s="2">
        <v>20.015961927259923</v>
      </c>
    </row>
    <row r="36093" spans="1:2" x14ac:dyDescent="0.25">
      <c r="A36093" s="1">
        <v>43065.021527777775</v>
      </c>
      <c r="B36093" s="2">
        <v>9.9842969848166838</v>
      </c>
    </row>
    <row r="36094" spans="1:2" x14ac:dyDescent="0.25">
      <c r="A36094" s="1">
        <v>43065.022222222222</v>
      </c>
      <c r="B36094" s="2">
        <v>2.6949500090619645</v>
      </c>
    </row>
    <row r="36095" spans="1:2" x14ac:dyDescent="0.25">
      <c r="A36095" s="1">
        <v>43065.022916666669</v>
      </c>
      <c r="B36095" s="2">
        <v>-18.778253900701262</v>
      </c>
    </row>
    <row r="36096" spans="1:2" x14ac:dyDescent="0.25">
      <c r="A36096" s="1">
        <v>43065.023611111108</v>
      </c>
      <c r="B36096" s="2">
        <v>-40.03403763020178</v>
      </c>
    </row>
    <row r="36097" spans="1:2" x14ac:dyDescent="0.25">
      <c r="A36097" s="1">
        <v>43065.024305555555</v>
      </c>
      <c r="B36097" s="2">
        <v>-28.830495497639639</v>
      </c>
    </row>
    <row r="36098" spans="1:2" x14ac:dyDescent="0.25">
      <c r="A36098" s="1">
        <v>43065.025000000001</v>
      </c>
      <c r="B36098" s="2">
        <v>47.953286556193298</v>
      </c>
    </row>
    <row r="36099" spans="1:2" x14ac:dyDescent="0.25">
      <c r="A36099" s="1">
        <v>43065.025694444441</v>
      </c>
      <c r="B36099" s="2">
        <v>-13.305120801976711</v>
      </c>
    </row>
    <row r="36100" spans="1:2" x14ac:dyDescent="0.25">
      <c r="A36100" s="1">
        <v>43065.026388888888</v>
      </c>
      <c r="B36100" s="2">
        <v>28.926923294945542</v>
      </c>
    </row>
    <row r="36101" spans="1:2" x14ac:dyDescent="0.25">
      <c r="A36101" s="1">
        <v>43065.027083333334</v>
      </c>
      <c r="B36101" s="2">
        <v>35.831185204581317</v>
      </c>
    </row>
    <row r="36102" spans="1:2" x14ac:dyDescent="0.25">
      <c r="A36102" s="1">
        <v>43065.027777777781</v>
      </c>
      <c r="B36102" s="2">
        <v>47.910587664237632</v>
      </c>
    </row>
    <row r="36103" spans="1:2" x14ac:dyDescent="0.25">
      <c r="A36103" s="1">
        <v>43065.02847222222</v>
      </c>
      <c r="B36103" s="2">
        <v>56.936422390820617</v>
      </c>
    </row>
    <row r="36104" spans="1:2" x14ac:dyDescent="0.25">
      <c r="A36104" s="1">
        <v>43065.029166666667</v>
      </c>
      <c r="B36104" s="2">
        <v>83.288326343635944</v>
      </c>
    </row>
    <row r="36105" spans="1:2" x14ac:dyDescent="0.25">
      <c r="A36105" s="1">
        <v>43065.029861111114</v>
      </c>
      <c r="B36105" s="2">
        <v>53.950466690255297</v>
      </c>
    </row>
    <row r="36106" spans="1:2" x14ac:dyDescent="0.25">
      <c r="A36106" s="1">
        <v>43065.030555555553</v>
      </c>
      <c r="B36106" s="2">
        <v>62.488263533406034</v>
      </c>
    </row>
    <row r="36107" spans="1:2" x14ac:dyDescent="0.25">
      <c r="A36107" s="1">
        <v>43065.03125</v>
      </c>
      <c r="B36107" s="2">
        <v>16.456209630896772</v>
      </c>
    </row>
    <row r="36108" spans="1:2" x14ac:dyDescent="0.25">
      <c r="A36108" s="1">
        <v>43065.031944444447</v>
      </c>
      <c r="B36108" s="2">
        <v>41.544134700498155</v>
      </c>
    </row>
    <row r="36109" spans="1:2" x14ac:dyDescent="0.25">
      <c r="A36109" s="1">
        <v>43065.032638888886</v>
      </c>
      <c r="B36109" s="2">
        <v>12.541130405278333</v>
      </c>
    </row>
    <row r="36110" spans="1:2" x14ac:dyDescent="0.25">
      <c r="A36110" s="1">
        <v>43065.033333333333</v>
      </c>
      <c r="B36110" s="2">
        <v>1.1828088278708795</v>
      </c>
    </row>
    <row r="36111" spans="1:2" x14ac:dyDescent="0.25">
      <c r="A36111" s="1">
        <v>43065.03402777778</v>
      </c>
      <c r="B36111" s="2">
        <v>14.396295392646667</v>
      </c>
    </row>
    <row r="36112" spans="1:2" x14ac:dyDescent="0.25">
      <c r="A36112" s="1">
        <v>43065.034722222219</v>
      </c>
      <c r="B36112" s="2">
        <v>6.0910997413169143</v>
      </c>
    </row>
    <row r="36113" spans="1:2" x14ac:dyDescent="0.25">
      <c r="A36113" s="1">
        <v>43065.035416666666</v>
      </c>
      <c r="B36113" s="2">
        <v>14.798561820896673</v>
      </c>
    </row>
    <row r="36114" spans="1:2" x14ac:dyDescent="0.25">
      <c r="A36114" s="1">
        <v>43065.036111111112</v>
      </c>
      <c r="B36114" s="2">
        <v>53.262768248474941</v>
      </c>
    </row>
    <row r="36115" spans="1:2" x14ac:dyDescent="0.25">
      <c r="A36115" s="1">
        <v>43065.036805555559</v>
      </c>
      <c r="B36115" s="2">
        <v>24.381551701610686</v>
      </c>
    </row>
    <row r="36116" spans="1:2" x14ac:dyDescent="0.25">
      <c r="A36116" s="1">
        <v>43065.037499999999</v>
      </c>
      <c r="B36116" s="2">
        <v>-30.945885424411486</v>
      </c>
    </row>
    <row r="36117" spans="1:2" x14ac:dyDescent="0.25">
      <c r="A36117" s="1">
        <v>43065.038194444445</v>
      </c>
      <c r="B36117" s="2">
        <v>-50.698064748497565</v>
      </c>
    </row>
    <row r="36118" spans="1:2" x14ac:dyDescent="0.25">
      <c r="A36118" s="1">
        <v>43065.038888888892</v>
      </c>
      <c r="B36118" s="2">
        <v>-32.672130062289462</v>
      </c>
    </row>
    <row r="36119" spans="1:2" x14ac:dyDescent="0.25">
      <c r="A36119" s="1">
        <v>43065.039583333331</v>
      </c>
      <c r="B36119" s="2">
        <v>-27.013943085701126</v>
      </c>
    </row>
    <row r="36120" spans="1:2" x14ac:dyDescent="0.25">
      <c r="A36120" s="1">
        <v>43065.040277777778</v>
      </c>
      <c r="B36120" s="2">
        <v>-8.0354240387348295</v>
      </c>
    </row>
    <row r="36121" spans="1:2" x14ac:dyDescent="0.25">
      <c r="A36121" s="1">
        <v>43065.040972222225</v>
      </c>
      <c r="B36121" s="2">
        <v>-31.336748746264615</v>
      </c>
    </row>
    <row r="36122" spans="1:2" x14ac:dyDescent="0.25">
      <c r="A36122" s="1">
        <v>43065.041666666664</v>
      </c>
      <c r="B36122" s="2">
        <v>-45.371660981061481</v>
      </c>
    </row>
    <row r="36123" spans="1:2" x14ac:dyDescent="0.25">
      <c r="A36123" s="1">
        <v>43065.042361111111</v>
      </c>
      <c r="B36123" s="2">
        <v>-16.215778671349351</v>
      </c>
    </row>
    <row r="36124" spans="1:2" x14ac:dyDescent="0.25">
      <c r="A36124" s="1">
        <v>43065.043055555558</v>
      </c>
      <c r="B36124" s="2">
        <v>-12.591192275324525</v>
      </c>
    </row>
    <row r="36125" spans="1:2" x14ac:dyDescent="0.25">
      <c r="A36125" s="1">
        <v>43065.043749999997</v>
      </c>
      <c r="B36125" s="2">
        <v>-56.040420312440254</v>
      </c>
    </row>
    <row r="36126" spans="1:2" x14ac:dyDescent="0.25">
      <c r="A36126" s="1">
        <v>43065.044444444444</v>
      </c>
      <c r="B36126" s="2">
        <v>-51.307009591768534</v>
      </c>
    </row>
    <row r="36127" spans="1:2" x14ac:dyDescent="0.25">
      <c r="A36127" s="1">
        <v>43065.045138888891</v>
      </c>
      <c r="B36127" s="2">
        <v>-42.506615649235513</v>
      </c>
    </row>
    <row r="36128" spans="1:2" x14ac:dyDescent="0.25">
      <c r="A36128" s="1">
        <v>43065.04583333333</v>
      </c>
      <c r="B36128" s="2">
        <v>-6.5611037214778962</v>
      </c>
    </row>
    <row r="36129" spans="1:2" x14ac:dyDescent="0.25">
      <c r="A36129" s="1">
        <v>43065.046527777777</v>
      </c>
      <c r="B36129" s="2">
        <v>9.3294704947975937</v>
      </c>
    </row>
    <row r="36130" spans="1:2" x14ac:dyDescent="0.25">
      <c r="A36130" s="1">
        <v>43065.047222222223</v>
      </c>
      <c r="B36130" s="2">
        <v>12.711181703637582</v>
      </c>
    </row>
    <row r="36131" spans="1:2" x14ac:dyDescent="0.25">
      <c r="A36131" s="1">
        <v>43065.04791666667</v>
      </c>
      <c r="B36131" s="2">
        <v>6.5753669933229197</v>
      </c>
    </row>
    <row r="36132" spans="1:2" x14ac:dyDescent="0.25">
      <c r="A36132" s="1">
        <v>43065.048611111109</v>
      </c>
      <c r="B36132" s="2">
        <v>-2.4066642115894257</v>
      </c>
    </row>
    <row r="36133" spans="1:2" x14ac:dyDescent="0.25">
      <c r="A36133" s="1">
        <v>43065.049305555556</v>
      </c>
      <c r="B36133" s="2">
        <v>45.570068534645543</v>
      </c>
    </row>
    <row r="36134" spans="1:2" x14ac:dyDescent="0.25">
      <c r="A36134" s="1">
        <v>43065.05</v>
      </c>
      <c r="B36134" s="2">
        <v>80.222378295470847</v>
      </c>
    </row>
    <row r="36135" spans="1:2" x14ac:dyDescent="0.25">
      <c r="A36135" s="1">
        <v>43065.050694444442</v>
      </c>
      <c r="B36135" s="2">
        <v>58.859050268263672</v>
      </c>
    </row>
    <row r="36136" spans="1:2" x14ac:dyDescent="0.25">
      <c r="A36136" s="1">
        <v>43065.051388888889</v>
      </c>
      <c r="B36136" s="2">
        <v>6.9556189819576195</v>
      </c>
    </row>
    <row r="36137" spans="1:2" x14ac:dyDescent="0.25">
      <c r="A36137" s="1">
        <v>43065.052083333336</v>
      </c>
      <c r="B36137" s="2">
        <v>-13.742747085243293</v>
      </c>
    </row>
    <row r="36138" spans="1:2" x14ac:dyDescent="0.25">
      <c r="A36138" s="1">
        <v>43065.052777777775</v>
      </c>
      <c r="B36138" s="2">
        <v>-3.9591476736824309</v>
      </c>
    </row>
    <row r="36139" spans="1:2" x14ac:dyDescent="0.25">
      <c r="A36139" s="1">
        <v>43065.053472222222</v>
      </c>
      <c r="B36139" s="2">
        <v>-4.6677891452059459</v>
      </c>
    </row>
    <row r="36140" spans="1:2" x14ac:dyDescent="0.25">
      <c r="A36140" s="1">
        <v>43065.054166666669</v>
      </c>
      <c r="B36140" s="2">
        <v>30.31991401144478</v>
      </c>
    </row>
    <row r="36141" spans="1:2" x14ac:dyDescent="0.25">
      <c r="A36141" s="1">
        <v>43065.054861111108</v>
      </c>
      <c r="B36141" s="2">
        <v>46.847347971729079</v>
      </c>
    </row>
    <row r="36142" spans="1:2" x14ac:dyDescent="0.25">
      <c r="A36142" s="1">
        <v>43065.055555555555</v>
      </c>
      <c r="B36142" s="2">
        <v>23.780155444080204</v>
      </c>
    </row>
    <row r="36143" spans="1:2" x14ac:dyDescent="0.25">
      <c r="A36143" s="1">
        <v>43065.056250000001</v>
      </c>
      <c r="B36143" s="2">
        <v>12.077020889235913</v>
      </c>
    </row>
    <row r="36144" spans="1:2" x14ac:dyDescent="0.25">
      <c r="A36144" s="1">
        <v>43065.056944444441</v>
      </c>
      <c r="B36144" s="2">
        <v>11.728047882456304</v>
      </c>
    </row>
    <row r="36145" spans="1:2" x14ac:dyDescent="0.25">
      <c r="A36145" s="1">
        <v>43065.057638888888</v>
      </c>
      <c r="B36145" s="2">
        <v>-5.9264999953957158</v>
      </c>
    </row>
    <row r="36146" spans="1:2" x14ac:dyDescent="0.25">
      <c r="A36146" s="1">
        <v>43065.058333333334</v>
      </c>
      <c r="B36146" s="2">
        <v>-29.75862732906074</v>
      </c>
    </row>
    <row r="36147" spans="1:2" x14ac:dyDescent="0.25">
      <c r="A36147" s="1">
        <v>43065.059027777781</v>
      </c>
      <c r="B36147" s="2">
        <v>-19.531220906417971</v>
      </c>
    </row>
    <row r="36148" spans="1:2" x14ac:dyDescent="0.25">
      <c r="A36148" s="1">
        <v>43065.05972222222</v>
      </c>
      <c r="B36148" s="2">
        <v>-10.860889718720136</v>
      </c>
    </row>
    <row r="36149" spans="1:2" x14ac:dyDescent="0.25">
      <c r="A36149" s="1">
        <v>43065.060416666667</v>
      </c>
      <c r="B36149" s="2">
        <v>1.1824645356401258</v>
      </c>
    </row>
    <row r="36150" spans="1:2" x14ac:dyDescent="0.25">
      <c r="A36150" s="1">
        <v>43065.061111111114</v>
      </c>
      <c r="B36150" s="2">
        <v>32.175340184917395</v>
      </c>
    </row>
    <row r="36151" spans="1:2" x14ac:dyDescent="0.25">
      <c r="A36151" s="1">
        <v>43065.061805555553</v>
      </c>
      <c r="B36151" s="2">
        <v>60.108766100347083</v>
      </c>
    </row>
    <row r="36152" spans="1:2" x14ac:dyDescent="0.25">
      <c r="A36152" s="1">
        <v>43065.0625</v>
      </c>
      <c r="B36152" s="2">
        <v>59.436523712411869</v>
      </c>
    </row>
    <row r="36153" spans="1:2" x14ac:dyDescent="0.25">
      <c r="A36153" s="1">
        <v>43065.063194444447</v>
      </c>
      <c r="B36153" s="2">
        <v>46.573336690900035</v>
      </c>
    </row>
    <row r="36154" spans="1:2" x14ac:dyDescent="0.25">
      <c r="A36154" s="1">
        <v>43065.063888888886</v>
      </c>
      <c r="B36154" s="2">
        <v>56.951575047245328</v>
      </c>
    </row>
    <row r="36155" spans="1:2" x14ac:dyDescent="0.25">
      <c r="A36155" s="1">
        <v>43065.064583333333</v>
      </c>
      <c r="B36155" s="2">
        <v>100.2350837327637</v>
      </c>
    </row>
    <row r="36156" spans="1:2" x14ac:dyDescent="0.25">
      <c r="A36156" s="1">
        <v>43065.06527777778</v>
      </c>
      <c r="B36156" s="2">
        <v>59.712779681830824</v>
      </c>
    </row>
    <row r="36157" spans="1:2" x14ac:dyDescent="0.25">
      <c r="A36157" s="1">
        <v>43065.065972222219</v>
      </c>
      <c r="B36157" s="2">
        <v>13.357150217426048</v>
      </c>
    </row>
    <row r="36158" spans="1:2" x14ac:dyDescent="0.25">
      <c r="A36158" s="1">
        <v>43065.066666666666</v>
      </c>
      <c r="B36158" s="2">
        <v>33.536207522197948</v>
      </c>
    </row>
    <row r="36159" spans="1:2" x14ac:dyDescent="0.25">
      <c r="A36159" s="1">
        <v>43065.067361111112</v>
      </c>
      <c r="B36159" s="2">
        <v>15.20767380493465</v>
      </c>
    </row>
    <row r="36160" spans="1:2" x14ac:dyDescent="0.25">
      <c r="A36160" s="1">
        <v>43065.068055555559</v>
      </c>
      <c r="B36160" s="2">
        <v>21.620802603036282</v>
      </c>
    </row>
    <row r="36161" spans="1:2" x14ac:dyDescent="0.25">
      <c r="A36161" s="1">
        <v>43065.068749999999</v>
      </c>
      <c r="B36161" s="2">
        <v>20.926610270221136</v>
      </c>
    </row>
    <row r="36162" spans="1:2" x14ac:dyDescent="0.25">
      <c r="A36162" s="1">
        <v>43065.069444444445</v>
      </c>
      <c r="B36162" s="2">
        <v>36.240438695494475</v>
      </c>
    </row>
    <row r="36163" spans="1:2" x14ac:dyDescent="0.25">
      <c r="A36163" s="1">
        <v>43065.070138888892</v>
      </c>
      <c r="B36163" s="2">
        <v>103.38900460224637</v>
      </c>
    </row>
    <row r="36164" spans="1:2" x14ac:dyDescent="0.25">
      <c r="A36164" s="1">
        <v>43065.070833333331</v>
      </c>
      <c r="B36164" s="2">
        <v>43.452177982362144</v>
      </c>
    </row>
    <row r="36165" spans="1:2" x14ac:dyDescent="0.25">
      <c r="A36165" s="1">
        <v>43065.071527777778</v>
      </c>
      <c r="B36165" s="2">
        <v>26.838183826007299</v>
      </c>
    </row>
    <row r="36166" spans="1:2" x14ac:dyDescent="0.25">
      <c r="A36166" s="1">
        <v>43065.072222222225</v>
      </c>
      <c r="B36166" s="2">
        <v>41.334301509991441</v>
      </c>
    </row>
    <row r="36167" spans="1:2" x14ac:dyDescent="0.25">
      <c r="A36167" s="1">
        <v>43065.072916666664</v>
      </c>
      <c r="B36167" s="2">
        <v>34.902842251518933</v>
      </c>
    </row>
    <row r="36168" spans="1:2" x14ac:dyDescent="0.25">
      <c r="A36168" s="1">
        <v>43065.073611111111</v>
      </c>
      <c r="B36168" s="2">
        <v>13.513929855964912</v>
      </c>
    </row>
    <row r="36169" spans="1:2" x14ac:dyDescent="0.25">
      <c r="A36169" s="1">
        <v>43065.074305555558</v>
      </c>
      <c r="B36169" s="2">
        <v>-14.55347904531809</v>
      </c>
    </row>
    <row r="36170" spans="1:2" x14ac:dyDescent="0.25">
      <c r="A36170" s="1">
        <v>43065.074999999997</v>
      </c>
      <c r="B36170" s="2">
        <v>-19.69702467499301</v>
      </c>
    </row>
    <row r="36171" spans="1:2" x14ac:dyDescent="0.25">
      <c r="A36171" s="1">
        <v>43065.075694444444</v>
      </c>
      <c r="B36171" s="2">
        <v>-5.5746243703315486</v>
      </c>
    </row>
    <row r="36172" spans="1:2" x14ac:dyDescent="0.25">
      <c r="A36172" s="1">
        <v>43065.076388888891</v>
      </c>
      <c r="B36172" s="2">
        <v>-11.954148480322328</v>
      </c>
    </row>
    <row r="36173" spans="1:2" x14ac:dyDescent="0.25">
      <c r="A36173" s="1">
        <v>43065.07708333333</v>
      </c>
      <c r="B36173" s="2">
        <v>25.422625367006791</v>
      </c>
    </row>
    <row r="36174" spans="1:2" x14ac:dyDescent="0.25">
      <c r="A36174" s="1">
        <v>43065.077777777777</v>
      </c>
      <c r="B36174" s="2">
        <v>67.216684380143604</v>
      </c>
    </row>
    <row r="36175" spans="1:2" x14ac:dyDescent="0.25">
      <c r="A36175" s="1">
        <v>43065.078472222223</v>
      </c>
      <c r="B36175" s="2">
        <v>35.811423093916773</v>
      </c>
    </row>
    <row r="36176" spans="1:2" x14ac:dyDescent="0.25">
      <c r="A36176" s="1">
        <v>43065.07916666667</v>
      </c>
      <c r="B36176" s="2">
        <v>37.61574732203929</v>
      </c>
    </row>
    <row r="36177" spans="1:2" x14ac:dyDescent="0.25">
      <c r="A36177" s="1">
        <v>43065.079861111109</v>
      </c>
      <c r="B36177" s="2">
        <v>96.068579935992602</v>
      </c>
    </row>
    <row r="36178" spans="1:2" x14ac:dyDescent="0.25">
      <c r="A36178" s="1">
        <v>43065.080555555556</v>
      </c>
      <c r="B36178" s="2">
        <v>80.323202211988004</v>
      </c>
    </row>
    <row r="36179" spans="1:2" x14ac:dyDescent="0.25">
      <c r="A36179" s="1">
        <v>43065.081250000003</v>
      </c>
      <c r="B36179" s="2">
        <v>106.75802457544098</v>
      </c>
    </row>
    <row r="36180" spans="1:2" x14ac:dyDescent="0.25">
      <c r="A36180" s="1">
        <v>43065.081944444442</v>
      </c>
      <c r="B36180" s="2">
        <v>114.38968340877715</v>
      </c>
    </row>
    <row r="36181" spans="1:2" x14ac:dyDescent="0.25">
      <c r="A36181" s="1">
        <v>43065.082638888889</v>
      </c>
      <c r="B36181" s="2">
        <v>109.11641457206764</v>
      </c>
    </row>
    <row r="36182" spans="1:2" x14ac:dyDescent="0.25">
      <c r="A36182" s="1">
        <v>43065.083333333336</v>
      </c>
      <c r="B36182" s="2">
        <v>80.368688166005697</v>
      </c>
    </row>
    <row r="36183" spans="1:2" x14ac:dyDescent="0.25">
      <c r="A36183" s="1">
        <v>43065.084027777775</v>
      </c>
      <c r="B36183" s="2">
        <v>46.372584793457648</v>
      </c>
    </row>
    <row r="36184" spans="1:2" x14ac:dyDescent="0.25">
      <c r="A36184" s="1">
        <v>43065.084722222222</v>
      </c>
      <c r="B36184" s="2">
        <v>38.271811498720972</v>
      </c>
    </row>
    <row r="36185" spans="1:2" x14ac:dyDescent="0.25">
      <c r="A36185" s="1">
        <v>43065.085416666669</v>
      </c>
      <c r="B36185" s="2">
        <v>44.419593665205561</v>
      </c>
    </row>
    <row r="36186" spans="1:2" x14ac:dyDescent="0.25">
      <c r="A36186" s="1">
        <v>43065.086111111108</v>
      </c>
      <c r="B36186" s="2">
        <v>69.505393993082308</v>
      </c>
    </row>
    <row r="36187" spans="1:2" x14ac:dyDescent="0.25">
      <c r="A36187" s="1">
        <v>43065.086805555555</v>
      </c>
      <c r="B36187" s="2">
        <v>64.79982701068414</v>
      </c>
    </row>
    <row r="36188" spans="1:2" x14ac:dyDescent="0.25">
      <c r="A36188" s="1">
        <v>43065.087500000001</v>
      </c>
      <c r="B36188" s="2">
        <v>36.801411294736319</v>
      </c>
    </row>
    <row r="36189" spans="1:2" x14ac:dyDescent="0.25">
      <c r="A36189" s="1">
        <v>43065.088194444441</v>
      </c>
      <c r="B36189" s="2">
        <v>-0.31235714854519758</v>
      </c>
    </row>
    <row r="36190" spans="1:2" x14ac:dyDescent="0.25">
      <c r="A36190" s="1">
        <v>43065.088888888888</v>
      </c>
      <c r="B36190" s="2">
        <v>-2.9227585594522072</v>
      </c>
    </row>
    <row r="36191" spans="1:2" x14ac:dyDescent="0.25">
      <c r="A36191" s="1">
        <v>43065.089583333334</v>
      </c>
      <c r="B36191" s="2">
        <v>84.553252278573922</v>
      </c>
    </row>
    <row r="36192" spans="1:2" x14ac:dyDescent="0.25">
      <c r="A36192" s="1">
        <v>43065.090277777781</v>
      </c>
      <c r="B36192" s="2">
        <v>41.436886156467757</v>
      </c>
    </row>
    <row r="36193" spans="1:2" x14ac:dyDescent="0.25">
      <c r="A36193" s="1">
        <v>43065.09097222222</v>
      </c>
      <c r="B36193" s="2">
        <v>-21.942328089271903</v>
      </c>
    </row>
    <row r="36194" spans="1:2" x14ac:dyDescent="0.25">
      <c r="A36194" s="1">
        <v>43065.091666666667</v>
      </c>
      <c r="B36194" s="2">
        <v>-23.509375552003622</v>
      </c>
    </row>
    <row r="36195" spans="1:2" x14ac:dyDescent="0.25">
      <c r="A36195" s="1">
        <v>43065.092361111114</v>
      </c>
      <c r="B36195" s="2">
        <v>2.0606227186033115</v>
      </c>
    </row>
    <row r="36196" spans="1:2" x14ac:dyDescent="0.25">
      <c r="A36196" s="1">
        <v>43065.093055555553</v>
      </c>
      <c r="B36196" s="2">
        <v>39.140249646651014</v>
      </c>
    </row>
    <row r="36197" spans="1:2" x14ac:dyDescent="0.25">
      <c r="A36197" s="1">
        <v>43065.09375</v>
      </c>
      <c r="B36197" s="2">
        <v>41.58380413199896</v>
      </c>
    </row>
    <row r="36198" spans="1:2" x14ac:dyDescent="0.25">
      <c r="A36198" s="1">
        <v>43065.094444444447</v>
      </c>
      <c r="B36198" s="2">
        <v>7.221238036810913</v>
      </c>
    </row>
    <row r="36199" spans="1:2" x14ac:dyDescent="0.25">
      <c r="A36199" s="1">
        <v>43065.095138888886</v>
      </c>
      <c r="B36199" s="2">
        <v>-3.0718614232390489</v>
      </c>
    </row>
    <row r="36200" spans="1:2" x14ac:dyDescent="0.25">
      <c r="A36200" s="1">
        <v>43065.095833333333</v>
      </c>
      <c r="B36200" s="2">
        <v>-8.8844962382951653</v>
      </c>
    </row>
    <row r="36201" spans="1:2" x14ac:dyDescent="0.25">
      <c r="A36201" s="1">
        <v>43065.09652777778</v>
      </c>
      <c r="B36201" s="2">
        <v>-10.369946086478315</v>
      </c>
    </row>
    <row r="36202" spans="1:2" x14ac:dyDescent="0.25">
      <c r="A36202" s="1">
        <v>43065.097222222219</v>
      </c>
      <c r="B36202" s="2">
        <v>-26.410023685179961</v>
      </c>
    </row>
    <row r="36203" spans="1:2" x14ac:dyDescent="0.25">
      <c r="A36203" s="1">
        <v>43065.097916666666</v>
      </c>
      <c r="B36203" s="2">
        <v>-14.031178568559699</v>
      </c>
    </row>
    <row r="36204" spans="1:2" x14ac:dyDescent="0.25">
      <c r="A36204" s="1">
        <v>43065.098611111112</v>
      </c>
      <c r="B36204" s="2">
        <v>-31.877289220941989</v>
      </c>
    </row>
    <row r="36205" spans="1:2" x14ac:dyDescent="0.25">
      <c r="A36205" s="1">
        <v>43065.099305555559</v>
      </c>
      <c r="B36205" s="2">
        <v>-32.612700108909245</v>
      </c>
    </row>
    <row r="36206" spans="1:2" x14ac:dyDescent="0.25">
      <c r="A36206" s="1">
        <v>43065.1</v>
      </c>
      <c r="B36206" s="2">
        <v>6.9017130940960971</v>
      </c>
    </row>
    <row r="36207" spans="1:2" x14ac:dyDescent="0.25">
      <c r="A36207" s="1">
        <v>43065.100694444445</v>
      </c>
      <c r="B36207" s="2">
        <v>19.181411776299502</v>
      </c>
    </row>
    <row r="36208" spans="1:2" x14ac:dyDescent="0.25">
      <c r="A36208" s="1">
        <v>43065.101388888892</v>
      </c>
      <c r="B36208" s="2">
        <v>20.235163751633081</v>
      </c>
    </row>
    <row r="36209" spans="1:2" x14ac:dyDescent="0.25">
      <c r="A36209" s="1">
        <v>43065.102083333331</v>
      </c>
      <c r="B36209" s="2">
        <v>-85.980458187383675</v>
      </c>
    </row>
    <row r="36210" spans="1:2" x14ac:dyDescent="0.25">
      <c r="A36210" s="1">
        <v>43065.102777777778</v>
      </c>
      <c r="B36210" s="2">
        <v>-84.820611432068588</v>
      </c>
    </row>
    <row r="36211" spans="1:2" x14ac:dyDescent="0.25">
      <c r="A36211" s="1">
        <v>43065.103472222225</v>
      </c>
      <c r="B36211" s="2">
        <v>-84.020240749294558</v>
      </c>
    </row>
    <row r="36212" spans="1:2" x14ac:dyDescent="0.25">
      <c r="A36212" s="1">
        <v>43065.104166666664</v>
      </c>
      <c r="B36212" s="2">
        <v>-73.514926751826223</v>
      </c>
    </row>
    <row r="36213" spans="1:2" x14ac:dyDescent="0.25">
      <c r="A36213" s="1">
        <v>43065.104861111111</v>
      </c>
      <c r="B36213" s="2">
        <v>-51.873782635123156</v>
      </c>
    </row>
    <row r="36214" spans="1:2" x14ac:dyDescent="0.25">
      <c r="A36214" s="1">
        <v>43065.105555555558</v>
      </c>
      <c r="B36214" s="2">
        <v>-33.217216190227674</v>
      </c>
    </row>
    <row r="36215" spans="1:2" x14ac:dyDescent="0.25">
      <c r="A36215" s="1">
        <v>43065.106249999997</v>
      </c>
      <c r="B36215" s="2">
        <v>-25.567394715141077</v>
      </c>
    </row>
    <row r="36216" spans="1:2" x14ac:dyDescent="0.25">
      <c r="A36216" s="1">
        <v>43065.106944444444</v>
      </c>
      <c r="B36216" s="2">
        <v>-22.32015451620682</v>
      </c>
    </row>
    <row r="36217" spans="1:2" x14ac:dyDescent="0.25">
      <c r="A36217" s="1">
        <v>43065.107638888891</v>
      </c>
      <c r="B36217" s="2">
        <v>-2.220585789513037</v>
      </c>
    </row>
    <row r="36218" spans="1:2" x14ac:dyDescent="0.25">
      <c r="A36218" s="1">
        <v>43065.10833333333</v>
      </c>
      <c r="B36218" s="2">
        <v>0.49230298664260774</v>
      </c>
    </row>
    <row r="36219" spans="1:2" x14ac:dyDescent="0.25">
      <c r="A36219" s="1">
        <v>43065.109027777777</v>
      </c>
      <c r="B36219" s="2">
        <v>-27.628646545539958</v>
      </c>
    </row>
    <row r="36220" spans="1:2" x14ac:dyDescent="0.25">
      <c r="A36220" s="1">
        <v>43065.109722222223</v>
      </c>
      <c r="B36220" s="2">
        <v>-6.3518433081609453</v>
      </c>
    </row>
    <row r="36221" spans="1:2" x14ac:dyDescent="0.25">
      <c r="A36221" s="1">
        <v>43065.11041666667</v>
      </c>
      <c r="B36221" s="2">
        <v>0.85434024427910726</v>
      </c>
    </row>
    <row r="36222" spans="1:2" x14ac:dyDescent="0.25">
      <c r="A36222" s="1">
        <v>43065.111111111109</v>
      </c>
      <c r="B36222" s="2">
        <v>53.530294216441689</v>
      </c>
    </row>
    <row r="36223" spans="1:2" x14ac:dyDescent="0.25">
      <c r="A36223" s="1">
        <v>43065.111805555556</v>
      </c>
      <c r="B36223" s="2">
        <v>45.325021010345516</v>
      </c>
    </row>
    <row r="36224" spans="1:2" x14ac:dyDescent="0.25">
      <c r="A36224" s="1">
        <v>43065.112500000003</v>
      </c>
      <c r="B36224" s="2">
        <v>70.778230931011294</v>
      </c>
    </row>
    <row r="36225" spans="1:2" x14ac:dyDescent="0.25">
      <c r="A36225" s="1">
        <v>43065.113194444442</v>
      </c>
      <c r="B36225" s="2">
        <v>95.73181446004115</v>
      </c>
    </row>
    <row r="36226" spans="1:2" x14ac:dyDescent="0.25">
      <c r="A36226" s="1">
        <v>43065.113888888889</v>
      </c>
      <c r="B36226" s="2">
        <v>66.355120211016043</v>
      </c>
    </row>
    <row r="36227" spans="1:2" x14ac:dyDescent="0.25">
      <c r="A36227" s="1">
        <v>43065.114583333336</v>
      </c>
      <c r="B36227" s="2">
        <v>12.280153609964085</v>
      </c>
    </row>
    <row r="36228" spans="1:2" x14ac:dyDescent="0.25">
      <c r="A36228" s="1">
        <v>43065.115277777775</v>
      </c>
      <c r="B36228" s="2">
        <v>79.706384823470344</v>
      </c>
    </row>
    <row r="36229" spans="1:2" x14ac:dyDescent="0.25">
      <c r="A36229" s="1">
        <v>43065.115972222222</v>
      </c>
      <c r="B36229" s="2">
        <v>64.02116212874995</v>
      </c>
    </row>
    <row r="36230" spans="1:2" x14ac:dyDescent="0.25">
      <c r="A36230" s="1">
        <v>43065.116666666669</v>
      </c>
      <c r="B36230" s="2">
        <v>-35.403683911083014</v>
      </c>
    </row>
    <row r="36231" spans="1:2" x14ac:dyDescent="0.25">
      <c r="A36231" s="1">
        <v>43065.117361111108</v>
      </c>
      <c r="B36231" s="2">
        <v>-48.154120369753464</v>
      </c>
    </row>
    <row r="36232" spans="1:2" x14ac:dyDescent="0.25">
      <c r="A36232" s="1">
        <v>43065.118055555555</v>
      </c>
      <c r="B36232" s="2">
        <v>-65.213638708373765</v>
      </c>
    </row>
    <row r="36233" spans="1:2" x14ac:dyDescent="0.25">
      <c r="A36233" s="1">
        <v>43065.118750000001</v>
      </c>
      <c r="B36233" s="2">
        <v>-80.344698809540333</v>
      </c>
    </row>
    <row r="36234" spans="1:2" x14ac:dyDescent="0.25">
      <c r="A36234" s="1">
        <v>43065.119444444441</v>
      </c>
      <c r="B36234" s="2">
        <v>-89.733632210642099</v>
      </c>
    </row>
    <row r="36235" spans="1:2" x14ac:dyDescent="0.25">
      <c r="A36235" s="1">
        <v>43065.120138888888</v>
      </c>
      <c r="B36235" s="2">
        <v>-92.62305613783343</v>
      </c>
    </row>
    <row r="36236" spans="1:2" x14ac:dyDescent="0.25">
      <c r="A36236" s="1">
        <v>43065.120833333334</v>
      </c>
      <c r="B36236" s="2">
        <v>-83.59955042665824</v>
      </c>
    </row>
    <row r="36237" spans="1:2" x14ac:dyDescent="0.25">
      <c r="A36237" s="1">
        <v>43065.121527777781</v>
      </c>
      <c r="B36237" s="2">
        <v>-45.130517466132488</v>
      </c>
    </row>
    <row r="36238" spans="1:2" x14ac:dyDescent="0.25">
      <c r="A36238" s="1">
        <v>43065.12222222222</v>
      </c>
      <c r="B36238" s="2">
        <v>-29.090722171247521</v>
      </c>
    </row>
    <row r="36239" spans="1:2" x14ac:dyDescent="0.25">
      <c r="A36239" s="1">
        <v>43065.122916666667</v>
      </c>
      <c r="B36239" s="2">
        <v>-31.135359090439547</v>
      </c>
    </row>
    <row r="36240" spans="1:2" x14ac:dyDescent="0.25">
      <c r="A36240" s="1">
        <v>43065.123611111114</v>
      </c>
      <c r="B36240" s="2">
        <v>-72.384741207567274</v>
      </c>
    </row>
    <row r="36241" spans="1:2" x14ac:dyDescent="0.25">
      <c r="A36241" s="1">
        <v>43065.124305555553</v>
      </c>
      <c r="B36241" s="2">
        <v>-63.131316543039674</v>
      </c>
    </row>
    <row r="36242" spans="1:2" x14ac:dyDescent="0.25">
      <c r="A36242" s="1">
        <v>43065.125</v>
      </c>
      <c r="B36242" s="2">
        <v>-55.972113515529784</v>
      </c>
    </row>
    <row r="36243" spans="1:2" x14ac:dyDescent="0.25">
      <c r="A36243" s="1">
        <v>43065.125694444447</v>
      </c>
      <c r="B36243" s="2">
        <v>-57.034201692641361</v>
      </c>
    </row>
    <row r="36244" spans="1:2" x14ac:dyDescent="0.25">
      <c r="A36244" s="1">
        <v>43065.126388888886</v>
      </c>
      <c r="B36244" s="2">
        <v>-56.140322221971779</v>
      </c>
    </row>
    <row r="36245" spans="1:2" x14ac:dyDescent="0.25">
      <c r="A36245" s="1">
        <v>43065.127083333333</v>
      </c>
      <c r="B36245" s="2">
        <v>-43.4695526134863</v>
      </c>
    </row>
    <row r="36246" spans="1:2" x14ac:dyDescent="0.25">
      <c r="A36246" s="1">
        <v>43065.12777777778</v>
      </c>
      <c r="B36246" s="2">
        <v>-42.392612475401258</v>
      </c>
    </row>
    <row r="36247" spans="1:2" x14ac:dyDescent="0.25">
      <c r="A36247" s="1">
        <v>43065.128472222219</v>
      </c>
      <c r="B36247" s="2">
        <v>-7.3954859579697461</v>
      </c>
    </row>
    <row r="36248" spans="1:2" x14ac:dyDescent="0.25">
      <c r="A36248" s="1">
        <v>43065.129166666666</v>
      </c>
      <c r="B36248" s="2">
        <v>6.3863533099911969</v>
      </c>
    </row>
    <row r="36249" spans="1:2" x14ac:dyDescent="0.25">
      <c r="A36249" s="1">
        <v>43065.129861111112</v>
      </c>
      <c r="B36249" s="2">
        <v>-37.89671731486451</v>
      </c>
    </row>
    <row r="36250" spans="1:2" x14ac:dyDescent="0.25">
      <c r="A36250" s="1">
        <v>43065.130555555559</v>
      </c>
      <c r="B36250" s="2">
        <v>-43.989976510447256</v>
      </c>
    </row>
    <row r="36251" spans="1:2" x14ac:dyDescent="0.25">
      <c r="A36251" s="1">
        <v>43065.131249999999</v>
      </c>
      <c r="B36251" s="2">
        <v>-41.270865043187705</v>
      </c>
    </row>
    <row r="36252" spans="1:2" x14ac:dyDescent="0.25">
      <c r="A36252" s="1">
        <v>43065.131944444445</v>
      </c>
      <c r="B36252" s="2">
        <v>1.3731899305358335</v>
      </c>
    </row>
    <row r="36253" spans="1:2" x14ac:dyDescent="0.25">
      <c r="A36253" s="1">
        <v>43065.132638888892</v>
      </c>
      <c r="B36253" s="2">
        <v>6.7222288382724704</v>
      </c>
    </row>
    <row r="36254" spans="1:2" x14ac:dyDescent="0.25">
      <c r="A36254" s="1">
        <v>43065.133333333331</v>
      </c>
      <c r="B36254" s="2">
        <v>4.3096545772377191</v>
      </c>
    </row>
    <row r="36255" spans="1:2" x14ac:dyDescent="0.25">
      <c r="A36255" s="1">
        <v>43065.134027777778</v>
      </c>
      <c r="B36255" s="2">
        <v>-3.2087494975603477</v>
      </c>
    </row>
    <row r="36256" spans="1:2" x14ac:dyDescent="0.25">
      <c r="A36256" s="1">
        <v>43065.134722222225</v>
      </c>
      <c r="B36256" s="2">
        <v>44.518001034758832</v>
      </c>
    </row>
    <row r="36257" spans="1:2" x14ac:dyDescent="0.25">
      <c r="A36257" s="1">
        <v>43065.135416666664</v>
      </c>
      <c r="B36257" s="2">
        <v>36.206837291596216</v>
      </c>
    </row>
    <row r="36258" spans="1:2" x14ac:dyDescent="0.25">
      <c r="A36258" s="1">
        <v>43065.136111111111</v>
      </c>
      <c r="B36258" s="2">
        <v>25.972835593738999</v>
      </c>
    </row>
    <row r="36259" spans="1:2" x14ac:dyDescent="0.25">
      <c r="A36259" s="1">
        <v>43065.136805555558</v>
      </c>
      <c r="B36259" s="2">
        <v>24.628545513273519</v>
      </c>
    </row>
    <row r="36260" spans="1:2" x14ac:dyDescent="0.25">
      <c r="A36260" s="1">
        <v>43065.137499999997</v>
      </c>
      <c r="B36260" s="2">
        <v>107.55656635846245</v>
      </c>
    </row>
    <row r="36261" spans="1:2" x14ac:dyDescent="0.25">
      <c r="A36261" s="1">
        <v>43065.138194444444</v>
      </c>
      <c r="B36261" s="2">
        <v>92.413336245800991</v>
      </c>
    </row>
    <row r="36262" spans="1:2" x14ac:dyDescent="0.25">
      <c r="A36262" s="1">
        <v>43065.138888888891</v>
      </c>
      <c r="B36262" s="2">
        <v>62.023891820779923</v>
      </c>
    </row>
    <row r="36263" spans="1:2" x14ac:dyDescent="0.25">
      <c r="A36263" s="1">
        <v>43065.13958333333</v>
      </c>
      <c r="B36263" s="2">
        <v>19.450945383909371</v>
      </c>
    </row>
    <row r="36264" spans="1:2" x14ac:dyDescent="0.25">
      <c r="A36264" s="1">
        <v>43065.140277777777</v>
      </c>
      <c r="B36264" s="2">
        <v>25.739182673958325</v>
      </c>
    </row>
    <row r="36265" spans="1:2" x14ac:dyDescent="0.25">
      <c r="A36265" s="1">
        <v>43065.140972222223</v>
      </c>
      <c r="B36265" s="2">
        <v>82.477034761618896</v>
      </c>
    </row>
    <row r="36266" spans="1:2" x14ac:dyDescent="0.25">
      <c r="A36266" s="1">
        <v>43065.14166666667</v>
      </c>
      <c r="B36266" s="2">
        <v>106.71175910645009</v>
      </c>
    </row>
    <row r="36267" spans="1:2" x14ac:dyDescent="0.25">
      <c r="A36267" s="1">
        <v>43065.142361111109</v>
      </c>
      <c r="B36267" s="2">
        <v>96.614144425718891</v>
      </c>
    </row>
    <row r="36268" spans="1:2" x14ac:dyDescent="0.25">
      <c r="A36268" s="1">
        <v>43065.143055555556</v>
      </c>
      <c r="B36268" s="2">
        <v>52.350159939937292</v>
      </c>
    </row>
    <row r="36269" spans="1:2" x14ac:dyDescent="0.25">
      <c r="A36269" s="1">
        <v>43065.143750000003</v>
      </c>
      <c r="B36269" s="2">
        <v>17.13350141828608</v>
      </c>
    </row>
    <row r="36270" spans="1:2" x14ac:dyDescent="0.25">
      <c r="A36270" s="1">
        <v>43065.144444444442</v>
      </c>
      <c r="B36270" s="2">
        <v>14.470880147674082</v>
      </c>
    </row>
    <row r="36271" spans="1:2" x14ac:dyDescent="0.25">
      <c r="A36271" s="1">
        <v>43065.145138888889</v>
      </c>
      <c r="B36271" s="2">
        <v>21.501142414074273</v>
      </c>
    </row>
    <row r="36272" spans="1:2" x14ac:dyDescent="0.25">
      <c r="A36272" s="1">
        <v>43065.145833333336</v>
      </c>
      <c r="B36272" s="2">
        <v>22.80034998905321</v>
      </c>
    </row>
    <row r="36273" spans="1:2" x14ac:dyDescent="0.25">
      <c r="A36273" s="1">
        <v>43065.146527777775</v>
      </c>
      <c r="B36273" s="2">
        <v>42.547642747913777</v>
      </c>
    </row>
    <row r="36274" spans="1:2" x14ac:dyDescent="0.25">
      <c r="A36274" s="1">
        <v>43065.147222222222</v>
      </c>
      <c r="B36274" s="2">
        <v>24.51168997659115</v>
      </c>
    </row>
    <row r="36275" spans="1:2" x14ac:dyDescent="0.25">
      <c r="A36275" s="1">
        <v>43065.147916666669</v>
      </c>
      <c r="B36275" s="2">
        <v>22.714093217989891</v>
      </c>
    </row>
    <row r="36276" spans="1:2" x14ac:dyDescent="0.25">
      <c r="A36276" s="1">
        <v>43065.148611111108</v>
      </c>
      <c r="B36276" s="2">
        <v>0.45766529671309397</v>
      </c>
    </row>
    <row r="36277" spans="1:2" x14ac:dyDescent="0.25">
      <c r="A36277" s="1">
        <v>43065.149305555555</v>
      </c>
      <c r="B36277" s="2">
        <v>36.748894347029271</v>
      </c>
    </row>
    <row r="36278" spans="1:2" x14ac:dyDescent="0.25">
      <c r="A36278" s="1">
        <v>43065.15</v>
      </c>
      <c r="B36278" s="2">
        <v>52.363560506558862</v>
      </c>
    </row>
    <row r="36279" spans="1:2" x14ac:dyDescent="0.25">
      <c r="A36279" s="1">
        <v>43065.150694444441</v>
      </c>
      <c r="B36279" s="2">
        <v>48.78800551405584</v>
      </c>
    </row>
    <row r="36280" spans="1:2" x14ac:dyDescent="0.25">
      <c r="A36280" s="1">
        <v>43065.151388888888</v>
      </c>
      <c r="B36280" s="2">
        <v>88.734956927863337</v>
      </c>
    </row>
    <row r="36281" spans="1:2" x14ac:dyDescent="0.25">
      <c r="A36281" s="1">
        <v>43065.152083333334</v>
      </c>
      <c r="B36281" s="2">
        <v>92.374992055816492</v>
      </c>
    </row>
    <row r="36282" spans="1:2" x14ac:dyDescent="0.25">
      <c r="A36282" s="1">
        <v>43065.152777777781</v>
      </c>
      <c r="B36282" s="2">
        <v>90.070346002340855</v>
      </c>
    </row>
    <row r="36283" spans="1:2" x14ac:dyDescent="0.25">
      <c r="A36283" s="1">
        <v>43065.15347222222</v>
      </c>
      <c r="B36283" s="2">
        <v>88.401178305629102</v>
      </c>
    </row>
    <row r="36284" spans="1:2" x14ac:dyDescent="0.25">
      <c r="A36284" s="1">
        <v>43065.154166666667</v>
      </c>
      <c r="B36284" s="2">
        <v>61.530886697002764</v>
      </c>
    </row>
    <row r="36285" spans="1:2" x14ac:dyDescent="0.25">
      <c r="A36285" s="1">
        <v>43065.154861111114</v>
      </c>
      <c r="B36285" s="2">
        <v>95.733900673163589</v>
      </c>
    </row>
    <row r="36286" spans="1:2" x14ac:dyDescent="0.25">
      <c r="A36286" s="1">
        <v>43065.155555555553</v>
      </c>
      <c r="B36286" s="2">
        <v>81.194655088349833</v>
      </c>
    </row>
    <row r="36287" spans="1:2" x14ac:dyDescent="0.25">
      <c r="A36287" s="1">
        <v>43065.15625</v>
      </c>
      <c r="B36287" s="2">
        <v>37.250983739355192</v>
      </c>
    </row>
    <row r="36288" spans="1:2" x14ac:dyDescent="0.25">
      <c r="A36288" s="1">
        <v>43065.156944444447</v>
      </c>
      <c r="B36288" s="2">
        <v>40.944435354237797</v>
      </c>
    </row>
    <row r="36289" spans="1:2" x14ac:dyDescent="0.25">
      <c r="A36289" s="1">
        <v>43065.157638888886</v>
      </c>
      <c r="B36289" s="2">
        <v>33.737191428192574</v>
      </c>
    </row>
    <row r="36290" spans="1:2" x14ac:dyDescent="0.25">
      <c r="A36290" s="1">
        <v>43065.158333333333</v>
      </c>
      <c r="B36290" s="2">
        <v>37.10044244140299</v>
      </c>
    </row>
    <row r="36291" spans="1:2" x14ac:dyDescent="0.25">
      <c r="A36291" s="1">
        <v>43065.15902777778</v>
      </c>
      <c r="B36291" s="2">
        <v>0.50083809609386665</v>
      </c>
    </row>
    <row r="36292" spans="1:2" x14ac:dyDescent="0.25">
      <c r="A36292" s="1">
        <v>43065.159722222219</v>
      </c>
      <c r="B36292" s="2">
        <v>9.361297601113499</v>
      </c>
    </row>
    <row r="36293" spans="1:2" x14ac:dyDescent="0.25">
      <c r="A36293" s="1">
        <v>43065.160416666666</v>
      </c>
      <c r="B36293" s="2">
        <v>25.471140933908949</v>
      </c>
    </row>
    <row r="36294" spans="1:2" x14ac:dyDescent="0.25">
      <c r="A36294" s="1">
        <v>43065.161111111112</v>
      </c>
      <c r="B36294" s="2">
        <v>44.659697246984187</v>
      </c>
    </row>
    <row r="36295" spans="1:2" x14ac:dyDescent="0.25">
      <c r="A36295" s="1">
        <v>43065.161805555559</v>
      </c>
      <c r="B36295" s="2">
        <v>28.010025484494204</v>
      </c>
    </row>
    <row r="36296" spans="1:2" x14ac:dyDescent="0.25">
      <c r="A36296" s="1">
        <v>43065.162499999999</v>
      </c>
      <c r="B36296" s="2">
        <v>43.745168114783397</v>
      </c>
    </row>
    <row r="36297" spans="1:2" x14ac:dyDescent="0.25">
      <c r="A36297" s="1">
        <v>43065.163194444445</v>
      </c>
      <c r="B36297" s="2">
        <v>68.656704240295227</v>
      </c>
    </row>
    <row r="36298" spans="1:2" x14ac:dyDescent="0.25">
      <c r="A36298" s="1">
        <v>43065.163888888892</v>
      </c>
      <c r="B36298" s="2">
        <v>80.88182976618215</v>
      </c>
    </row>
    <row r="36299" spans="1:2" x14ac:dyDescent="0.25">
      <c r="A36299" s="1">
        <v>43065.164583333331</v>
      </c>
      <c r="B36299" s="2">
        <v>98.553144154963476</v>
      </c>
    </row>
    <row r="36300" spans="1:2" x14ac:dyDescent="0.25">
      <c r="A36300" s="1">
        <v>43065.165277777778</v>
      </c>
      <c r="B36300" s="2">
        <v>31.971266112160325</v>
      </c>
    </row>
    <row r="36301" spans="1:2" x14ac:dyDescent="0.25">
      <c r="A36301" s="1">
        <v>43065.165972222225</v>
      </c>
      <c r="B36301" s="2">
        <v>-2.0524190790029784</v>
      </c>
    </row>
    <row r="36302" spans="1:2" x14ac:dyDescent="0.25">
      <c r="A36302" s="1">
        <v>43065.166666666664</v>
      </c>
      <c r="B36302" s="2">
        <v>-2.1733218338195002</v>
      </c>
    </row>
    <row r="36303" spans="1:2" x14ac:dyDescent="0.25">
      <c r="A36303" s="1">
        <v>43065.167361111111</v>
      </c>
      <c r="B36303" s="2">
        <v>-19.733409612973144</v>
      </c>
    </row>
    <row r="36304" spans="1:2" x14ac:dyDescent="0.25">
      <c r="A36304" s="1">
        <v>43065.168055555558</v>
      </c>
      <c r="B36304" s="2">
        <v>-6.381777538280585</v>
      </c>
    </row>
    <row r="36305" spans="1:2" x14ac:dyDescent="0.25">
      <c r="A36305" s="1">
        <v>43065.168749999997</v>
      </c>
      <c r="B36305" s="2">
        <v>-11.924416278122226</v>
      </c>
    </row>
    <row r="36306" spans="1:2" x14ac:dyDescent="0.25">
      <c r="A36306" s="1">
        <v>43065.169444444444</v>
      </c>
      <c r="B36306" s="2">
        <v>-28.366535441639524</v>
      </c>
    </row>
    <row r="36307" spans="1:2" x14ac:dyDescent="0.25">
      <c r="A36307" s="1">
        <v>43065.170138888891</v>
      </c>
      <c r="B36307" s="2">
        <v>1.8163475835500322</v>
      </c>
    </row>
    <row r="36308" spans="1:2" x14ac:dyDescent="0.25">
      <c r="A36308" s="1">
        <v>43065.17083333333</v>
      </c>
      <c r="B36308" s="2">
        <v>-23.103046389842834</v>
      </c>
    </row>
    <row r="36309" spans="1:2" x14ac:dyDescent="0.25">
      <c r="A36309" s="1">
        <v>43065.171527777777</v>
      </c>
      <c r="B36309" s="2">
        <v>-34.123600257074578</v>
      </c>
    </row>
    <row r="36310" spans="1:2" x14ac:dyDescent="0.25">
      <c r="A36310" s="1">
        <v>43065.172222222223</v>
      </c>
      <c r="B36310" s="2">
        <v>-32.787400199382681</v>
      </c>
    </row>
    <row r="36311" spans="1:2" x14ac:dyDescent="0.25">
      <c r="A36311" s="1">
        <v>43065.17291666667</v>
      </c>
      <c r="B36311" s="2">
        <v>-39.485567409308473</v>
      </c>
    </row>
    <row r="36312" spans="1:2" x14ac:dyDescent="0.25">
      <c r="A36312" s="1">
        <v>43065.173611111109</v>
      </c>
      <c r="B36312" s="2">
        <v>-57.124654204580779</v>
      </c>
    </row>
    <row r="36313" spans="1:2" x14ac:dyDescent="0.25">
      <c r="A36313" s="1">
        <v>43065.174305555556</v>
      </c>
      <c r="B36313" s="2">
        <v>-39.726388723528359</v>
      </c>
    </row>
    <row r="36314" spans="1:2" x14ac:dyDescent="0.25">
      <c r="A36314" s="1">
        <v>43065.175000000003</v>
      </c>
      <c r="B36314" s="2">
        <v>-30.619844524696237</v>
      </c>
    </row>
    <row r="36315" spans="1:2" x14ac:dyDescent="0.25">
      <c r="A36315" s="1">
        <v>43065.175694444442</v>
      </c>
      <c r="B36315" s="2">
        <v>-18.510739113061572</v>
      </c>
    </row>
    <row r="36316" spans="1:2" x14ac:dyDescent="0.25">
      <c r="A36316" s="1">
        <v>43065.176388888889</v>
      </c>
      <c r="B36316" s="2">
        <v>-22.69409712999283</v>
      </c>
    </row>
    <row r="36317" spans="1:2" x14ac:dyDescent="0.25">
      <c r="A36317" s="1">
        <v>43065.177083333336</v>
      </c>
      <c r="B36317" s="2">
        <v>-35.258674874938635</v>
      </c>
    </row>
    <row r="36318" spans="1:2" x14ac:dyDescent="0.25">
      <c r="A36318" s="1">
        <v>43065.177777777775</v>
      </c>
      <c r="B36318" s="2">
        <v>8.3835306317555176</v>
      </c>
    </row>
    <row r="36319" spans="1:2" x14ac:dyDescent="0.25">
      <c r="A36319" s="1">
        <v>43065.178472222222</v>
      </c>
      <c r="B36319" s="2">
        <v>38.733142875800453</v>
      </c>
    </row>
    <row r="36320" spans="1:2" x14ac:dyDescent="0.25">
      <c r="A36320" s="1">
        <v>43065.179166666669</v>
      </c>
      <c r="B36320" s="2">
        <v>55.10084209984246</v>
      </c>
    </row>
    <row r="36321" spans="1:2" x14ac:dyDescent="0.25">
      <c r="A36321" s="1">
        <v>43065.179861111108</v>
      </c>
      <c r="B36321" s="2">
        <v>42.981389343626994</v>
      </c>
    </row>
    <row r="36322" spans="1:2" x14ac:dyDescent="0.25">
      <c r="A36322" s="1">
        <v>43065.180555555555</v>
      </c>
      <c r="B36322" s="2">
        <v>67.037960850314505</v>
      </c>
    </row>
    <row r="36323" spans="1:2" x14ac:dyDescent="0.25">
      <c r="A36323" s="1">
        <v>43065.181250000001</v>
      </c>
      <c r="B36323" s="2">
        <v>41.172427851022803</v>
      </c>
    </row>
    <row r="36324" spans="1:2" x14ac:dyDescent="0.25">
      <c r="A36324" s="1">
        <v>43065.181944444441</v>
      </c>
      <c r="B36324" s="2">
        <v>36.299870037485377</v>
      </c>
    </row>
    <row r="36325" spans="1:2" x14ac:dyDescent="0.25">
      <c r="A36325" s="1">
        <v>43065.182638888888</v>
      </c>
      <c r="B36325" s="2">
        <v>-3.4210769791146354</v>
      </c>
    </row>
    <row r="36326" spans="1:2" x14ac:dyDescent="0.25">
      <c r="A36326" s="1">
        <v>43065.183333333334</v>
      </c>
      <c r="B36326" s="2">
        <v>4.1126544862745504</v>
      </c>
    </row>
    <row r="36327" spans="1:2" x14ac:dyDescent="0.25">
      <c r="A36327" s="1">
        <v>43065.184027777781</v>
      </c>
      <c r="B36327" s="2">
        <v>-26.064183107148711</v>
      </c>
    </row>
    <row r="36328" spans="1:2" x14ac:dyDescent="0.25">
      <c r="A36328" s="1">
        <v>43065.18472222222</v>
      </c>
      <c r="B36328" s="2">
        <v>-6.655444130060884</v>
      </c>
    </row>
    <row r="36329" spans="1:2" x14ac:dyDescent="0.25">
      <c r="A36329" s="1">
        <v>43065.185416666667</v>
      </c>
      <c r="B36329" s="2">
        <v>8.5996115434681997E-2</v>
      </c>
    </row>
    <row r="36330" spans="1:2" x14ac:dyDescent="0.25">
      <c r="A36330" s="1">
        <v>43065.186111111114</v>
      </c>
      <c r="B36330" s="2">
        <v>-14.439110750337326</v>
      </c>
    </row>
    <row r="36331" spans="1:2" x14ac:dyDescent="0.25">
      <c r="A36331" s="1">
        <v>43065.186805555553</v>
      </c>
      <c r="B36331" s="2">
        <v>14.221914554872395</v>
      </c>
    </row>
    <row r="36332" spans="1:2" x14ac:dyDescent="0.25">
      <c r="A36332" s="1">
        <v>43065.1875</v>
      </c>
      <c r="B36332" s="2">
        <v>32.238924991813356</v>
      </c>
    </row>
    <row r="36333" spans="1:2" x14ac:dyDescent="0.25">
      <c r="A36333" s="1">
        <v>43065.188194444447</v>
      </c>
      <c r="B36333" s="2">
        <v>-20.395872423416829</v>
      </c>
    </row>
    <row r="36334" spans="1:2" x14ac:dyDescent="0.25">
      <c r="A36334" s="1">
        <v>43065.188888888886</v>
      </c>
      <c r="B36334" s="2">
        <v>15.82852654914265</v>
      </c>
    </row>
    <row r="36335" spans="1:2" x14ac:dyDescent="0.25">
      <c r="A36335" s="1">
        <v>43065.189583333333</v>
      </c>
      <c r="B36335" s="2">
        <v>-42.588914725441036</v>
      </c>
    </row>
    <row r="36336" spans="1:2" x14ac:dyDescent="0.25">
      <c r="A36336" s="1">
        <v>43065.19027777778</v>
      </c>
      <c r="B36336" s="2">
        <v>-60.302214810900232</v>
      </c>
    </row>
    <row r="36337" spans="1:2" x14ac:dyDescent="0.25">
      <c r="A36337" s="1">
        <v>43065.190972222219</v>
      </c>
      <c r="B36337" s="2">
        <v>-59.164350973352946</v>
      </c>
    </row>
    <row r="36338" spans="1:2" x14ac:dyDescent="0.25">
      <c r="A36338" s="1">
        <v>43065.191666666666</v>
      </c>
      <c r="B36338" s="2">
        <v>-35.401102400188876</v>
      </c>
    </row>
    <row r="36339" spans="1:2" x14ac:dyDescent="0.25">
      <c r="A36339" s="1">
        <v>43065.192361111112</v>
      </c>
      <c r="B36339" s="2">
        <v>-40.317801533223971</v>
      </c>
    </row>
    <row r="36340" spans="1:2" x14ac:dyDescent="0.25">
      <c r="A36340" s="1">
        <v>43065.193055555559</v>
      </c>
      <c r="B36340" s="2">
        <v>-59.350030570279344</v>
      </c>
    </row>
    <row r="36341" spans="1:2" x14ac:dyDescent="0.25">
      <c r="A36341" s="1">
        <v>43065.193749999999</v>
      </c>
      <c r="B36341" s="2">
        <v>-41.754490500366472</v>
      </c>
    </row>
    <row r="36342" spans="1:2" x14ac:dyDescent="0.25">
      <c r="A36342" s="1">
        <v>43065.194444444445</v>
      </c>
      <c r="B36342" s="2">
        <v>-32.141752064427905</v>
      </c>
    </row>
    <row r="36343" spans="1:2" x14ac:dyDescent="0.25">
      <c r="A36343" s="1">
        <v>43065.195138888892</v>
      </c>
      <c r="B36343" s="2">
        <v>50.256123744084228</v>
      </c>
    </row>
    <row r="36344" spans="1:2" x14ac:dyDescent="0.25">
      <c r="A36344" s="1">
        <v>43065.195833333331</v>
      </c>
      <c r="B36344" s="2">
        <v>65.544237639594215</v>
      </c>
    </row>
    <row r="36345" spans="1:2" x14ac:dyDescent="0.25">
      <c r="A36345" s="1">
        <v>43065.196527777778</v>
      </c>
      <c r="B36345" s="2">
        <v>-0.10956913186722279</v>
      </c>
    </row>
    <row r="36346" spans="1:2" x14ac:dyDescent="0.25">
      <c r="A36346" s="1">
        <v>43065.197222222225</v>
      </c>
      <c r="B36346" s="2">
        <v>6.3335335504086592</v>
      </c>
    </row>
    <row r="36347" spans="1:2" x14ac:dyDescent="0.25">
      <c r="A36347" s="1">
        <v>43065.197916666664</v>
      </c>
      <c r="B36347" s="2">
        <v>28.101028864789988</v>
      </c>
    </row>
    <row r="36348" spans="1:2" x14ac:dyDescent="0.25">
      <c r="A36348" s="1">
        <v>43065.198611111111</v>
      </c>
      <c r="B36348" s="2">
        <v>3.0173604932004916</v>
      </c>
    </row>
    <row r="36349" spans="1:2" x14ac:dyDescent="0.25">
      <c r="A36349" s="1">
        <v>43065.199305555558</v>
      </c>
      <c r="B36349" s="2">
        <v>-1.9829283742340824</v>
      </c>
    </row>
    <row r="36350" spans="1:2" x14ac:dyDescent="0.25">
      <c r="A36350" s="1">
        <v>43065.2</v>
      </c>
      <c r="B36350" s="2">
        <v>-9.5367431640625E-7</v>
      </c>
    </row>
    <row r="36351" spans="1:2" x14ac:dyDescent="0.25">
      <c r="A36351" s="1">
        <v>43065.200694444444</v>
      </c>
      <c r="B36351" s="2">
        <v>-6.7223272526968989</v>
      </c>
    </row>
    <row r="36352" spans="1:2" x14ac:dyDescent="0.25">
      <c r="A36352" s="1">
        <v>43065.201388888891</v>
      </c>
      <c r="B36352" s="2">
        <v>-31.535641552333981</v>
      </c>
    </row>
    <row r="36353" spans="1:2" x14ac:dyDescent="0.25">
      <c r="A36353" s="1">
        <v>43065.20208333333</v>
      </c>
      <c r="B36353" s="2">
        <v>-21.300755469754709</v>
      </c>
    </row>
    <row r="36354" spans="1:2" x14ac:dyDescent="0.25">
      <c r="A36354" s="1">
        <v>43065.202777777777</v>
      </c>
      <c r="B36354" s="2">
        <v>0</v>
      </c>
    </row>
    <row r="36355" spans="1:2" x14ac:dyDescent="0.25">
      <c r="A36355" s="1">
        <v>43065.203472222223</v>
      </c>
      <c r="B36355" s="2">
        <v>-1.4811968733297058</v>
      </c>
    </row>
    <row r="36356" spans="1:2" x14ac:dyDescent="0.25">
      <c r="A36356" s="1">
        <v>43065.20416666667</v>
      </c>
      <c r="B36356" s="2">
        <v>-6.0842818735788269E-7</v>
      </c>
    </row>
    <row r="36357" spans="1:2" x14ac:dyDescent="0.25">
      <c r="A36357" s="1">
        <v>43065.204861111109</v>
      </c>
      <c r="B36357" s="2">
        <v>-7.6293945312500004E-7</v>
      </c>
    </row>
    <row r="36358" spans="1:2" x14ac:dyDescent="0.25">
      <c r="A36358" s="1">
        <v>43065.205555555556</v>
      </c>
      <c r="B36358" s="2">
        <v>17.478323101064596</v>
      </c>
    </row>
    <row r="36359" spans="1:2" x14ac:dyDescent="0.25">
      <c r="A36359" s="1">
        <v>43065.206250000003</v>
      </c>
      <c r="B36359" s="2">
        <v>88.342198734182361</v>
      </c>
    </row>
    <row r="36360" spans="1:2" x14ac:dyDescent="0.25">
      <c r="A36360" s="1">
        <v>43065.206944444442</v>
      </c>
      <c r="B36360" s="2">
        <v>55.646851848461665</v>
      </c>
    </row>
    <row r="36361" spans="1:2" x14ac:dyDescent="0.25">
      <c r="A36361" s="1">
        <v>43065.207638888889</v>
      </c>
      <c r="B36361" s="2">
        <v>51.476382980025178</v>
      </c>
    </row>
    <row r="36362" spans="1:2" x14ac:dyDescent="0.25">
      <c r="A36362" s="1">
        <v>43065.208333333336</v>
      </c>
      <c r="B36362" s="2">
        <v>48.829495243719428</v>
      </c>
    </row>
    <row r="36363" spans="1:2" x14ac:dyDescent="0.25">
      <c r="A36363" s="1">
        <v>43065.209027777775</v>
      </c>
      <c r="B36363" s="2">
        <v>16.023030974121017</v>
      </c>
    </row>
    <row r="36364" spans="1:2" x14ac:dyDescent="0.25">
      <c r="A36364" s="1">
        <v>43065.209722222222</v>
      </c>
      <c r="B36364" s="2">
        <v>9.3757474054259848</v>
      </c>
    </row>
    <row r="36365" spans="1:2" x14ac:dyDescent="0.25">
      <c r="A36365" s="1">
        <v>43065.210416666669</v>
      </c>
      <c r="B36365" s="2">
        <v>9.0836780202065714</v>
      </c>
    </row>
    <row r="36366" spans="1:2" x14ac:dyDescent="0.25">
      <c r="A36366" s="1">
        <v>43065.211111111108</v>
      </c>
      <c r="B36366" s="2">
        <v>7.2056549581706353</v>
      </c>
    </row>
    <row r="36367" spans="1:2" x14ac:dyDescent="0.25">
      <c r="A36367" s="1">
        <v>43065.211805555555</v>
      </c>
      <c r="B36367" s="2">
        <v>18.324141576084124</v>
      </c>
    </row>
    <row r="36368" spans="1:2" x14ac:dyDescent="0.25">
      <c r="A36368" s="1">
        <v>43065.212500000001</v>
      </c>
      <c r="B36368" s="2">
        <v>7.0403409288259962</v>
      </c>
    </row>
    <row r="36369" spans="1:2" x14ac:dyDescent="0.25">
      <c r="A36369" s="1">
        <v>43065.213194444441</v>
      </c>
      <c r="B36369" s="2">
        <v>-9.5367431640625E-7</v>
      </c>
    </row>
    <row r="36370" spans="1:2" x14ac:dyDescent="0.25">
      <c r="A36370" s="1">
        <v>43065.213888888888</v>
      </c>
      <c r="B36370" s="2">
        <v>-4.7238669746244949E-7</v>
      </c>
    </row>
    <row r="36371" spans="1:2" x14ac:dyDescent="0.25">
      <c r="A36371" s="1">
        <v>43065.214583333334</v>
      </c>
      <c r="B36371" s="2">
        <v>0</v>
      </c>
    </row>
    <row r="36372" spans="1:2" x14ac:dyDescent="0.25">
      <c r="A36372" s="1">
        <v>43065.215277777781</v>
      </c>
      <c r="B36372" s="2">
        <v>-0.41518107848435953</v>
      </c>
    </row>
    <row r="36373" spans="1:2" x14ac:dyDescent="0.25">
      <c r="A36373" s="1">
        <v>43065.21597222222</v>
      </c>
      <c r="B36373" s="2">
        <v>-0.47871212571238481</v>
      </c>
    </row>
    <row r="36374" spans="1:2" x14ac:dyDescent="0.25">
      <c r="A36374" s="1">
        <v>43065.216666666667</v>
      </c>
      <c r="B36374" s="2">
        <v>-6.4087966115073263</v>
      </c>
    </row>
    <row r="36375" spans="1:2" x14ac:dyDescent="0.25">
      <c r="A36375" s="1">
        <v>43065.217361111114</v>
      </c>
      <c r="B36375" s="2">
        <v>-4.4260246837075101</v>
      </c>
    </row>
    <row r="36376" spans="1:2" x14ac:dyDescent="0.25">
      <c r="A36376" s="1">
        <v>43065.218055555553</v>
      </c>
      <c r="B36376" s="2">
        <v>11.906073915325639</v>
      </c>
    </row>
    <row r="36377" spans="1:2" x14ac:dyDescent="0.25">
      <c r="A36377" s="1">
        <v>43065.21875</v>
      </c>
      <c r="B36377" s="2">
        <v>42.858313220955459</v>
      </c>
    </row>
    <row r="36378" spans="1:2" x14ac:dyDescent="0.25">
      <c r="A36378" s="1">
        <v>43065.219444444447</v>
      </c>
      <c r="B36378" s="2">
        <v>29.562898177280051</v>
      </c>
    </row>
    <row r="36379" spans="1:2" x14ac:dyDescent="0.25">
      <c r="A36379" s="1">
        <v>43065.220138888886</v>
      </c>
      <c r="B36379" s="2">
        <v>31.461796773930352</v>
      </c>
    </row>
    <row r="36380" spans="1:2" x14ac:dyDescent="0.25">
      <c r="A36380" s="1">
        <v>43065.220833333333</v>
      </c>
      <c r="B36380" s="2">
        <v>16.780532194700207</v>
      </c>
    </row>
    <row r="36381" spans="1:2" x14ac:dyDescent="0.25">
      <c r="A36381" s="1">
        <v>43065.22152777778</v>
      </c>
      <c r="B36381" s="2">
        <v>32.552819790683621</v>
      </c>
    </row>
    <row r="36382" spans="1:2" x14ac:dyDescent="0.25">
      <c r="A36382" s="1">
        <v>43065.222222222219</v>
      </c>
      <c r="B36382" s="2">
        <v>-3.4738507558574687</v>
      </c>
    </row>
    <row r="36383" spans="1:2" x14ac:dyDescent="0.25">
      <c r="A36383" s="1">
        <v>43065.222916666666</v>
      </c>
      <c r="B36383" s="2">
        <v>0.98753600444276046</v>
      </c>
    </row>
    <row r="36384" spans="1:2" x14ac:dyDescent="0.25">
      <c r="A36384" s="1">
        <v>43065.223611111112</v>
      </c>
      <c r="B36384" s="2">
        <v>28.981225372025317</v>
      </c>
    </row>
    <row r="36385" spans="1:2" x14ac:dyDescent="0.25">
      <c r="A36385" s="1">
        <v>43065.224305555559</v>
      </c>
      <c r="B36385" s="2">
        <v>45.476101729184542</v>
      </c>
    </row>
    <row r="36386" spans="1:2" x14ac:dyDescent="0.25">
      <c r="A36386" s="1">
        <v>43065.224999999999</v>
      </c>
      <c r="B36386" s="2">
        <v>45.996826426457844</v>
      </c>
    </row>
    <row r="36387" spans="1:2" x14ac:dyDescent="0.25">
      <c r="A36387" s="1">
        <v>43065.225694444445</v>
      </c>
      <c r="B36387" s="2">
        <v>4.5177687734462477</v>
      </c>
    </row>
    <row r="36388" spans="1:2" x14ac:dyDescent="0.25">
      <c r="A36388" s="1">
        <v>43065.226388888892</v>
      </c>
      <c r="B36388" s="2">
        <v>-25.424496338229314</v>
      </c>
    </row>
    <row r="36389" spans="1:2" x14ac:dyDescent="0.25">
      <c r="A36389" s="1">
        <v>43065.227083333331</v>
      </c>
      <c r="B36389" s="2">
        <v>-47.825192152458477</v>
      </c>
    </row>
    <row r="36390" spans="1:2" x14ac:dyDescent="0.25">
      <c r="A36390" s="1">
        <v>43065.227777777778</v>
      </c>
      <c r="B36390" s="2">
        <v>-35.52302663094985</v>
      </c>
    </row>
    <row r="36391" spans="1:2" x14ac:dyDescent="0.25">
      <c r="A36391" s="1">
        <v>43065.228472222225</v>
      </c>
      <c r="B36391" s="2">
        <v>-40.423451687199609</v>
      </c>
    </row>
    <row r="36392" spans="1:2" x14ac:dyDescent="0.25">
      <c r="A36392" s="1">
        <v>43065.229166666664</v>
      </c>
      <c r="B36392" s="2">
        <v>-49.736528047271229</v>
      </c>
    </row>
    <row r="36393" spans="1:2" x14ac:dyDescent="0.25">
      <c r="A36393" s="1">
        <v>43065.229861111111</v>
      </c>
      <c r="B36393" s="2">
        <v>-28.32086617722501</v>
      </c>
    </row>
    <row r="36394" spans="1:2" x14ac:dyDescent="0.25">
      <c r="A36394" s="1">
        <v>43065.230555555558</v>
      </c>
      <c r="B36394" s="2">
        <v>-30.639155467849925</v>
      </c>
    </row>
    <row r="36395" spans="1:2" x14ac:dyDescent="0.25">
      <c r="A36395" s="1">
        <v>43065.231249999997</v>
      </c>
      <c r="B36395" s="2">
        <v>-23.420295495575314</v>
      </c>
    </row>
    <row r="36396" spans="1:2" x14ac:dyDescent="0.25">
      <c r="A36396" s="1">
        <v>43065.231944444444</v>
      </c>
      <c r="B36396" s="2">
        <v>-14.124260097786465</v>
      </c>
    </row>
    <row r="36397" spans="1:2" x14ac:dyDescent="0.25">
      <c r="A36397" s="1">
        <v>43065.232638888891</v>
      </c>
      <c r="B36397" s="2">
        <v>-0.44765807094299814</v>
      </c>
    </row>
    <row r="36398" spans="1:2" x14ac:dyDescent="0.25">
      <c r="A36398" s="1">
        <v>43065.23333333333</v>
      </c>
      <c r="B36398" s="2">
        <v>-16.898343580354656</v>
      </c>
    </row>
    <row r="36399" spans="1:2" x14ac:dyDescent="0.25">
      <c r="A36399" s="1">
        <v>43065.234027777777</v>
      </c>
      <c r="B36399" s="2">
        <v>-30.031331908242283</v>
      </c>
    </row>
    <row r="36400" spans="1:2" x14ac:dyDescent="0.25">
      <c r="A36400" s="1">
        <v>43065.234722222223</v>
      </c>
      <c r="B36400" s="2">
        <v>-40.023497973921863</v>
      </c>
    </row>
    <row r="36401" spans="1:2" x14ac:dyDescent="0.25">
      <c r="A36401" s="1">
        <v>43065.23541666667</v>
      </c>
      <c r="B36401" s="2">
        <v>-24.724068405130673</v>
      </c>
    </row>
    <row r="36402" spans="1:2" x14ac:dyDescent="0.25">
      <c r="A36402" s="1">
        <v>43065.236111111109</v>
      </c>
      <c r="B36402" s="2">
        <v>-26.77645571854567</v>
      </c>
    </row>
    <row r="36403" spans="1:2" x14ac:dyDescent="0.25">
      <c r="A36403" s="1">
        <v>43065.236805555556</v>
      </c>
      <c r="B36403" s="2">
        <v>-28.103296215024361</v>
      </c>
    </row>
    <row r="36404" spans="1:2" x14ac:dyDescent="0.25">
      <c r="A36404" s="1">
        <v>43065.237500000003</v>
      </c>
      <c r="B36404" s="2">
        <v>-21.498535246047201</v>
      </c>
    </row>
    <row r="36405" spans="1:2" x14ac:dyDescent="0.25">
      <c r="A36405" s="1">
        <v>43065.238194444442</v>
      </c>
      <c r="B36405" s="2">
        <v>-4.9454988727409122</v>
      </c>
    </row>
    <row r="36406" spans="1:2" x14ac:dyDescent="0.25">
      <c r="A36406" s="1">
        <v>43065.238888888889</v>
      </c>
      <c r="B36406" s="2">
        <v>0.29149593242570215</v>
      </c>
    </row>
    <row r="36407" spans="1:2" x14ac:dyDescent="0.25">
      <c r="A36407" s="1">
        <v>43065.239583333336</v>
      </c>
      <c r="B36407" s="2">
        <v>0.73162173053715374</v>
      </c>
    </row>
    <row r="36408" spans="1:2" x14ac:dyDescent="0.25">
      <c r="A36408" s="1">
        <v>43065.240277777775</v>
      </c>
      <c r="B36408" s="2">
        <v>0.13220706579644079</v>
      </c>
    </row>
    <row r="36409" spans="1:2" x14ac:dyDescent="0.25">
      <c r="A36409" s="1">
        <v>43065.240972222222</v>
      </c>
      <c r="B36409" s="2">
        <v>30.025196734474594</v>
      </c>
    </row>
    <row r="36410" spans="1:2" x14ac:dyDescent="0.25">
      <c r="A36410" s="1">
        <v>43065.241666666669</v>
      </c>
      <c r="B36410" s="2">
        <v>-9.5367431640625E-7</v>
      </c>
    </row>
    <row r="36411" spans="1:2" x14ac:dyDescent="0.25">
      <c r="A36411" s="1">
        <v>43065.242361111108</v>
      </c>
      <c r="B36411" s="2">
        <v>-6.3150683345219782</v>
      </c>
    </row>
    <row r="36412" spans="1:2" x14ac:dyDescent="0.25">
      <c r="A36412" s="1">
        <v>43065.243055555555</v>
      </c>
      <c r="B36412" s="2">
        <v>-35.265325051326847</v>
      </c>
    </row>
    <row r="36413" spans="1:2" x14ac:dyDescent="0.25">
      <c r="A36413" s="1">
        <v>43065.243750000001</v>
      </c>
      <c r="B36413" s="2">
        <v>-40.999363358216939</v>
      </c>
    </row>
    <row r="36414" spans="1:2" x14ac:dyDescent="0.25">
      <c r="A36414" s="1">
        <v>43065.244444444441</v>
      </c>
      <c r="B36414" s="2">
        <v>-29.803024587527034</v>
      </c>
    </row>
    <row r="36415" spans="1:2" x14ac:dyDescent="0.25">
      <c r="A36415" s="1">
        <v>43065.245138888888</v>
      </c>
      <c r="B36415" s="2">
        <v>-36.620119220573059</v>
      </c>
    </row>
    <row r="36416" spans="1:2" x14ac:dyDescent="0.25">
      <c r="A36416" s="1">
        <v>43065.245833333334</v>
      </c>
      <c r="B36416" s="2">
        <v>-42.989987451085469</v>
      </c>
    </row>
    <row r="36417" spans="1:2" x14ac:dyDescent="0.25">
      <c r="A36417" s="1">
        <v>43065.246527777781</v>
      </c>
      <c r="B36417" s="2">
        <v>-27.693599221583039</v>
      </c>
    </row>
    <row r="36418" spans="1:2" x14ac:dyDescent="0.25">
      <c r="A36418" s="1">
        <v>43065.24722222222</v>
      </c>
      <c r="B36418" s="2">
        <v>-25.681934977447963</v>
      </c>
    </row>
    <row r="36419" spans="1:2" x14ac:dyDescent="0.25">
      <c r="A36419" s="1">
        <v>43065.247916666667</v>
      </c>
      <c r="B36419" s="2">
        <v>-4.3228245097362867</v>
      </c>
    </row>
    <row r="36420" spans="1:2" x14ac:dyDescent="0.25">
      <c r="A36420" s="1">
        <v>43065.248611111114</v>
      </c>
      <c r="B36420" s="2">
        <v>-11.857971699630435</v>
      </c>
    </row>
    <row r="36421" spans="1:2" x14ac:dyDescent="0.25">
      <c r="A36421" s="1">
        <v>43065.249305555553</v>
      </c>
      <c r="B36421" s="2">
        <v>-17.769421560422778</v>
      </c>
    </row>
    <row r="36422" spans="1:2" x14ac:dyDescent="0.25">
      <c r="A36422" s="1">
        <v>43065.25</v>
      </c>
      <c r="B36422" s="2">
        <v>-22.269724640518202</v>
      </c>
    </row>
    <row r="36423" spans="1:2" x14ac:dyDescent="0.25">
      <c r="A36423" s="1">
        <v>43065.250694444447</v>
      </c>
      <c r="B36423" s="2">
        <v>-34.161822564589478</v>
      </c>
    </row>
    <row r="36424" spans="1:2" x14ac:dyDescent="0.25">
      <c r="A36424" s="1">
        <v>43065.251388888886</v>
      </c>
      <c r="B36424" s="2">
        <v>-41.472115435862364</v>
      </c>
    </row>
    <row r="36425" spans="1:2" x14ac:dyDescent="0.25">
      <c r="A36425" s="1">
        <v>43065.252083333333</v>
      </c>
      <c r="B36425" s="2">
        <v>6.6322726748088224E-3</v>
      </c>
    </row>
    <row r="36426" spans="1:2" x14ac:dyDescent="0.25">
      <c r="A36426" s="1">
        <v>43065.25277777778</v>
      </c>
      <c r="B36426" s="2">
        <v>0.61968469355779232</v>
      </c>
    </row>
    <row r="36427" spans="1:2" x14ac:dyDescent="0.25">
      <c r="A36427" s="1">
        <v>43065.253472222219</v>
      </c>
      <c r="B36427" s="2">
        <v>0.14425794441485779</v>
      </c>
    </row>
    <row r="36428" spans="1:2" x14ac:dyDescent="0.25">
      <c r="A36428" s="1">
        <v>43065.254166666666</v>
      </c>
      <c r="B36428" s="2">
        <v>11.901086393326114</v>
      </c>
    </row>
    <row r="36429" spans="1:2" x14ac:dyDescent="0.25">
      <c r="A36429" s="1">
        <v>43065.254861111112</v>
      </c>
      <c r="B36429" s="2">
        <v>6.0585898977284769</v>
      </c>
    </row>
    <row r="36430" spans="1:2" x14ac:dyDescent="0.25">
      <c r="A36430" s="1">
        <v>43065.255555555559</v>
      </c>
      <c r="B36430" s="2">
        <v>-1.2503928129347817</v>
      </c>
    </row>
    <row r="36431" spans="1:2" x14ac:dyDescent="0.25">
      <c r="A36431" s="1">
        <v>43065.256249999999</v>
      </c>
      <c r="B36431" s="2">
        <v>-17.375861027640347</v>
      </c>
    </row>
    <row r="36432" spans="1:2" x14ac:dyDescent="0.25">
      <c r="A36432" s="1">
        <v>43065.256944444445</v>
      </c>
      <c r="B36432" s="2">
        <v>-16.534062645833668</v>
      </c>
    </row>
    <row r="36433" spans="1:2" x14ac:dyDescent="0.25">
      <c r="A36433" s="1">
        <v>43065.257638888892</v>
      </c>
      <c r="B36433" s="2">
        <v>-22.058165053432944</v>
      </c>
    </row>
    <row r="36434" spans="1:2" x14ac:dyDescent="0.25">
      <c r="A36434" s="1">
        <v>43065.258333333331</v>
      </c>
      <c r="B36434" s="2">
        <v>-1.9767456572056592</v>
      </c>
    </row>
    <row r="36435" spans="1:2" x14ac:dyDescent="0.25">
      <c r="A36435" s="1">
        <v>43065.259027777778</v>
      </c>
      <c r="B36435" s="2">
        <v>-9.5367431640625E-7</v>
      </c>
    </row>
    <row r="36436" spans="1:2" x14ac:dyDescent="0.25">
      <c r="A36436" s="1">
        <v>43065.259722222225</v>
      </c>
      <c r="B36436" s="2">
        <v>-0.54350143593352795</v>
      </c>
    </row>
    <row r="36437" spans="1:2" x14ac:dyDescent="0.25">
      <c r="A36437" s="1">
        <v>43065.260416666664</v>
      </c>
      <c r="B36437" s="2">
        <v>-12.443555701624913</v>
      </c>
    </row>
    <row r="36438" spans="1:2" x14ac:dyDescent="0.25">
      <c r="A36438" s="1">
        <v>43065.261111111111</v>
      </c>
      <c r="B36438" s="2">
        <v>-37.170082626620811</v>
      </c>
    </row>
    <row r="36439" spans="1:2" x14ac:dyDescent="0.25">
      <c r="A36439" s="1">
        <v>43065.261805555558</v>
      </c>
      <c r="B36439" s="2">
        <v>-42.497690625167643</v>
      </c>
    </row>
    <row r="36440" spans="1:2" x14ac:dyDescent="0.25">
      <c r="A36440" s="1">
        <v>43065.262499999997</v>
      </c>
      <c r="B36440" s="2">
        <v>-22.529753446723042</v>
      </c>
    </row>
    <row r="36441" spans="1:2" x14ac:dyDescent="0.25">
      <c r="A36441" s="1">
        <v>43065.263194444444</v>
      </c>
      <c r="B36441" s="2">
        <v>-5.9221243073698133</v>
      </c>
    </row>
    <row r="36442" spans="1:2" x14ac:dyDescent="0.25">
      <c r="A36442" s="1">
        <v>43065.263888888891</v>
      </c>
      <c r="B36442" s="2">
        <v>-2.822781819981901</v>
      </c>
    </row>
    <row r="36443" spans="1:2" x14ac:dyDescent="0.25">
      <c r="A36443" s="1">
        <v>43065.26458333333</v>
      </c>
      <c r="B36443" s="2">
        <v>-0.96431329926053877</v>
      </c>
    </row>
    <row r="36444" spans="1:2" x14ac:dyDescent="0.25">
      <c r="A36444" s="1">
        <v>43065.265277777777</v>
      </c>
      <c r="B36444" s="2">
        <v>-9.5367431640625E-7</v>
      </c>
    </row>
    <row r="36445" spans="1:2" x14ac:dyDescent="0.25">
      <c r="A36445" s="1">
        <v>43065.265972222223</v>
      </c>
      <c r="B36445" s="2">
        <v>0.10004304250081381</v>
      </c>
    </row>
    <row r="36446" spans="1:2" x14ac:dyDescent="0.25">
      <c r="A36446" s="1">
        <v>43065.26666666667</v>
      </c>
      <c r="B36446" s="2">
        <v>4.1957741819588898</v>
      </c>
    </row>
    <row r="36447" spans="1:2" x14ac:dyDescent="0.25">
      <c r="A36447" s="1">
        <v>43065.267361111109</v>
      </c>
      <c r="B36447" s="2">
        <v>26.243647638108328</v>
      </c>
    </row>
    <row r="36448" spans="1:2" x14ac:dyDescent="0.25">
      <c r="A36448" s="1">
        <v>43065.268055555556</v>
      </c>
      <c r="B36448" s="2">
        <v>50.891998771396658</v>
      </c>
    </row>
    <row r="36449" spans="1:2" x14ac:dyDescent="0.25">
      <c r="A36449" s="1">
        <v>43065.268750000003</v>
      </c>
      <c r="B36449" s="2">
        <v>27.838503369747194</v>
      </c>
    </row>
    <row r="36450" spans="1:2" x14ac:dyDescent="0.25">
      <c r="A36450" s="1">
        <v>43065.269444444442</v>
      </c>
      <c r="B36450" s="2">
        <v>32.036601718723247</v>
      </c>
    </row>
    <row r="36451" spans="1:2" x14ac:dyDescent="0.25">
      <c r="A36451" s="1">
        <v>43065.270138888889</v>
      </c>
      <c r="B36451" s="2">
        <v>38.617474219316499</v>
      </c>
    </row>
    <row r="36452" spans="1:2" x14ac:dyDescent="0.25">
      <c r="A36452" s="1">
        <v>43065.270833333336</v>
      </c>
      <c r="B36452" s="2">
        <v>24.298980531466803</v>
      </c>
    </row>
    <row r="36453" spans="1:2" x14ac:dyDescent="0.25">
      <c r="A36453" s="1">
        <v>43065.271527777775</v>
      </c>
      <c r="B36453" s="2">
        <v>53.263609105809401</v>
      </c>
    </row>
    <row r="36454" spans="1:2" x14ac:dyDescent="0.25">
      <c r="A36454" s="1">
        <v>43065.272222222222</v>
      </c>
      <c r="B36454" s="2">
        <v>83.245307996640136</v>
      </c>
    </row>
    <row r="36455" spans="1:2" x14ac:dyDescent="0.25">
      <c r="A36455" s="1">
        <v>43065.272916666669</v>
      </c>
      <c r="B36455" s="2">
        <v>51.743043057018077</v>
      </c>
    </row>
    <row r="36456" spans="1:2" x14ac:dyDescent="0.25">
      <c r="A36456" s="1">
        <v>43065.273611111108</v>
      </c>
      <c r="B36456" s="2">
        <v>64.342442474419173</v>
      </c>
    </row>
    <row r="36457" spans="1:2" x14ac:dyDescent="0.25">
      <c r="A36457" s="1">
        <v>43065.274305555555</v>
      </c>
      <c r="B36457" s="2">
        <v>95.736292223044444</v>
      </c>
    </row>
    <row r="36458" spans="1:2" x14ac:dyDescent="0.25">
      <c r="A36458" s="1">
        <v>43065.275000000001</v>
      </c>
      <c r="B36458" s="2">
        <v>58.349676585442893</v>
      </c>
    </row>
    <row r="36459" spans="1:2" x14ac:dyDescent="0.25">
      <c r="A36459" s="1">
        <v>43065.275694444441</v>
      </c>
      <c r="B36459" s="2">
        <v>59.695370862561198</v>
      </c>
    </row>
    <row r="36460" spans="1:2" x14ac:dyDescent="0.25">
      <c r="A36460" s="1">
        <v>43065.276388888888</v>
      </c>
      <c r="B36460" s="2">
        <v>74.03278878818189</v>
      </c>
    </row>
    <row r="36461" spans="1:2" x14ac:dyDescent="0.25">
      <c r="A36461" s="1">
        <v>43065.277083333334</v>
      </c>
      <c r="B36461" s="2">
        <v>120.46825258662575</v>
      </c>
    </row>
    <row r="36462" spans="1:2" x14ac:dyDescent="0.25">
      <c r="A36462" s="1">
        <v>43065.277777777781</v>
      </c>
      <c r="B36462" s="2">
        <v>124.15156320739965</v>
      </c>
    </row>
    <row r="36463" spans="1:2" x14ac:dyDescent="0.25">
      <c r="A36463" s="1">
        <v>43065.27847222222</v>
      </c>
      <c r="B36463" s="2">
        <v>128.75117773650371</v>
      </c>
    </row>
    <row r="36464" spans="1:2" x14ac:dyDescent="0.25">
      <c r="A36464" s="1">
        <v>43065.279166666667</v>
      </c>
      <c r="B36464" s="2">
        <v>87.98757459216479</v>
      </c>
    </row>
    <row r="36465" spans="1:2" x14ac:dyDescent="0.25">
      <c r="A36465" s="1">
        <v>43065.279861111114</v>
      </c>
      <c r="B36465" s="2">
        <v>73.507005247741475</v>
      </c>
    </row>
    <row r="36466" spans="1:2" x14ac:dyDescent="0.25">
      <c r="A36466" s="1">
        <v>43065.280555555553</v>
      </c>
      <c r="B36466" s="2">
        <v>91.675212959586261</v>
      </c>
    </row>
    <row r="36467" spans="1:2" x14ac:dyDescent="0.25">
      <c r="A36467" s="1">
        <v>43065.28125</v>
      </c>
      <c r="B36467" s="2">
        <v>62.103835559588816</v>
      </c>
    </row>
    <row r="36468" spans="1:2" x14ac:dyDescent="0.25">
      <c r="A36468" s="1">
        <v>43065.281944444447</v>
      </c>
      <c r="B36468" s="2">
        <v>108.93664841700812</v>
      </c>
    </row>
    <row r="36469" spans="1:2" x14ac:dyDescent="0.25">
      <c r="A36469" s="1">
        <v>43065.282638888886</v>
      </c>
      <c r="B36469" s="2">
        <v>94.883449928357734</v>
      </c>
    </row>
    <row r="36470" spans="1:2" x14ac:dyDescent="0.25">
      <c r="A36470" s="1">
        <v>43065.283333333333</v>
      </c>
      <c r="B36470" s="2">
        <v>91.852442397933913</v>
      </c>
    </row>
    <row r="36471" spans="1:2" x14ac:dyDescent="0.25">
      <c r="A36471" s="1">
        <v>43065.28402777778</v>
      </c>
      <c r="B36471" s="2">
        <v>96.200818381150015</v>
      </c>
    </row>
    <row r="36472" spans="1:2" x14ac:dyDescent="0.25">
      <c r="A36472" s="1">
        <v>43065.284722222219</v>
      </c>
      <c r="B36472" s="2">
        <v>81.838607112816916</v>
      </c>
    </row>
    <row r="36473" spans="1:2" x14ac:dyDescent="0.25">
      <c r="A36473" s="1">
        <v>43065.285416666666</v>
      </c>
      <c r="B36473" s="2">
        <v>101.51206483023125</v>
      </c>
    </row>
    <row r="36474" spans="1:2" x14ac:dyDescent="0.25">
      <c r="A36474" s="1">
        <v>43065.286111111112</v>
      </c>
      <c r="B36474" s="2">
        <v>70.788421718979947</v>
      </c>
    </row>
    <row r="36475" spans="1:2" x14ac:dyDescent="0.25">
      <c r="A36475" s="1">
        <v>43065.286805555559</v>
      </c>
      <c r="B36475" s="2">
        <v>20.910033720963352</v>
      </c>
    </row>
    <row r="36476" spans="1:2" x14ac:dyDescent="0.25">
      <c r="A36476" s="1">
        <v>43065.287499999999</v>
      </c>
      <c r="B36476" s="2">
        <v>48.760246013384311</v>
      </c>
    </row>
    <row r="36477" spans="1:2" x14ac:dyDescent="0.25">
      <c r="A36477" s="1">
        <v>43065.288194444445</v>
      </c>
      <c r="B36477" s="2">
        <v>47.475296058544579</v>
      </c>
    </row>
    <row r="36478" spans="1:2" x14ac:dyDescent="0.25">
      <c r="A36478" s="1">
        <v>43065.288888888892</v>
      </c>
      <c r="B36478" s="2">
        <v>78.492677850664279</v>
      </c>
    </row>
    <row r="36479" spans="1:2" x14ac:dyDescent="0.25">
      <c r="A36479" s="1">
        <v>43065.289583333331</v>
      </c>
      <c r="B36479" s="2">
        <v>54.104109558875159</v>
      </c>
    </row>
    <row r="36480" spans="1:2" x14ac:dyDescent="0.25">
      <c r="A36480" s="1">
        <v>43065.290277777778</v>
      </c>
      <c r="B36480" s="2">
        <v>20.732210966387115</v>
      </c>
    </row>
    <row r="36481" spans="1:2" x14ac:dyDescent="0.25">
      <c r="A36481" s="1">
        <v>43065.290972222225</v>
      </c>
      <c r="B36481" s="2">
        <v>11.866633426969686</v>
      </c>
    </row>
    <row r="36482" spans="1:2" x14ac:dyDescent="0.25">
      <c r="A36482" s="1">
        <v>43065.291666666664</v>
      </c>
      <c r="B36482" s="2">
        <v>-4.7611579356263976</v>
      </c>
    </row>
    <row r="36483" spans="1:2" x14ac:dyDescent="0.25">
      <c r="A36483" s="1">
        <v>43065.292361111111</v>
      </c>
      <c r="B36483" s="2">
        <v>-76.175073646020607</v>
      </c>
    </row>
    <row r="36484" spans="1:2" x14ac:dyDescent="0.25">
      <c r="A36484" s="1">
        <v>43065.293055555558</v>
      </c>
      <c r="B36484" s="2">
        <v>-96.274948515106615</v>
      </c>
    </row>
    <row r="36485" spans="1:2" x14ac:dyDescent="0.25">
      <c r="A36485" s="1">
        <v>43065.293749999997</v>
      </c>
      <c r="B36485" s="2">
        <v>-99.521160021315637</v>
      </c>
    </row>
    <row r="36486" spans="1:2" x14ac:dyDescent="0.25">
      <c r="A36486" s="1">
        <v>43065.294444444444</v>
      </c>
      <c r="B36486" s="2">
        <v>-62.136370802242894</v>
      </c>
    </row>
    <row r="36487" spans="1:2" x14ac:dyDescent="0.25">
      <c r="A36487" s="1">
        <v>43065.295138888891</v>
      </c>
      <c r="B36487" s="2">
        <v>-96.982020181855958</v>
      </c>
    </row>
    <row r="36488" spans="1:2" x14ac:dyDescent="0.25">
      <c r="A36488" s="1">
        <v>43065.29583333333</v>
      </c>
      <c r="B36488" s="2">
        <v>-80.431991892672769</v>
      </c>
    </row>
    <row r="36489" spans="1:2" x14ac:dyDescent="0.25">
      <c r="A36489" s="1">
        <v>43065.296527777777</v>
      </c>
      <c r="B36489" s="2">
        <v>-60.482530826934571</v>
      </c>
    </row>
    <row r="36490" spans="1:2" x14ac:dyDescent="0.25">
      <c r="A36490" s="1">
        <v>43065.297222222223</v>
      </c>
      <c r="B36490" s="2">
        <v>-12.761255386364065</v>
      </c>
    </row>
    <row r="36491" spans="1:2" x14ac:dyDescent="0.25">
      <c r="A36491" s="1">
        <v>43065.29791666667</v>
      </c>
      <c r="B36491" s="2">
        <v>-25.605440942840264</v>
      </c>
    </row>
    <row r="36492" spans="1:2" x14ac:dyDescent="0.25">
      <c r="A36492" s="1">
        <v>43065.298611111109</v>
      </c>
      <c r="B36492" s="2">
        <v>-35.659512708773157</v>
      </c>
    </row>
    <row r="36493" spans="1:2" x14ac:dyDescent="0.25">
      <c r="A36493" s="1">
        <v>43065.299305555556</v>
      </c>
      <c r="B36493" s="2">
        <v>-53.760593851362742</v>
      </c>
    </row>
    <row r="36494" spans="1:2" x14ac:dyDescent="0.25">
      <c r="A36494" s="1">
        <v>43065.3</v>
      </c>
      <c r="B36494" s="2">
        <v>-106.88684007074917</v>
      </c>
    </row>
    <row r="36495" spans="1:2" x14ac:dyDescent="0.25">
      <c r="A36495" s="1">
        <v>43065.300694444442</v>
      </c>
      <c r="B36495" s="2">
        <v>-19.057493528968674</v>
      </c>
    </row>
    <row r="36496" spans="1:2" x14ac:dyDescent="0.25">
      <c r="A36496" s="1">
        <v>43065.301388888889</v>
      </c>
      <c r="B36496" s="2">
        <v>-5.9642119297262983</v>
      </c>
    </row>
    <row r="36497" spans="1:2" x14ac:dyDescent="0.25">
      <c r="A36497" s="1">
        <v>43065.302083333336</v>
      </c>
      <c r="B36497" s="2">
        <v>-3.4963690287693074</v>
      </c>
    </row>
    <row r="36498" spans="1:2" x14ac:dyDescent="0.25">
      <c r="A36498" s="1">
        <v>43065.302777777775</v>
      </c>
      <c r="B36498" s="2">
        <v>11.423547195138235</v>
      </c>
    </row>
    <row r="36499" spans="1:2" x14ac:dyDescent="0.25">
      <c r="A36499" s="1">
        <v>43065.303472222222</v>
      </c>
      <c r="B36499" s="2">
        <v>7.9895986292744059</v>
      </c>
    </row>
    <row r="36500" spans="1:2" x14ac:dyDescent="0.25">
      <c r="A36500" s="1">
        <v>43065.304166666669</v>
      </c>
      <c r="B36500" s="2">
        <v>-9.5367431640625E-7</v>
      </c>
    </row>
    <row r="36501" spans="1:2" x14ac:dyDescent="0.25">
      <c r="A36501" s="1">
        <v>43065.304861111108</v>
      </c>
      <c r="B36501" s="2">
        <v>-5.6862128905583331</v>
      </c>
    </row>
    <row r="36502" spans="1:2" x14ac:dyDescent="0.25">
      <c r="A36502" s="1">
        <v>43065.305555555555</v>
      </c>
      <c r="B36502" s="2">
        <v>5.1406970848736817</v>
      </c>
    </row>
    <row r="36503" spans="1:2" x14ac:dyDescent="0.25">
      <c r="A36503" s="1">
        <v>43065.306250000001</v>
      </c>
      <c r="B36503" s="2">
        <v>-3.2788302539743501</v>
      </c>
    </row>
    <row r="36504" spans="1:2" x14ac:dyDescent="0.25">
      <c r="A36504" s="1">
        <v>43065.306944444441</v>
      </c>
      <c r="B36504" s="2">
        <v>-25.052141714613146</v>
      </c>
    </row>
    <row r="36505" spans="1:2" x14ac:dyDescent="0.25">
      <c r="A36505" s="1">
        <v>43065.307638888888</v>
      </c>
      <c r="B36505" s="2">
        <v>-41.436179648043861</v>
      </c>
    </row>
    <row r="36506" spans="1:2" x14ac:dyDescent="0.25">
      <c r="A36506" s="1">
        <v>43065.308333333334</v>
      </c>
      <c r="B36506" s="2">
        <v>-35.367631810988918</v>
      </c>
    </row>
    <row r="36507" spans="1:2" x14ac:dyDescent="0.25">
      <c r="A36507" s="1">
        <v>43065.309027777781</v>
      </c>
      <c r="B36507" s="2">
        <v>-32.510374730110442</v>
      </c>
    </row>
    <row r="36508" spans="1:2" x14ac:dyDescent="0.25">
      <c r="A36508" s="1">
        <v>43065.30972222222</v>
      </c>
      <c r="B36508" s="2">
        <v>-35.575474717209971</v>
      </c>
    </row>
    <row r="36509" spans="1:2" x14ac:dyDescent="0.25">
      <c r="A36509" s="1">
        <v>43065.310416666667</v>
      </c>
      <c r="B36509" s="2">
        <v>-3.0812534114685453</v>
      </c>
    </row>
    <row r="36510" spans="1:2" x14ac:dyDescent="0.25">
      <c r="A36510" s="1">
        <v>43065.311111111114</v>
      </c>
      <c r="B36510" s="2">
        <v>5.5496921481428823</v>
      </c>
    </row>
    <row r="36511" spans="1:2" x14ac:dyDescent="0.25">
      <c r="A36511" s="1">
        <v>43065.311805555553</v>
      </c>
      <c r="B36511" s="2">
        <v>-10.202595585289721</v>
      </c>
    </row>
    <row r="36512" spans="1:2" x14ac:dyDescent="0.25">
      <c r="A36512" s="1">
        <v>43065.3125</v>
      </c>
      <c r="B36512" s="2">
        <v>-48.910031845655368</v>
      </c>
    </row>
    <row r="36513" spans="1:2" x14ac:dyDescent="0.25">
      <c r="A36513" s="1">
        <v>43065.313194444447</v>
      </c>
      <c r="B36513" s="2">
        <v>-23.680664009106113</v>
      </c>
    </row>
    <row r="36514" spans="1:2" x14ac:dyDescent="0.25">
      <c r="A36514" s="1">
        <v>43065.313888888886</v>
      </c>
      <c r="B36514" s="2">
        <v>-8.6969165672664523</v>
      </c>
    </row>
    <row r="36515" spans="1:2" x14ac:dyDescent="0.25">
      <c r="A36515" s="1">
        <v>43065.314583333333</v>
      </c>
      <c r="B36515" s="2">
        <v>-13.103872571371419</v>
      </c>
    </row>
    <row r="36516" spans="1:2" x14ac:dyDescent="0.25">
      <c r="A36516" s="1">
        <v>43065.31527777778</v>
      </c>
      <c r="B36516" s="2">
        <v>-15.285809748769195</v>
      </c>
    </row>
    <row r="36517" spans="1:2" x14ac:dyDescent="0.25">
      <c r="A36517" s="1">
        <v>43065.315972222219</v>
      </c>
      <c r="B36517" s="2">
        <v>-10.950358811722253</v>
      </c>
    </row>
    <row r="36518" spans="1:2" x14ac:dyDescent="0.25">
      <c r="A36518" s="1">
        <v>43065.316666666666</v>
      </c>
      <c r="B36518" s="2">
        <v>10.401401380560127</v>
      </c>
    </row>
    <row r="36519" spans="1:2" x14ac:dyDescent="0.25">
      <c r="A36519" s="1">
        <v>43065.317361111112</v>
      </c>
      <c r="B36519" s="2">
        <v>-13.107959622573496</v>
      </c>
    </row>
    <row r="36520" spans="1:2" x14ac:dyDescent="0.25">
      <c r="A36520" s="1">
        <v>43065.318055555559</v>
      </c>
      <c r="B36520" s="2">
        <v>10.431365961881237</v>
      </c>
    </row>
    <row r="36521" spans="1:2" x14ac:dyDescent="0.25">
      <c r="A36521" s="1">
        <v>43065.318749999999</v>
      </c>
      <c r="B36521" s="2">
        <v>1.9064897574367934</v>
      </c>
    </row>
    <row r="36522" spans="1:2" x14ac:dyDescent="0.25">
      <c r="A36522" s="1">
        <v>43065.319444444445</v>
      </c>
      <c r="B36522" s="2">
        <v>0.18029203298889721</v>
      </c>
    </row>
    <row r="36523" spans="1:2" x14ac:dyDescent="0.25">
      <c r="A36523" s="1">
        <v>43065.320138888892</v>
      </c>
      <c r="B36523" s="2">
        <v>0.45246999434311874</v>
      </c>
    </row>
    <row r="36524" spans="1:2" x14ac:dyDescent="0.25">
      <c r="A36524" s="1">
        <v>43065.320833333331</v>
      </c>
      <c r="B36524" s="2">
        <v>5.1357719591469504</v>
      </c>
    </row>
    <row r="36525" spans="1:2" x14ac:dyDescent="0.25">
      <c r="A36525" s="1">
        <v>43065.321527777778</v>
      </c>
      <c r="B36525" s="2">
        <v>4.5749095749071182</v>
      </c>
    </row>
    <row r="36526" spans="1:2" x14ac:dyDescent="0.25">
      <c r="A36526" s="1">
        <v>43065.322222222225</v>
      </c>
      <c r="B36526" s="2">
        <v>0</v>
      </c>
    </row>
    <row r="36527" spans="1:2" x14ac:dyDescent="0.25">
      <c r="A36527" s="1">
        <v>43065.322916666664</v>
      </c>
      <c r="B36527" s="2">
        <v>3.390714200772345</v>
      </c>
    </row>
    <row r="36528" spans="1:2" x14ac:dyDescent="0.25">
      <c r="A36528" s="1">
        <v>43065.323611111111</v>
      </c>
      <c r="B36528" s="2">
        <v>8.6101899916694187</v>
      </c>
    </row>
    <row r="36529" spans="1:2" x14ac:dyDescent="0.25">
      <c r="A36529" s="1">
        <v>43065.324305555558</v>
      </c>
      <c r="B36529" s="2">
        <v>22.499987450548602</v>
      </c>
    </row>
    <row r="36530" spans="1:2" x14ac:dyDescent="0.25">
      <c r="A36530" s="1">
        <v>43065.324999999997</v>
      </c>
      <c r="B36530" s="2">
        <v>53.837116830460339</v>
      </c>
    </row>
    <row r="36531" spans="1:2" x14ac:dyDescent="0.25">
      <c r="A36531" s="1">
        <v>43065.325694444444</v>
      </c>
      <c r="B36531" s="2">
        <v>66.367055786261332</v>
      </c>
    </row>
    <row r="36532" spans="1:2" x14ac:dyDescent="0.25">
      <c r="A36532" s="1">
        <v>43065.326388888891</v>
      </c>
      <c r="B36532" s="2">
        <v>115.66359682088368</v>
      </c>
    </row>
    <row r="36533" spans="1:2" x14ac:dyDescent="0.25">
      <c r="A36533" s="1">
        <v>43065.32708333333</v>
      </c>
      <c r="B36533" s="2">
        <v>182.72694040974602</v>
      </c>
    </row>
    <row r="36534" spans="1:2" x14ac:dyDescent="0.25">
      <c r="A36534" s="1">
        <v>43065.327777777777</v>
      </c>
      <c r="B36534" s="2">
        <v>174.50973320624325</v>
      </c>
    </row>
    <row r="36535" spans="1:2" x14ac:dyDescent="0.25">
      <c r="A36535" s="1">
        <v>43065.328472222223</v>
      </c>
      <c r="B36535" s="2">
        <v>199.6809406781569</v>
      </c>
    </row>
    <row r="36536" spans="1:2" x14ac:dyDescent="0.25">
      <c r="A36536" s="1">
        <v>43065.32916666667</v>
      </c>
      <c r="B36536" s="2">
        <v>203.67497799559109</v>
      </c>
    </row>
    <row r="36537" spans="1:2" x14ac:dyDescent="0.25">
      <c r="A36537" s="1">
        <v>43065.329861111109</v>
      </c>
      <c r="B36537" s="2">
        <v>241.54675463679402</v>
      </c>
    </row>
    <row r="36538" spans="1:2" x14ac:dyDescent="0.25">
      <c r="A36538" s="1">
        <v>43065.330555555556</v>
      </c>
      <c r="B36538" s="2">
        <v>227.37637136309252</v>
      </c>
    </row>
    <row r="36539" spans="1:2" x14ac:dyDescent="0.25">
      <c r="A36539" s="1">
        <v>43065.331250000003</v>
      </c>
      <c r="B36539" s="2">
        <v>201.77352618349639</v>
      </c>
    </row>
    <row r="36540" spans="1:2" x14ac:dyDescent="0.25">
      <c r="A36540" s="1">
        <v>43065.331944444442</v>
      </c>
      <c r="B36540" s="2">
        <v>189.63129678051919</v>
      </c>
    </row>
    <row r="36541" spans="1:2" x14ac:dyDescent="0.25">
      <c r="A36541" s="1">
        <v>43065.332638888889</v>
      </c>
      <c r="B36541" s="2">
        <v>148.99317844025401</v>
      </c>
    </row>
    <row r="36542" spans="1:2" x14ac:dyDescent="0.25">
      <c r="A36542" s="1">
        <v>43065.333333333336</v>
      </c>
      <c r="B36542" s="2">
        <v>80.668708145363297</v>
      </c>
    </row>
    <row r="36543" spans="1:2" x14ac:dyDescent="0.25">
      <c r="A36543" s="1">
        <v>43065.334027777775</v>
      </c>
      <c r="B36543" s="2">
        <v>86.419312804363045</v>
      </c>
    </row>
    <row r="36544" spans="1:2" x14ac:dyDescent="0.25">
      <c r="A36544" s="1">
        <v>43065.334722222222</v>
      </c>
      <c r="B36544" s="2">
        <v>32.339534419751729</v>
      </c>
    </row>
    <row r="36545" spans="1:2" x14ac:dyDescent="0.25">
      <c r="A36545" s="1">
        <v>43065.335416666669</v>
      </c>
      <c r="B36545" s="2">
        <v>13.629317966502276</v>
      </c>
    </row>
    <row r="36546" spans="1:2" x14ac:dyDescent="0.25">
      <c r="A36546" s="1">
        <v>43065.336111111108</v>
      </c>
      <c r="B36546" s="2">
        <v>13.854960570278733</v>
      </c>
    </row>
    <row r="36547" spans="1:2" x14ac:dyDescent="0.25">
      <c r="A36547" s="1">
        <v>43065.336805555555</v>
      </c>
      <c r="B36547" s="2">
        <v>1.9798887918994297</v>
      </c>
    </row>
    <row r="36548" spans="1:2" x14ac:dyDescent="0.25">
      <c r="A36548" s="1">
        <v>43065.337500000001</v>
      </c>
      <c r="B36548" s="2">
        <v>3.7576558268852143</v>
      </c>
    </row>
    <row r="36549" spans="1:2" x14ac:dyDescent="0.25">
      <c r="A36549" s="1">
        <v>43065.338194444441</v>
      </c>
      <c r="B36549" s="2">
        <v>18.42774063521647</v>
      </c>
    </row>
    <row r="36550" spans="1:2" x14ac:dyDescent="0.25">
      <c r="A36550" s="1">
        <v>43065.338888888888</v>
      </c>
      <c r="B36550" s="2">
        <v>0.651687018366647</v>
      </c>
    </row>
    <row r="36551" spans="1:2" x14ac:dyDescent="0.25">
      <c r="A36551" s="1">
        <v>43065.339583333334</v>
      </c>
      <c r="B36551" s="2">
        <v>-54.493425287624511</v>
      </c>
    </row>
    <row r="36552" spans="1:2" x14ac:dyDescent="0.25">
      <c r="A36552" s="1">
        <v>43065.340277777781</v>
      </c>
      <c r="B36552" s="2">
        <v>-49.495392222299898</v>
      </c>
    </row>
    <row r="36553" spans="1:2" x14ac:dyDescent="0.25">
      <c r="A36553" s="1">
        <v>43065.34097222222</v>
      </c>
      <c r="B36553" s="2">
        <v>-35.542193283520952</v>
      </c>
    </row>
    <row r="36554" spans="1:2" x14ac:dyDescent="0.25">
      <c r="A36554" s="1">
        <v>43065.341666666667</v>
      </c>
      <c r="B36554" s="2">
        <v>-31.475310378605112</v>
      </c>
    </row>
    <row r="36555" spans="1:2" x14ac:dyDescent="0.25">
      <c r="A36555" s="1">
        <v>43065.342361111114</v>
      </c>
      <c r="B36555" s="2">
        <v>-34.499815148158817</v>
      </c>
    </row>
    <row r="36556" spans="1:2" x14ac:dyDescent="0.25">
      <c r="A36556" s="1">
        <v>43065.343055555553</v>
      </c>
      <c r="B36556" s="2">
        <v>-69.4928896858939</v>
      </c>
    </row>
    <row r="36557" spans="1:2" x14ac:dyDescent="0.25">
      <c r="A36557" s="1">
        <v>43065.34375</v>
      </c>
      <c r="B36557" s="2">
        <v>-77.989183044410311</v>
      </c>
    </row>
    <row r="36558" spans="1:2" x14ac:dyDescent="0.25">
      <c r="A36558" s="1">
        <v>43065.344444444447</v>
      </c>
      <c r="B36558" s="2">
        <v>-11.963808955648952</v>
      </c>
    </row>
    <row r="36559" spans="1:2" x14ac:dyDescent="0.25">
      <c r="A36559" s="1">
        <v>43065.345138888886</v>
      </c>
      <c r="B36559" s="2">
        <v>-31.569636809240912</v>
      </c>
    </row>
    <row r="36560" spans="1:2" x14ac:dyDescent="0.25">
      <c r="A36560" s="1">
        <v>43065.345833333333</v>
      </c>
      <c r="B36560" s="2">
        <v>-12.923007933802243</v>
      </c>
    </row>
    <row r="36561" spans="1:2" x14ac:dyDescent="0.25">
      <c r="A36561" s="1">
        <v>43065.34652777778</v>
      </c>
      <c r="B36561" s="2">
        <v>-11.411767365572935</v>
      </c>
    </row>
    <row r="36562" spans="1:2" x14ac:dyDescent="0.25">
      <c r="A36562" s="1">
        <v>43065.347222222219</v>
      </c>
      <c r="B36562" s="2">
        <v>-3.662516857557542</v>
      </c>
    </row>
    <row r="36563" spans="1:2" x14ac:dyDescent="0.25">
      <c r="A36563" s="1">
        <v>43065.347916666666</v>
      </c>
      <c r="B36563" s="2">
        <v>0</v>
      </c>
    </row>
    <row r="36564" spans="1:2" x14ac:dyDescent="0.25">
      <c r="A36564" s="1">
        <v>43065.348611111112</v>
      </c>
      <c r="B36564" s="2">
        <v>0</v>
      </c>
    </row>
    <row r="36565" spans="1:2" x14ac:dyDescent="0.25">
      <c r="A36565" s="1">
        <v>43065.349305555559</v>
      </c>
      <c r="B36565" s="2">
        <v>-6.0732077773815645</v>
      </c>
    </row>
    <row r="36566" spans="1:2" x14ac:dyDescent="0.25">
      <c r="A36566" s="1">
        <v>43065.35</v>
      </c>
      <c r="B36566" s="2">
        <v>-57.680359293225528</v>
      </c>
    </row>
    <row r="36567" spans="1:2" x14ac:dyDescent="0.25">
      <c r="A36567" s="1">
        <v>43065.350694444445</v>
      </c>
      <c r="B36567" s="2">
        <v>-28.337683163032246</v>
      </c>
    </row>
    <row r="36568" spans="1:2" x14ac:dyDescent="0.25">
      <c r="A36568" s="1">
        <v>43065.351388888892</v>
      </c>
      <c r="B36568" s="2">
        <v>-27.182705621249625</v>
      </c>
    </row>
    <row r="36569" spans="1:2" x14ac:dyDescent="0.25">
      <c r="A36569" s="1">
        <v>43065.352083333331</v>
      </c>
      <c r="B36569" s="2">
        <v>-31.692453614242066</v>
      </c>
    </row>
    <row r="36570" spans="1:2" x14ac:dyDescent="0.25">
      <c r="A36570" s="1">
        <v>43065.352777777778</v>
      </c>
      <c r="B36570" s="2">
        <v>-17.721741135662889</v>
      </c>
    </row>
    <row r="36571" spans="1:2" x14ac:dyDescent="0.25">
      <c r="A36571" s="1">
        <v>43065.353472222225</v>
      </c>
      <c r="B36571" s="2">
        <v>-33.976245240813782</v>
      </c>
    </row>
    <row r="36572" spans="1:2" x14ac:dyDescent="0.25">
      <c r="A36572" s="1">
        <v>43065.354166666664</v>
      </c>
      <c r="B36572" s="2">
        <v>-10.89257612049793</v>
      </c>
    </row>
    <row r="36573" spans="1:2" x14ac:dyDescent="0.25">
      <c r="A36573" s="1">
        <v>43065.354861111111</v>
      </c>
      <c r="B36573" s="2">
        <v>12.602163018317272</v>
      </c>
    </row>
    <row r="36574" spans="1:2" x14ac:dyDescent="0.25">
      <c r="A36574" s="1">
        <v>43065.355555555558</v>
      </c>
      <c r="B36574" s="2">
        <v>12.433572526204323</v>
      </c>
    </row>
    <row r="36575" spans="1:2" x14ac:dyDescent="0.25">
      <c r="A36575" s="1">
        <v>43065.356249999997</v>
      </c>
      <c r="B36575" s="2">
        <v>6.6367073444795093</v>
      </c>
    </row>
    <row r="36576" spans="1:2" x14ac:dyDescent="0.25">
      <c r="A36576" s="1">
        <v>43065.356944444444</v>
      </c>
      <c r="B36576" s="2">
        <v>24.415385214640992</v>
      </c>
    </row>
    <row r="36577" spans="1:2" x14ac:dyDescent="0.25">
      <c r="A36577" s="1">
        <v>43065.357638888891</v>
      </c>
      <c r="B36577" s="2">
        <v>48.702726437963427</v>
      </c>
    </row>
    <row r="36578" spans="1:2" x14ac:dyDescent="0.25">
      <c r="A36578" s="1">
        <v>43065.35833333333</v>
      </c>
      <c r="B36578" s="2">
        <v>0.21758562652976252</v>
      </c>
    </row>
    <row r="36579" spans="1:2" x14ac:dyDescent="0.25">
      <c r="A36579" s="1">
        <v>43065.359027777777</v>
      </c>
      <c r="B36579" s="2">
        <v>0</v>
      </c>
    </row>
    <row r="36580" spans="1:2" x14ac:dyDescent="0.25">
      <c r="A36580" s="1">
        <v>43065.359722222223</v>
      </c>
      <c r="B36580" s="2">
        <v>-3.8385156781325351</v>
      </c>
    </row>
    <row r="36581" spans="1:2" x14ac:dyDescent="0.25">
      <c r="A36581" s="1">
        <v>43065.36041666667</v>
      </c>
      <c r="B36581" s="2">
        <v>-4.0635722049065715</v>
      </c>
    </row>
    <row r="36582" spans="1:2" x14ac:dyDescent="0.25">
      <c r="A36582" s="1">
        <v>43065.361111111109</v>
      </c>
      <c r="B36582" s="2">
        <v>-12.748444272395378</v>
      </c>
    </row>
    <row r="36583" spans="1:2" x14ac:dyDescent="0.25">
      <c r="A36583" s="1">
        <v>43065.361805555556</v>
      </c>
      <c r="B36583" s="2">
        <v>-36.021537622922914</v>
      </c>
    </row>
    <row r="36584" spans="1:2" x14ac:dyDescent="0.25">
      <c r="A36584" s="1">
        <v>43065.362500000003</v>
      </c>
      <c r="B36584" s="2">
        <v>-45.969704132132271</v>
      </c>
    </row>
    <row r="36585" spans="1:2" x14ac:dyDescent="0.25">
      <c r="A36585" s="1">
        <v>43065.363194444442</v>
      </c>
      <c r="B36585" s="2">
        <v>-85.602859849379939</v>
      </c>
    </row>
    <row r="36586" spans="1:2" x14ac:dyDescent="0.25">
      <c r="A36586" s="1">
        <v>43065.363888888889</v>
      </c>
      <c r="B36586" s="2">
        <v>-39.618052003903237</v>
      </c>
    </row>
    <row r="36587" spans="1:2" x14ac:dyDescent="0.25">
      <c r="A36587" s="1">
        <v>43065.364583333336</v>
      </c>
      <c r="B36587" s="2">
        <v>-72.431702401350293</v>
      </c>
    </row>
    <row r="36588" spans="1:2" x14ac:dyDescent="0.25">
      <c r="A36588" s="1">
        <v>43065.365277777775</v>
      </c>
      <c r="B36588" s="2">
        <v>-101.01129674543627</v>
      </c>
    </row>
    <row r="36589" spans="1:2" x14ac:dyDescent="0.25">
      <c r="A36589" s="1">
        <v>43065.365972222222</v>
      </c>
      <c r="B36589" s="2">
        <v>-74.508968042043847</v>
      </c>
    </row>
    <row r="36590" spans="1:2" x14ac:dyDescent="0.25">
      <c r="A36590" s="1">
        <v>43065.366666666669</v>
      </c>
      <c r="B36590" s="2">
        <v>-60.14033003429261</v>
      </c>
    </row>
    <row r="36591" spans="1:2" x14ac:dyDescent="0.25">
      <c r="A36591" s="1">
        <v>43065.367361111108</v>
      </c>
      <c r="B36591" s="2">
        <v>-32.616329554412125</v>
      </c>
    </row>
    <row r="36592" spans="1:2" x14ac:dyDescent="0.25">
      <c r="A36592" s="1">
        <v>43065.368055555555</v>
      </c>
      <c r="B36592" s="2">
        <v>-44.430684875456308</v>
      </c>
    </row>
    <row r="36593" spans="1:2" x14ac:dyDescent="0.25">
      <c r="A36593" s="1">
        <v>43065.368750000001</v>
      </c>
      <c r="B36593" s="2">
        <v>-83.655364972717749</v>
      </c>
    </row>
    <row r="36594" spans="1:2" x14ac:dyDescent="0.25">
      <c r="A36594" s="1">
        <v>43065.369444444441</v>
      </c>
      <c r="B36594" s="2">
        <v>-95.655477497132964</v>
      </c>
    </row>
    <row r="36595" spans="1:2" x14ac:dyDescent="0.25">
      <c r="A36595" s="1">
        <v>43065.370138888888</v>
      </c>
      <c r="B36595" s="2">
        <v>-96.370531743549506</v>
      </c>
    </row>
    <row r="36596" spans="1:2" x14ac:dyDescent="0.25">
      <c r="A36596" s="1">
        <v>43065.370833333334</v>
      </c>
      <c r="B36596" s="2">
        <v>-117.49362913420967</v>
      </c>
    </row>
    <row r="36597" spans="1:2" x14ac:dyDescent="0.25">
      <c r="A36597" s="1">
        <v>43065.371527777781</v>
      </c>
      <c r="B36597" s="2">
        <v>-122.34869069266909</v>
      </c>
    </row>
    <row r="36598" spans="1:2" x14ac:dyDescent="0.25">
      <c r="A36598" s="1">
        <v>43065.37222222222</v>
      </c>
      <c r="B36598" s="2">
        <v>-102.82186702908172</v>
      </c>
    </row>
    <row r="36599" spans="1:2" x14ac:dyDescent="0.25">
      <c r="A36599" s="1">
        <v>43065.372916666667</v>
      </c>
      <c r="B36599" s="2">
        <v>-118.3542712916329</v>
      </c>
    </row>
    <row r="36600" spans="1:2" x14ac:dyDescent="0.25">
      <c r="A36600" s="1">
        <v>43065.373611111114</v>
      </c>
      <c r="B36600" s="2">
        <v>-88.727786156234416</v>
      </c>
    </row>
    <row r="36601" spans="1:2" x14ac:dyDescent="0.25">
      <c r="A36601" s="1">
        <v>43065.374305555553</v>
      </c>
      <c r="B36601" s="2">
        <v>-46.997037832401766</v>
      </c>
    </row>
    <row r="36602" spans="1:2" x14ac:dyDescent="0.25">
      <c r="A36602" s="1">
        <v>43065.375</v>
      </c>
      <c r="B36602" s="2">
        <v>-15.430496846666014</v>
      </c>
    </row>
    <row r="36603" spans="1:2" x14ac:dyDescent="0.25">
      <c r="A36603" s="1">
        <v>43065.375694444447</v>
      </c>
      <c r="B36603" s="2">
        <v>2.0422779303893397</v>
      </c>
    </row>
    <row r="36604" spans="1:2" x14ac:dyDescent="0.25">
      <c r="A36604" s="1">
        <v>43065.376388888886</v>
      </c>
      <c r="B36604" s="2">
        <v>2.2892009474359534</v>
      </c>
    </row>
    <row r="36605" spans="1:2" x14ac:dyDescent="0.25">
      <c r="A36605" s="1">
        <v>43065.377083333333</v>
      </c>
      <c r="B36605" s="2">
        <v>-6.5952403431218958</v>
      </c>
    </row>
    <row r="36606" spans="1:2" x14ac:dyDescent="0.25">
      <c r="A36606" s="1">
        <v>43065.37777777778</v>
      </c>
      <c r="B36606" s="2">
        <v>-19.069034675605749</v>
      </c>
    </row>
    <row r="36607" spans="1:2" x14ac:dyDescent="0.25">
      <c r="A36607" s="1">
        <v>43065.378472222219</v>
      </c>
      <c r="B36607" s="2">
        <v>-2.0666242403715995</v>
      </c>
    </row>
    <row r="36608" spans="1:2" x14ac:dyDescent="0.25">
      <c r="A36608" s="1">
        <v>43065.379166666666</v>
      </c>
      <c r="B36608" s="2">
        <v>21.937279292552073</v>
      </c>
    </row>
    <row r="36609" spans="1:2" x14ac:dyDescent="0.25">
      <c r="A36609" s="1">
        <v>43065.379861111112</v>
      </c>
      <c r="B36609" s="2">
        <v>41.105087841787217</v>
      </c>
    </row>
    <row r="36610" spans="1:2" x14ac:dyDescent="0.25">
      <c r="A36610" s="1">
        <v>43065.380555555559</v>
      </c>
      <c r="B36610" s="2">
        <v>101.80609174093503</v>
      </c>
    </row>
    <row r="36611" spans="1:2" x14ac:dyDescent="0.25">
      <c r="A36611" s="1">
        <v>43065.381249999999</v>
      </c>
      <c r="B36611" s="2">
        <v>101.99673599951784</v>
      </c>
    </row>
    <row r="36612" spans="1:2" x14ac:dyDescent="0.25">
      <c r="A36612" s="1">
        <v>43065.381944444445</v>
      </c>
      <c r="B36612" s="2">
        <v>97.695260563302625</v>
      </c>
    </row>
    <row r="36613" spans="1:2" x14ac:dyDescent="0.25">
      <c r="A36613" s="1">
        <v>43065.382638888892</v>
      </c>
      <c r="B36613" s="2">
        <v>94.899852919857949</v>
      </c>
    </row>
    <row r="36614" spans="1:2" x14ac:dyDescent="0.25">
      <c r="A36614" s="1">
        <v>43065.383333333331</v>
      </c>
      <c r="B36614" s="2">
        <v>86.830486662406472</v>
      </c>
    </row>
    <row r="36615" spans="1:2" x14ac:dyDescent="0.25">
      <c r="A36615" s="1">
        <v>43065.384027777778</v>
      </c>
      <c r="B36615" s="2">
        <v>95.781064924510432</v>
      </c>
    </row>
    <row r="36616" spans="1:2" x14ac:dyDescent="0.25">
      <c r="A36616" s="1">
        <v>43065.384722222225</v>
      </c>
      <c r="B36616" s="2">
        <v>97.599293350820275</v>
      </c>
    </row>
    <row r="36617" spans="1:2" x14ac:dyDescent="0.25">
      <c r="A36617" s="1">
        <v>43065.385416666664</v>
      </c>
      <c r="B36617" s="2">
        <v>67.657538442604704</v>
      </c>
    </row>
    <row r="36618" spans="1:2" x14ac:dyDescent="0.25">
      <c r="A36618" s="1">
        <v>43065.386111111111</v>
      </c>
      <c r="B36618" s="2">
        <v>109.72642484634999</v>
      </c>
    </row>
    <row r="36619" spans="1:2" x14ac:dyDescent="0.25">
      <c r="A36619" s="1">
        <v>43065.386805555558</v>
      </c>
      <c r="B36619" s="2">
        <v>155.20811592199607</v>
      </c>
    </row>
    <row r="36620" spans="1:2" x14ac:dyDescent="0.25">
      <c r="A36620" s="1">
        <v>43065.387499999997</v>
      </c>
      <c r="B36620" s="2">
        <v>102.64368600825934</v>
      </c>
    </row>
    <row r="36621" spans="1:2" x14ac:dyDescent="0.25">
      <c r="A36621" s="1">
        <v>43065.388194444444</v>
      </c>
      <c r="B36621" s="2">
        <v>87.266676885380491</v>
      </c>
    </row>
    <row r="36622" spans="1:2" x14ac:dyDescent="0.25">
      <c r="A36622" s="1">
        <v>43065.388888888891</v>
      </c>
      <c r="B36622" s="2">
        <v>87.571017853678981</v>
      </c>
    </row>
    <row r="36623" spans="1:2" x14ac:dyDescent="0.25">
      <c r="A36623" s="1">
        <v>43065.38958333333</v>
      </c>
      <c r="B36623" s="2">
        <v>58.971491222776237</v>
      </c>
    </row>
    <row r="36624" spans="1:2" x14ac:dyDescent="0.25">
      <c r="A36624" s="1">
        <v>43065.390277777777</v>
      </c>
      <c r="B36624" s="2">
        <v>65.199610452338433</v>
      </c>
    </row>
    <row r="36625" spans="1:2" x14ac:dyDescent="0.25">
      <c r="A36625" s="1">
        <v>43065.390972222223</v>
      </c>
      <c r="B36625" s="2">
        <v>95.287683677863484</v>
      </c>
    </row>
    <row r="36626" spans="1:2" x14ac:dyDescent="0.25">
      <c r="A36626" s="1">
        <v>43065.39166666667</v>
      </c>
      <c r="B36626" s="2">
        <v>56.755826395434269</v>
      </c>
    </row>
    <row r="36627" spans="1:2" x14ac:dyDescent="0.25">
      <c r="A36627" s="1">
        <v>43065.392361111109</v>
      </c>
      <c r="B36627" s="2">
        <v>68.464991040628718</v>
      </c>
    </row>
    <row r="36628" spans="1:2" x14ac:dyDescent="0.25">
      <c r="A36628" s="1">
        <v>43065.393055555556</v>
      </c>
      <c r="B36628" s="2">
        <v>76.677987314762632</v>
      </c>
    </row>
    <row r="36629" spans="1:2" x14ac:dyDescent="0.25">
      <c r="A36629" s="1">
        <v>43065.393750000003</v>
      </c>
      <c r="B36629" s="2">
        <v>80.056474131458288</v>
      </c>
    </row>
    <row r="36630" spans="1:2" x14ac:dyDescent="0.25">
      <c r="A36630" s="1">
        <v>43065.394444444442</v>
      </c>
      <c r="B36630" s="2">
        <v>77.57261703595286</v>
      </c>
    </row>
    <row r="36631" spans="1:2" x14ac:dyDescent="0.25">
      <c r="A36631" s="1">
        <v>43065.395138888889</v>
      </c>
      <c r="B36631" s="2">
        <v>59.365455788439917</v>
      </c>
    </row>
    <row r="36632" spans="1:2" x14ac:dyDescent="0.25">
      <c r="A36632" s="1">
        <v>43065.395833333336</v>
      </c>
      <c r="B36632" s="2">
        <v>41.659136181951425</v>
      </c>
    </row>
    <row r="36633" spans="1:2" x14ac:dyDescent="0.25">
      <c r="A36633" s="1">
        <v>43065.396527777775</v>
      </c>
      <c r="B36633" s="2">
        <v>47.855571253714153</v>
      </c>
    </row>
    <row r="36634" spans="1:2" x14ac:dyDescent="0.25">
      <c r="A36634" s="1">
        <v>43065.397222222222</v>
      </c>
      <c r="B36634" s="2">
        <v>53.116628085655002</v>
      </c>
    </row>
    <row r="36635" spans="1:2" x14ac:dyDescent="0.25">
      <c r="A36635" s="1">
        <v>43065.397916666669</v>
      </c>
      <c r="B36635" s="2">
        <v>58.375770518302062</v>
      </c>
    </row>
    <row r="36636" spans="1:2" x14ac:dyDescent="0.25">
      <c r="A36636" s="1">
        <v>43065.398611111108</v>
      </c>
      <c r="B36636" s="2">
        <v>31.119273777564135</v>
      </c>
    </row>
    <row r="36637" spans="1:2" x14ac:dyDescent="0.25">
      <c r="A36637" s="1">
        <v>43065.399305555555</v>
      </c>
      <c r="B36637" s="2">
        <v>61.855420498125021</v>
      </c>
    </row>
    <row r="36638" spans="1:2" x14ac:dyDescent="0.25">
      <c r="A36638" s="1">
        <v>43065.4</v>
      </c>
      <c r="B36638" s="2">
        <v>45.998652258127308</v>
      </c>
    </row>
    <row r="36639" spans="1:2" x14ac:dyDescent="0.25">
      <c r="A36639" s="1">
        <v>43065.400694444441</v>
      </c>
      <c r="B36639" s="2">
        <v>73.559238975227345</v>
      </c>
    </row>
    <row r="36640" spans="1:2" x14ac:dyDescent="0.25">
      <c r="A36640" s="1">
        <v>43065.401388888888</v>
      </c>
      <c r="B36640" s="2">
        <v>51.556887693615863</v>
      </c>
    </row>
    <row r="36641" spans="1:2" x14ac:dyDescent="0.25">
      <c r="A36641" s="1">
        <v>43065.402083333334</v>
      </c>
      <c r="B36641" s="2">
        <v>21.037754359594448</v>
      </c>
    </row>
    <row r="36642" spans="1:2" x14ac:dyDescent="0.25">
      <c r="A36642" s="1">
        <v>43065.402777777781</v>
      </c>
      <c r="B36642" s="2">
        <v>5.3922569170089751</v>
      </c>
    </row>
    <row r="36643" spans="1:2" x14ac:dyDescent="0.25">
      <c r="A36643" s="1">
        <v>43065.40347222222</v>
      </c>
      <c r="B36643" s="2">
        <v>3.7474555498920381</v>
      </c>
    </row>
    <row r="36644" spans="1:2" x14ac:dyDescent="0.25">
      <c r="A36644" s="1">
        <v>43065.404166666667</v>
      </c>
      <c r="B36644" s="2">
        <v>14.040510832418901</v>
      </c>
    </row>
    <row r="36645" spans="1:2" x14ac:dyDescent="0.25">
      <c r="A36645" s="1">
        <v>43065.404861111114</v>
      </c>
      <c r="B36645" s="2">
        <v>6.0848267960779294</v>
      </c>
    </row>
    <row r="36646" spans="1:2" x14ac:dyDescent="0.25">
      <c r="A36646" s="1">
        <v>43065.405555555553</v>
      </c>
      <c r="B36646" s="2">
        <v>1.2872361900769951</v>
      </c>
    </row>
    <row r="36647" spans="1:2" x14ac:dyDescent="0.25">
      <c r="A36647" s="1">
        <v>43065.40625</v>
      </c>
      <c r="B36647" s="2">
        <v>-18.214277063134553</v>
      </c>
    </row>
    <row r="36648" spans="1:2" x14ac:dyDescent="0.25">
      <c r="A36648" s="1">
        <v>43065.406944444447</v>
      </c>
      <c r="B36648" s="2">
        <v>-7.6112899227106636</v>
      </c>
    </row>
    <row r="36649" spans="1:2" x14ac:dyDescent="0.25">
      <c r="A36649" s="1">
        <v>43065.407638888886</v>
      </c>
      <c r="B36649" s="2">
        <v>-0.26997758731789268</v>
      </c>
    </row>
    <row r="36650" spans="1:2" x14ac:dyDescent="0.25">
      <c r="A36650" s="1">
        <v>43065.408333333333</v>
      </c>
      <c r="B36650" s="2">
        <v>0.16695914142183027</v>
      </c>
    </row>
    <row r="36651" spans="1:2" x14ac:dyDescent="0.25">
      <c r="A36651" s="1">
        <v>43065.40902777778</v>
      </c>
      <c r="B36651" s="2">
        <v>19.884141340730519</v>
      </c>
    </row>
    <row r="36652" spans="1:2" x14ac:dyDescent="0.25">
      <c r="A36652" s="1">
        <v>43065.409722222219</v>
      </c>
      <c r="B36652" s="2">
        <v>37.617878588589278</v>
      </c>
    </row>
    <row r="36653" spans="1:2" x14ac:dyDescent="0.25">
      <c r="A36653" s="1">
        <v>43065.410416666666</v>
      </c>
      <c r="B36653" s="2">
        <v>73.591138433796971</v>
      </c>
    </row>
    <row r="36654" spans="1:2" x14ac:dyDescent="0.25">
      <c r="A36654" s="1">
        <v>43065.411111111112</v>
      </c>
      <c r="B36654" s="2">
        <v>64.857248843651419</v>
      </c>
    </row>
    <row r="36655" spans="1:2" x14ac:dyDescent="0.25">
      <c r="A36655" s="1">
        <v>43065.411805555559</v>
      </c>
      <c r="B36655" s="2">
        <v>113.43328260719427</v>
      </c>
    </row>
    <row r="36656" spans="1:2" x14ac:dyDescent="0.25">
      <c r="A36656" s="1">
        <v>43065.412499999999</v>
      </c>
      <c r="B36656" s="2">
        <v>131.73234686220141</v>
      </c>
    </row>
    <row r="36657" spans="1:2" x14ac:dyDescent="0.25">
      <c r="A36657" s="1">
        <v>43065.413194444445</v>
      </c>
      <c r="B36657" s="2">
        <v>120.45958490247334</v>
      </c>
    </row>
    <row r="36658" spans="1:2" x14ac:dyDescent="0.25">
      <c r="A36658" s="1">
        <v>43065.413888888892</v>
      </c>
      <c r="B36658" s="2">
        <v>97.248912124725763</v>
      </c>
    </row>
    <row r="36659" spans="1:2" x14ac:dyDescent="0.25">
      <c r="A36659" s="1">
        <v>43065.414583333331</v>
      </c>
      <c r="B36659" s="2">
        <v>62.769857757569604</v>
      </c>
    </row>
    <row r="36660" spans="1:2" x14ac:dyDescent="0.25">
      <c r="A36660" s="1">
        <v>43065.415277777778</v>
      </c>
      <c r="B36660" s="2">
        <v>68.940653038191769</v>
      </c>
    </row>
    <row r="36661" spans="1:2" x14ac:dyDescent="0.25">
      <c r="A36661" s="1">
        <v>43065.415972222225</v>
      </c>
      <c r="B36661" s="2">
        <v>47.797514600023469</v>
      </c>
    </row>
    <row r="36662" spans="1:2" x14ac:dyDescent="0.25">
      <c r="A36662" s="1">
        <v>43065.416666666664</v>
      </c>
      <c r="B36662" s="2">
        <v>49.902152517377786</v>
      </c>
    </row>
    <row r="36663" spans="1:2" x14ac:dyDescent="0.25">
      <c r="A36663" s="1">
        <v>43065.417361111111</v>
      </c>
      <c r="B36663" s="2">
        <v>48.262562507111582</v>
      </c>
    </row>
    <row r="36664" spans="1:2" x14ac:dyDescent="0.25">
      <c r="A36664" s="1">
        <v>43065.418055555558</v>
      </c>
      <c r="B36664" s="2">
        <v>3.209947047320505</v>
      </c>
    </row>
    <row r="36665" spans="1:2" x14ac:dyDescent="0.25">
      <c r="A36665" s="1">
        <v>43065.418749999997</v>
      </c>
      <c r="B36665" s="2">
        <v>-5.8031603153115917E-2</v>
      </c>
    </row>
    <row r="36666" spans="1:2" x14ac:dyDescent="0.25">
      <c r="A36666" s="1">
        <v>43065.419444444444</v>
      </c>
      <c r="B36666" s="2">
        <v>-1.6396262558647625</v>
      </c>
    </row>
    <row r="36667" spans="1:2" x14ac:dyDescent="0.25">
      <c r="A36667" s="1">
        <v>43065.420138888891</v>
      </c>
      <c r="B36667" s="2">
        <v>-50.41866535379571</v>
      </c>
    </row>
    <row r="36668" spans="1:2" x14ac:dyDescent="0.25">
      <c r="A36668" s="1">
        <v>43065.42083333333</v>
      </c>
      <c r="B36668" s="2">
        <v>-46.538272582098337</v>
      </c>
    </row>
    <row r="36669" spans="1:2" x14ac:dyDescent="0.25">
      <c r="A36669" s="1">
        <v>43065.421527777777</v>
      </c>
      <c r="B36669" s="2">
        <v>-44.029965463362167</v>
      </c>
    </row>
    <row r="36670" spans="1:2" x14ac:dyDescent="0.25">
      <c r="A36670" s="1">
        <v>43065.422222222223</v>
      </c>
      <c r="B36670" s="2">
        <v>-103.99170780071873</v>
      </c>
    </row>
    <row r="36671" spans="1:2" x14ac:dyDescent="0.25">
      <c r="A36671" s="1">
        <v>43065.42291666667</v>
      </c>
      <c r="B36671" s="2">
        <v>-59.782123856324084</v>
      </c>
    </row>
    <row r="36672" spans="1:2" x14ac:dyDescent="0.25">
      <c r="A36672" s="1">
        <v>43065.423611111109</v>
      </c>
      <c r="B36672" s="2">
        <v>-110.11800479513477</v>
      </c>
    </row>
    <row r="36673" spans="1:2" x14ac:dyDescent="0.25">
      <c r="A36673" s="1">
        <v>43065.424305555556</v>
      </c>
      <c r="B36673" s="2">
        <v>-66.920788394740285</v>
      </c>
    </row>
    <row r="36674" spans="1:2" x14ac:dyDescent="0.25">
      <c r="A36674" s="1">
        <v>43065.425000000003</v>
      </c>
      <c r="B36674" s="2">
        <v>-61.586786896884341</v>
      </c>
    </row>
    <row r="36675" spans="1:2" x14ac:dyDescent="0.25">
      <c r="A36675" s="1">
        <v>43065.425694444442</v>
      </c>
      <c r="B36675" s="2">
        <v>-27.165286338317188</v>
      </c>
    </row>
    <row r="36676" spans="1:2" x14ac:dyDescent="0.25">
      <c r="A36676" s="1">
        <v>43065.426388888889</v>
      </c>
      <c r="B36676" s="2">
        <v>-30.187247849224757</v>
      </c>
    </row>
    <row r="36677" spans="1:2" x14ac:dyDescent="0.25">
      <c r="A36677" s="1">
        <v>43065.427083333336</v>
      </c>
      <c r="B36677" s="2">
        <v>-72.275649768733032</v>
      </c>
    </row>
    <row r="36678" spans="1:2" x14ac:dyDescent="0.25">
      <c r="A36678" s="1">
        <v>43065.427777777775</v>
      </c>
      <c r="B36678" s="2">
        <v>-100.07896225812534</v>
      </c>
    </row>
    <row r="36679" spans="1:2" x14ac:dyDescent="0.25">
      <c r="A36679" s="1">
        <v>43065.428472222222</v>
      </c>
      <c r="B36679" s="2">
        <v>-119.5852971404364</v>
      </c>
    </row>
    <row r="36680" spans="1:2" x14ac:dyDescent="0.25">
      <c r="A36680" s="1">
        <v>43065.429166666669</v>
      </c>
      <c r="B36680" s="2">
        <v>-106.87970845276141</v>
      </c>
    </row>
    <row r="36681" spans="1:2" x14ac:dyDescent="0.25">
      <c r="A36681" s="1">
        <v>43065.429861111108</v>
      </c>
      <c r="B36681" s="2">
        <v>-101.39141790520323</v>
      </c>
    </row>
    <row r="36682" spans="1:2" x14ac:dyDescent="0.25">
      <c r="A36682" s="1">
        <v>43065.430555555555</v>
      </c>
      <c r="B36682" s="2">
        <v>-76.181729944519859</v>
      </c>
    </row>
    <row r="36683" spans="1:2" x14ac:dyDescent="0.25">
      <c r="A36683" s="1">
        <v>43065.431250000001</v>
      </c>
      <c r="B36683" s="2">
        <v>-46.670570671086899</v>
      </c>
    </row>
    <row r="36684" spans="1:2" x14ac:dyDescent="0.25">
      <c r="A36684" s="1">
        <v>43065.431944444441</v>
      </c>
      <c r="B36684" s="2">
        <v>-26.130233354340696</v>
      </c>
    </row>
    <row r="36685" spans="1:2" x14ac:dyDescent="0.25">
      <c r="A36685" s="1">
        <v>43065.432638888888</v>
      </c>
      <c r="B36685" s="2">
        <v>-8.7889869402143326</v>
      </c>
    </row>
    <row r="36686" spans="1:2" x14ac:dyDescent="0.25">
      <c r="A36686" s="1">
        <v>43065.433333333334</v>
      </c>
      <c r="B36686" s="2">
        <v>-44.323469553373677</v>
      </c>
    </row>
    <row r="36687" spans="1:2" x14ac:dyDescent="0.25">
      <c r="A36687" s="1">
        <v>43065.434027777781</v>
      </c>
      <c r="B36687" s="2">
        <v>-80.198537745877786</v>
      </c>
    </row>
    <row r="36688" spans="1:2" x14ac:dyDescent="0.25">
      <c r="A36688" s="1">
        <v>43065.43472222222</v>
      </c>
      <c r="B36688" s="2">
        <v>-79.047762534130982</v>
      </c>
    </row>
    <row r="36689" spans="1:2" x14ac:dyDescent="0.25">
      <c r="A36689" s="1">
        <v>43065.435416666667</v>
      </c>
      <c r="B36689" s="2">
        <v>-72.705553165392487</v>
      </c>
    </row>
    <row r="36690" spans="1:2" x14ac:dyDescent="0.25">
      <c r="A36690" s="1">
        <v>43065.436111111114</v>
      </c>
      <c r="B36690" s="2">
        <v>-13.304373037423163</v>
      </c>
    </row>
    <row r="36691" spans="1:2" x14ac:dyDescent="0.25">
      <c r="A36691" s="1">
        <v>43065.436805555553</v>
      </c>
      <c r="B36691" s="2">
        <v>-5.6680468187890556</v>
      </c>
    </row>
    <row r="36692" spans="1:2" x14ac:dyDescent="0.25">
      <c r="A36692" s="1">
        <v>43065.4375</v>
      </c>
      <c r="B36692" s="2">
        <v>-0.64948417070360542</v>
      </c>
    </row>
    <row r="36693" spans="1:2" x14ac:dyDescent="0.25">
      <c r="A36693" s="1">
        <v>43065.438194444447</v>
      </c>
      <c r="B36693" s="2">
        <v>-4.3947988955381634</v>
      </c>
    </row>
    <row r="36694" spans="1:2" x14ac:dyDescent="0.25">
      <c r="A36694" s="1">
        <v>43065.438888888886</v>
      </c>
      <c r="B36694" s="2">
        <v>-12.725724450421209</v>
      </c>
    </row>
    <row r="36695" spans="1:2" x14ac:dyDescent="0.25">
      <c r="A36695" s="1">
        <v>43065.439583333333</v>
      </c>
      <c r="B36695" s="2">
        <v>-33.394951476231412</v>
      </c>
    </row>
    <row r="36696" spans="1:2" x14ac:dyDescent="0.25">
      <c r="A36696" s="1">
        <v>43065.44027777778</v>
      </c>
      <c r="B36696" s="2">
        <v>-41.277066557114203</v>
      </c>
    </row>
    <row r="36697" spans="1:2" x14ac:dyDescent="0.25">
      <c r="A36697" s="1">
        <v>43065.440972222219</v>
      </c>
      <c r="B36697" s="2">
        <v>-37.443995402458434</v>
      </c>
    </row>
    <row r="36698" spans="1:2" x14ac:dyDescent="0.25">
      <c r="A36698" s="1">
        <v>43065.441666666666</v>
      </c>
      <c r="B36698" s="2">
        <v>-34.294249493999331</v>
      </c>
    </row>
    <row r="36699" spans="1:2" x14ac:dyDescent="0.25">
      <c r="A36699" s="1">
        <v>43065.442361111112</v>
      </c>
      <c r="B36699" s="2">
        <v>-13.184541485856364</v>
      </c>
    </row>
    <row r="36700" spans="1:2" x14ac:dyDescent="0.25">
      <c r="A36700" s="1">
        <v>43065.443055555559</v>
      </c>
      <c r="B36700" s="2">
        <v>-11.564858217964259</v>
      </c>
    </row>
    <row r="36701" spans="1:2" x14ac:dyDescent="0.25">
      <c r="A36701" s="1">
        <v>43065.443749999999</v>
      </c>
      <c r="B36701" s="2">
        <v>0.10865782384353224</v>
      </c>
    </row>
    <row r="36702" spans="1:2" x14ac:dyDescent="0.25">
      <c r="A36702" s="1">
        <v>43065.444444444445</v>
      </c>
      <c r="B36702" s="2">
        <v>44.810054001484723</v>
      </c>
    </row>
    <row r="36703" spans="1:2" x14ac:dyDescent="0.25">
      <c r="A36703" s="1">
        <v>43065.445138888892</v>
      </c>
      <c r="B36703" s="2">
        <v>48.51698505545307</v>
      </c>
    </row>
    <row r="36704" spans="1:2" x14ac:dyDescent="0.25">
      <c r="A36704" s="1">
        <v>43065.445833333331</v>
      </c>
      <c r="B36704" s="2">
        <v>93.519064011569327</v>
      </c>
    </row>
    <row r="36705" spans="1:2" x14ac:dyDescent="0.25">
      <c r="A36705" s="1">
        <v>43065.446527777778</v>
      </c>
      <c r="B36705" s="2">
        <v>116.23451819296655</v>
      </c>
    </row>
    <row r="36706" spans="1:2" x14ac:dyDescent="0.25">
      <c r="A36706" s="1">
        <v>43065.447222222225</v>
      </c>
      <c r="B36706" s="2">
        <v>131.11989817534729</v>
      </c>
    </row>
    <row r="36707" spans="1:2" x14ac:dyDescent="0.25">
      <c r="A36707" s="1">
        <v>43065.447916666664</v>
      </c>
      <c r="B36707" s="2">
        <v>126.35281559381013</v>
      </c>
    </row>
    <row r="36708" spans="1:2" x14ac:dyDescent="0.25">
      <c r="A36708" s="1">
        <v>43065.448611111111</v>
      </c>
      <c r="B36708" s="2">
        <v>132.60091164160792</v>
      </c>
    </row>
    <row r="36709" spans="1:2" x14ac:dyDescent="0.25">
      <c r="A36709" s="1">
        <v>43065.449305555558</v>
      </c>
      <c r="B36709" s="2">
        <v>107.14497157124569</v>
      </c>
    </row>
    <row r="36710" spans="1:2" x14ac:dyDescent="0.25">
      <c r="A36710" s="1">
        <v>43065.45</v>
      </c>
      <c r="B36710" s="2">
        <v>115.00155259352759</v>
      </c>
    </row>
    <row r="36711" spans="1:2" x14ac:dyDescent="0.25">
      <c r="A36711" s="1">
        <v>43065.450694444444</v>
      </c>
      <c r="B36711" s="2">
        <v>43.99997059715097</v>
      </c>
    </row>
    <row r="36712" spans="1:2" x14ac:dyDescent="0.25">
      <c r="A36712" s="1">
        <v>43065.451388888891</v>
      </c>
      <c r="B36712" s="2">
        <v>36.226706057589034</v>
      </c>
    </row>
    <row r="36713" spans="1:2" x14ac:dyDescent="0.25">
      <c r="A36713" s="1">
        <v>43065.45208333333</v>
      </c>
      <c r="B36713" s="2">
        <v>64.366113578937558</v>
      </c>
    </row>
    <row r="36714" spans="1:2" x14ac:dyDescent="0.25">
      <c r="A36714" s="1">
        <v>43065.452777777777</v>
      </c>
      <c r="B36714" s="2">
        <v>46.719387431200204</v>
      </c>
    </row>
    <row r="36715" spans="1:2" x14ac:dyDescent="0.25">
      <c r="A36715" s="1">
        <v>43065.453472222223</v>
      </c>
      <c r="B36715" s="2">
        <v>32.316918956372923</v>
      </c>
    </row>
    <row r="36716" spans="1:2" x14ac:dyDescent="0.25">
      <c r="A36716" s="1">
        <v>43065.45416666667</v>
      </c>
      <c r="B36716" s="2">
        <v>57.558986379041258</v>
      </c>
    </row>
    <row r="36717" spans="1:2" x14ac:dyDescent="0.25">
      <c r="A36717" s="1">
        <v>43065.454861111109</v>
      </c>
      <c r="B36717" s="2">
        <v>23.904307175129848</v>
      </c>
    </row>
    <row r="36718" spans="1:2" x14ac:dyDescent="0.25">
      <c r="A36718" s="1">
        <v>43065.455555555556</v>
      </c>
      <c r="B36718" s="2">
        <v>63.756822405651718</v>
      </c>
    </row>
    <row r="36719" spans="1:2" x14ac:dyDescent="0.25">
      <c r="A36719" s="1">
        <v>43065.456250000003</v>
      </c>
      <c r="B36719" s="2">
        <v>19.259074014990862</v>
      </c>
    </row>
    <row r="36720" spans="1:2" x14ac:dyDescent="0.25">
      <c r="A36720" s="1">
        <v>43065.456944444442</v>
      </c>
      <c r="B36720" s="2">
        <v>11.410525250984938</v>
      </c>
    </row>
    <row r="36721" spans="1:2" x14ac:dyDescent="0.25">
      <c r="A36721" s="1">
        <v>43065.457638888889</v>
      </c>
      <c r="B36721" s="2">
        <v>-14.083647724306017</v>
      </c>
    </row>
    <row r="36722" spans="1:2" x14ac:dyDescent="0.25">
      <c r="A36722" s="1">
        <v>43065.458333333336</v>
      </c>
      <c r="B36722" s="2">
        <v>-7.4347325245345326</v>
      </c>
    </row>
    <row r="36723" spans="1:2" x14ac:dyDescent="0.25">
      <c r="A36723" s="1">
        <v>43065.459027777775</v>
      </c>
      <c r="B36723" s="2">
        <v>3.5881548563639325</v>
      </c>
    </row>
    <row r="36724" spans="1:2" x14ac:dyDescent="0.25">
      <c r="A36724" s="1">
        <v>43065.459722222222</v>
      </c>
      <c r="B36724" s="2">
        <v>-1.249194222712928</v>
      </c>
    </row>
    <row r="36725" spans="1:2" x14ac:dyDescent="0.25">
      <c r="A36725" s="1">
        <v>43065.460416666669</v>
      </c>
      <c r="B36725" s="2">
        <v>-4.4687554303091019</v>
      </c>
    </row>
    <row r="36726" spans="1:2" x14ac:dyDescent="0.25">
      <c r="A36726" s="1">
        <v>43065.461111111108</v>
      </c>
      <c r="B36726" s="2">
        <v>0</v>
      </c>
    </row>
    <row r="36727" spans="1:2" x14ac:dyDescent="0.25">
      <c r="A36727" s="1">
        <v>43065.461805555555</v>
      </c>
      <c r="B36727" s="2">
        <v>0.20630715281004086</v>
      </c>
    </row>
    <row r="36728" spans="1:2" x14ac:dyDescent="0.25">
      <c r="A36728" s="1">
        <v>43065.462500000001</v>
      </c>
      <c r="B36728" s="2">
        <v>0.51798764952400234</v>
      </c>
    </row>
    <row r="36729" spans="1:2" x14ac:dyDescent="0.25">
      <c r="A36729" s="1">
        <v>43065.463194444441</v>
      </c>
      <c r="B36729" s="2">
        <v>28.922889864474808</v>
      </c>
    </row>
    <row r="36730" spans="1:2" x14ac:dyDescent="0.25">
      <c r="A36730" s="1">
        <v>43065.463888888888</v>
      </c>
      <c r="B36730" s="2">
        <v>29.72649932822193</v>
      </c>
    </row>
    <row r="36731" spans="1:2" x14ac:dyDescent="0.25">
      <c r="A36731" s="1">
        <v>43065.464583333334</v>
      </c>
      <c r="B36731" s="2">
        <v>5.2195448524114907</v>
      </c>
    </row>
    <row r="36732" spans="1:2" x14ac:dyDescent="0.25">
      <c r="A36732" s="1">
        <v>43065.465277777781</v>
      </c>
      <c r="B36732" s="2">
        <v>0.28933055170152028</v>
      </c>
    </row>
    <row r="36733" spans="1:2" x14ac:dyDescent="0.25">
      <c r="A36733" s="1">
        <v>43065.46597222222</v>
      </c>
      <c r="B36733" s="2">
        <v>0</v>
      </c>
    </row>
    <row r="36734" spans="1:2" x14ac:dyDescent="0.25">
      <c r="A36734" s="1">
        <v>43065.466666666667</v>
      </c>
      <c r="B36734" s="2">
        <v>-8.0769456762393634</v>
      </c>
    </row>
    <row r="36735" spans="1:2" x14ac:dyDescent="0.25">
      <c r="A36735" s="1">
        <v>43065.467361111114</v>
      </c>
      <c r="B36735" s="2">
        <v>-35.807911638571142</v>
      </c>
    </row>
    <row r="36736" spans="1:2" x14ac:dyDescent="0.25">
      <c r="A36736" s="1">
        <v>43065.468055555553</v>
      </c>
      <c r="B36736" s="2">
        <v>-47.541787153274832</v>
      </c>
    </row>
    <row r="36737" spans="1:2" x14ac:dyDescent="0.25">
      <c r="A36737" s="1">
        <v>43065.46875</v>
      </c>
      <c r="B36737" s="2">
        <v>-22.15011117492298</v>
      </c>
    </row>
    <row r="36738" spans="1:2" x14ac:dyDescent="0.25">
      <c r="A36738" s="1">
        <v>43065.469444444447</v>
      </c>
      <c r="B36738" s="2">
        <v>-13.888889160116863</v>
      </c>
    </row>
    <row r="36739" spans="1:2" x14ac:dyDescent="0.25">
      <c r="A36739" s="1">
        <v>43065.470138888886</v>
      </c>
      <c r="B36739" s="2">
        <v>-7.8338945793065555</v>
      </c>
    </row>
    <row r="36740" spans="1:2" x14ac:dyDescent="0.25">
      <c r="A36740" s="1">
        <v>43065.470833333333</v>
      </c>
      <c r="B36740" s="2">
        <v>-3.0035747920036857</v>
      </c>
    </row>
    <row r="36741" spans="1:2" x14ac:dyDescent="0.25">
      <c r="A36741" s="1">
        <v>43065.47152777778</v>
      </c>
      <c r="B36741" s="2">
        <v>-0.42311359708837698</v>
      </c>
    </row>
    <row r="36742" spans="1:2" x14ac:dyDescent="0.25">
      <c r="A36742" s="1">
        <v>43065.472222222219</v>
      </c>
      <c r="B36742" s="2">
        <v>0</v>
      </c>
    </row>
    <row r="36743" spans="1:2" x14ac:dyDescent="0.25">
      <c r="A36743" s="1">
        <v>43065.472916666666</v>
      </c>
      <c r="B36743" s="2">
        <v>5.102258727251562</v>
      </c>
    </row>
    <row r="36744" spans="1:2" x14ac:dyDescent="0.25">
      <c r="A36744" s="1">
        <v>43065.473611111112</v>
      </c>
      <c r="B36744" s="2">
        <v>0.30975930526874434</v>
      </c>
    </row>
    <row r="36745" spans="1:2" x14ac:dyDescent="0.25">
      <c r="A36745" s="1">
        <v>43065.474305555559</v>
      </c>
      <c r="B36745" s="2">
        <v>2.3258083160411238</v>
      </c>
    </row>
    <row r="36746" spans="1:2" x14ac:dyDescent="0.25">
      <c r="A36746" s="1">
        <v>43065.474999999999</v>
      </c>
      <c r="B36746" s="2">
        <v>63.382228835604231</v>
      </c>
    </row>
    <row r="36747" spans="1:2" x14ac:dyDescent="0.25">
      <c r="A36747" s="1">
        <v>43065.475694444445</v>
      </c>
      <c r="B36747" s="2">
        <v>74.099642965508011</v>
      </c>
    </row>
    <row r="36748" spans="1:2" x14ac:dyDescent="0.25">
      <c r="A36748" s="1">
        <v>43065.476388888892</v>
      </c>
      <c r="B36748" s="2">
        <v>74.012101770558118</v>
      </c>
    </row>
    <row r="36749" spans="1:2" x14ac:dyDescent="0.25">
      <c r="A36749" s="1">
        <v>43065.477083333331</v>
      </c>
      <c r="B36749" s="2">
        <v>67.716918660718747</v>
      </c>
    </row>
    <row r="36750" spans="1:2" x14ac:dyDescent="0.25">
      <c r="A36750" s="1">
        <v>43065.477777777778</v>
      </c>
      <c r="B36750" s="2">
        <v>60.501490885715853</v>
      </c>
    </row>
    <row r="36751" spans="1:2" x14ac:dyDescent="0.25">
      <c r="A36751" s="1">
        <v>43065.478472222225</v>
      </c>
      <c r="B36751" s="2">
        <v>49.270724578794521</v>
      </c>
    </row>
    <row r="36752" spans="1:2" x14ac:dyDescent="0.25">
      <c r="A36752" s="1">
        <v>43065.479166666664</v>
      </c>
      <c r="B36752" s="2">
        <v>137.62174065477836</v>
      </c>
    </row>
    <row r="36753" spans="1:2" x14ac:dyDescent="0.25">
      <c r="A36753" s="1">
        <v>43065.479861111111</v>
      </c>
      <c r="B36753" s="2">
        <v>74.557198582030836</v>
      </c>
    </row>
    <row r="36754" spans="1:2" x14ac:dyDescent="0.25">
      <c r="A36754" s="1">
        <v>43065.480555555558</v>
      </c>
      <c r="B36754" s="2">
        <v>62.505195838252739</v>
      </c>
    </row>
    <row r="36755" spans="1:2" x14ac:dyDescent="0.25">
      <c r="A36755" s="1">
        <v>43065.481249999997</v>
      </c>
      <c r="B36755" s="2">
        <v>28.318320977668677</v>
      </c>
    </row>
    <row r="36756" spans="1:2" x14ac:dyDescent="0.25">
      <c r="A36756" s="1">
        <v>43065.481944444444</v>
      </c>
      <c r="B36756" s="2">
        <v>37.36343326852657</v>
      </c>
    </row>
    <row r="36757" spans="1:2" x14ac:dyDescent="0.25">
      <c r="A36757" s="1">
        <v>43065.482638888891</v>
      </c>
      <c r="B36757" s="2">
        <v>47.830293650675834</v>
      </c>
    </row>
    <row r="36758" spans="1:2" x14ac:dyDescent="0.25">
      <c r="A36758" s="1">
        <v>43065.48333333333</v>
      </c>
      <c r="B36758" s="2">
        <v>22.456770012297056</v>
      </c>
    </row>
    <row r="36759" spans="1:2" x14ac:dyDescent="0.25">
      <c r="A36759" s="1">
        <v>43065.484027777777</v>
      </c>
      <c r="B36759" s="2">
        <v>1.8819412474830945</v>
      </c>
    </row>
    <row r="36760" spans="1:2" x14ac:dyDescent="0.25">
      <c r="A36760" s="1">
        <v>43065.484722222223</v>
      </c>
      <c r="B36760" s="2">
        <v>1.1190517650242933</v>
      </c>
    </row>
    <row r="36761" spans="1:2" x14ac:dyDescent="0.25">
      <c r="A36761" s="1">
        <v>43065.48541666667</v>
      </c>
      <c r="B36761" s="2">
        <v>11.111235958269875</v>
      </c>
    </row>
    <row r="36762" spans="1:2" x14ac:dyDescent="0.25">
      <c r="A36762" s="1">
        <v>43065.486111111109</v>
      </c>
      <c r="B36762" s="2">
        <v>25.889227728751333</v>
      </c>
    </row>
    <row r="36763" spans="1:2" x14ac:dyDescent="0.25">
      <c r="A36763" s="1">
        <v>43065.486805555556</v>
      </c>
      <c r="B36763" s="2">
        <v>22.076248324513049</v>
      </c>
    </row>
    <row r="36764" spans="1:2" x14ac:dyDescent="0.25">
      <c r="A36764" s="1">
        <v>43065.487500000003</v>
      </c>
      <c r="B36764" s="2">
        <v>34.959714172434175</v>
      </c>
    </row>
    <row r="36765" spans="1:2" x14ac:dyDescent="0.25">
      <c r="A36765" s="1">
        <v>43065.488194444442</v>
      </c>
      <c r="B36765" s="2">
        <v>75.553993417301299</v>
      </c>
    </row>
    <row r="36766" spans="1:2" x14ac:dyDescent="0.25">
      <c r="A36766" s="1">
        <v>43065.488888888889</v>
      </c>
      <c r="B36766" s="2">
        <v>58.653060488464931</v>
      </c>
    </row>
    <row r="36767" spans="1:2" x14ac:dyDescent="0.25">
      <c r="A36767" s="1">
        <v>43065.489583333336</v>
      </c>
      <c r="B36767" s="2">
        <v>27.915581256891407</v>
      </c>
    </row>
    <row r="36768" spans="1:2" x14ac:dyDescent="0.25">
      <c r="A36768" s="1">
        <v>43065.490277777775</v>
      </c>
      <c r="B36768" s="2">
        <v>8.007219529944269</v>
      </c>
    </row>
    <row r="36769" spans="1:2" x14ac:dyDescent="0.25">
      <c r="A36769" s="1">
        <v>43065.490972222222</v>
      </c>
      <c r="B36769" s="2">
        <v>20.969994625793941</v>
      </c>
    </row>
    <row r="36770" spans="1:2" x14ac:dyDescent="0.25">
      <c r="A36770" s="1">
        <v>43065.491666666669</v>
      </c>
      <c r="B36770" s="2">
        <v>54.493262699389014</v>
      </c>
    </row>
    <row r="36771" spans="1:2" x14ac:dyDescent="0.25">
      <c r="A36771" s="1">
        <v>43065.492361111108</v>
      </c>
      <c r="B36771" s="2">
        <v>32.122198599704276</v>
      </c>
    </row>
    <row r="36772" spans="1:2" x14ac:dyDescent="0.25">
      <c r="A36772" s="1">
        <v>43065.493055555555</v>
      </c>
      <c r="B36772" s="2">
        <v>-0.61869621605825764</v>
      </c>
    </row>
    <row r="36773" spans="1:2" x14ac:dyDescent="0.25">
      <c r="A36773" s="1">
        <v>43065.493750000001</v>
      </c>
      <c r="B36773" s="2">
        <v>-18.359650662994074</v>
      </c>
    </row>
    <row r="36774" spans="1:2" x14ac:dyDescent="0.25">
      <c r="A36774" s="1">
        <v>43065.494444444441</v>
      </c>
      <c r="B36774" s="2">
        <v>-21.545911602497412</v>
      </c>
    </row>
    <row r="36775" spans="1:2" x14ac:dyDescent="0.25">
      <c r="A36775" s="1">
        <v>43065.495138888888</v>
      </c>
      <c r="B36775" s="2">
        <v>-4.8453577423691359</v>
      </c>
    </row>
    <row r="36776" spans="1:2" x14ac:dyDescent="0.25">
      <c r="A36776" s="1">
        <v>43065.495833333334</v>
      </c>
      <c r="B36776" s="2">
        <v>-14.41287177072433</v>
      </c>
    </row>
    <row r="36777" spans="1:2" x14ac:dyDescent="0.25">
      <c r="A36777" s="1">
        <v>43065.496527777781</v>
      </c>
      <c r="B36777" s="2">
        <v>-12.301030719723107</v>
      </c>
    </row>
    <row r="36778" spans="1:2" x14ac:dyDescent="0.25">
      <c r="A36778" s="1">
        <v>43065.49722222222</v>
      </c>
      <c r="B36778" s="2">
        <v>-4.3510342564695748</v>
      </c>
    </row>
    <row r="36779" spans="1:2" x14ac:dyDescent="0.25">
      <c r="A36779" s="1">
        <v>43065.497916666667</v>
      </c>
      <c r="B36779" s="2">
        <v>-15.598515381264951</v>
      </c>
    </row>
    <row r="36780" spans="1:2" x14ac:dyDescent="0.25">
      <c r="A36780" s="1">
        <v>43065.498611111114</v>
      </c>
      <c r="B36780" s="2">
        <v>-16.901424609565343</v>
      </c>
    </row>
    <row r="36781" spans="1:2" x14ac:dyDescent="0.25">
      <c r="A36781" s="1">
        <v>43065.499305555553</v>
      </c>
      <c r="B36781" s="2">
        <v>-28.420815880856633</v>
      </c>
    </row>
    <row r="36782" spans="1:2" x14ac:dyDescent="0.25">
      <c r="A36782" s="1">
        <v>43065.5</v>
      </c>
      <c r="B36782" s="2">
        <v>7.8424647119797255</v>
      </c>
    </row>
    <row r="36783" spans="1:2" x14ac:dyDescent="0.25">
      <c r="A36783" s="1">
        <v>43065.500694444447</v>
      </c>
      <c r="B36783" s="2">
        <v>-29.764883134457342</v>
      </c>
    </row>
    <row r="36784" spans="1:2" x14ac:dyDescent="0.25">
      <c r="A36784" s="1">
        <v>43065.501388888886</v>
      </c>
      <c r="B36784" s="2">
        <v>-31.370392256607495</v>
      </c>
    </row>
    <row r="36785" spans="1:2" x14ac:dyDescent="0.25">
      <c r="A36785" s="1">
        <v>43065.502083333333</v>
      </c>
      <c r="B36785" s="2">
        <v>-55.814570964312104</v>
      </c>
    </row>
    <row r="36786" spans="1:2" x14ac:dyDescent="0.25">
      <c r="A36786" s="1">
        <v>43065.50277777778</v>
      </c>
      <c r="B36786" s="2">
        <v>-48.133103658033846</v>
      </c>
    </row>
    <row r="36787" spans="1:2" x14ac:dyDescent="0.25">
      <c r="A36787" s="1">
        <v>43065.503472222219</v>
      </c>
      <c r="B36787" s="2">
        <v>-37.864086360376675</v>
      </c>
    </row>
    <row r="36788" spans="1:2" x14ac:dyDescent="0.25">
      <c r="A36788" s="1">
        <v>43065.504166666666</v>
      </c>
      <c r="B36788" s="2">
        <v>-21.616231709805529</v>
      </c>
    </row>
    <row r="36789" spans="1:2" x14ac:dyDescent="0.25">
      <c r="A36789" s="1">
        <v>43065.504861111112</v>
      </c>
      <c r="B36789" s="2">
        <v>-0.19940385818481446</v>
      </c>
    </row>
    <row r="36790" spans="1:2" x14ac:dyDescent="0.25">
      <c r="A36790" s="1">
        <v>43065.505555555559</v>
      </c>
      <c r="B36790" s="2">
        <v>1.3391156120618688</v>
      </c>
    </row>
    <row r="36791" spans="1:2" x14ac:dyDescent="0.25">
      <c r="A36791" s="1">
        <v>43065.506249999999</v>
      </c>
      <c r="B36791" s="2">
        <v>20.432543785779124</v>
      </c>
    </row>
    <row r="36792" spans="1:2" x14ac:dyDescent="0.25">
      <c r="A36792" s="1">
        <v>43065.506944444445</v>
      </c>
      <c r="B36792" s="2">
        <v>4.3830038021163392E-2</v>
      </c>
    </row>
    <row r="36793" spans="1:2" x14ac:dyDescent="0.25">
      <c r="A36793" s="1">
        <v>43065.507638888892</v>
      </c>
      <c r="B36793" s="2">
        <v>-3.7709151629996387</v>
      </c>
    </row>
    <row r="36794" spans="1:2" x14ac:dyDescent="0.25">
      <c r="A36794" s="1">
        <v>43065.508333333331</v>
      </c>
      <c r="B36794" s="2">
        <v>5.1107585596307521</v>
      </c>
    </row>
    <row r="36795" spans="1:2" x14ac:dyDescent="0.25">
      <c r="A36795" s="1">
        <v>43065.509027777778</v>
      </c>
      <c r="B36795" s="2">
        <v>4.299316133200894</v>
      </c>
    </row>
    <row r="36796" spans="1:2" x14ac:dyDescent="0.25">
      <c r="A36796" s="1">
        <v>43065.509722222225</v>
      </c>
      <c r="B36796" s="2">
        <v>6.213386351558559</v>
      </c>
    </row>
    <row r="36797" spans="1:2" x14ac:dyDescent="0.25">
      <c r="A36797" s="1">
        <v>43065.510416666664</v>
      </c>
      <c r="B36797" s="2">
        <v>-4.76837158203125E-7</v>
      </c>
    </row>
    <row r="36798" spans="1:2" x14ac:dyDescent="0.25">
      <c r="A36798" s="1">
        <v>43065.511111111111</v>
      </c>
      <c r="B36798" s="2">
        <v>-4.98515080864175</v>
      </c>
    </row>
    <row r="36799" spans="1:2" x14ac:dyDescent="0.25">
      <c r="A36799" s="1">
        <v>43065.511805555558</v>
      </c>
      <c r="B36799" s="2">
        <v>-8.6245834004274613</v>
      </c>
    </row>
    <row r="36800" spans="1:2" x14ac:dyDescent="0.25">
      <c r="A36800" s="1">
        <v>43065.512499999997</v>
      </c>
      <c r="B36800" s="2">
        <v>2.476557279608945</v>
      </c>
    </row>
    <row r="36801" spans="1:2" x14ac:dyDescent="0.25">
      <c r="A36801" s="1">
        <v>43065.513194444444</v>
      </c>
      <c r="B36801" s="2">
        <v>14.854863427977641</v>
      </c>
    </row>
    <row r="36802" spans="1:2" x14ac:dyDescent="0.25">
      <c r="A36802" s="1">
        <v>43065.513888888891</v>
      </c>
      <c r="B36802" s="2">
        <v>25.482110901753185</v>
      </c>
    </row>
    <row r="36803" spans="1:2" x14ac:dyDescent="0.25">
      <c r="A36803" s="1">
        <v>43065.51458333333</v>
      </c>
      <c r="B36803" s="2">
        <v>32.249314356397853</v>
      </c>
    </row>
    <row r="36804" spans="1:2" x14ac:dyDescent="0.25">
      <c r="A36804" s="1">
        <v>43065.515277777777</v>
      </c>
      <c r="B36804" s="2">
        <v>15.497968824613297</v>
      </c>
    </row>
    <row r="36805" spans="1:2" x14ac:dyDescent="0.25">
      <c r="A36805" s="1">
        <v>43065.515972222223</v>
      </c>
      <c r="B36805" s="2">
        <v>9.9634930817827509</v>
      </c>
    </row>
    <row r="36806" spans="1:2" x14ac:dyDescent="0.25">
      <c r="A36806" s="1">
        <v>43065.51666666667</v>
      </c>
      <c r="B36806" s="2">
        <v>23.066814936305068</v>
      </c>
    </row>
    <row r="36807" spans="1:2" x14ac:dyDescent="0.25">
      <c r="A36807" s="1">
        <v>43065.517361111109</v>
      </c>
      <c r="B36807" s="2">
        <v>50.803290324595096</v>
      </c>
    </row>
    <row r="36808" spans="1:2" x14ac:dyDescent="0.25">
      <c r="A36808" s="1">
        <v>43065.518055555556</v>
      </c>
      <c r="B36808" s="2">
        <v>117.336966810942</v>
      </c>
    </row>
    <row r="36809" spans="1:2" x14ac:dyDescent="0.25">
      <c r="A36809" s="1">
        <v>43065.518750000003</v>
      </c>
      <c r="B36809" s="2">
        <v>84.565568412355304</v>
      </c>
    </row>
    <row r="36810" spans="1:2" x14ac:dyDescent="0.25">
      <c r="A36810" s="1">
        <v>43065.519444444442</v>
      </c>
      <c r="B36810" s="2">
        <v>96.21211603849855</v>
      </c>
    </row>
    <row r="36811" spans="1:2" x14ac:dyDescent="0.25">
      <c r="A36811" s="1">
        <v>43065.520138888889</v>
      </c>
      <c r="B36811" s="2">
        <v>61.576633857221651</v>
      </c>
    </row>
    <row r="36812" spans="1:2" x14ac:dyDescent="0.25">
      <c r="A36812" s="1">
        <v>43065.520833333336</v>
      </c>
      <c r="B36812" s="2">
        <v>67.431666255041876</v>
      </c>
    </row>
    <row r="36813" spans="1:2" x14ac:dyDescent="0.25">
      <c r="A36813" s="1">
        <v>43065.521527777775</v>
      </c>
      <c r="B36813" s="2">
        <v>41.324022207913124</v>
      </c>
    </row>
    <row r="36814" spans="1:2" x14ac:dyDescent="0.25">
      <c r="A36814" s="1">
        <v>43065.522222222222</v>
      </c>
      <c r="B36814" s="2">
        <v>50.376084839187875</v>
      </c>
    </row>
    <row r="36815" spans="1:2" x14ac:dyDescent="0.25">
      <c r="A36815" s="1">
        <v>43065.522916666669</v>
      </c>
      <c r="B36815" s="2">
        <v>62.8934857901763</v>
      </c>
    </row>
    <row r="36816" spans="1:2" x14ac:dyDescent="0.25">
      <c r="A36816" s="1">
        <v>43065.523611111108</v>
      </c>
      <c r="B36816" s="2">
        <v>28.606113675659191</v>
      </c>
    </row>
    <row r="36817" spans="1:2" x14ac:dyDescent="0.25">
      <c r="A36817" s="1">
        <v>43065.524305555555</v>
      </c>
      <c r="B36817" s="2">
        <v>72.731004441341312</v>
      </c>
    </row>
    <row r="36818" spans="1:2" x14ac:dyDescent="0.25">
      <c r="A36818" s="1">
        <v>43065.525000000001</v>
      </c>
      <c r="B36818" s="2">
        <v>101.19243735191218</v>
      </c>
    </row>
    <row r="36819" spans="1:2" x14ac:dyDescent="0.25">
      <c r="A36819" s="1">
        <v>43065.525694444441</v>
      </c>
      <c r="B36819" s="2">
        <v>149.77536391279622</v>
      </c>
    </row>
    <row r="36820" spans="1:2" x14ac:dyDescent="0.25">
      <c r="A36820" s="1">
        <v>43065.526388888888</v>
      </c>
      <c r="B36820" s="2">
        <v>160.50214828541502</v>
      </c>
    </row>
    <row r="36821" spans="1:2" x14ac:dyDescent="0.25">
      <c r="A36821" s="1">
        <v>43065.527083333334</v>
      </c>
      <c r="B36821" s="2">
        <v>149.67883599766841</v>
      </c>
    </row>
    <row r="36822" spans="1:2" x14ac:dyDescent="0.25">
      <c r="A36822" s="1">
        <v>43065.527777777781</v>
      </c>
      <c r="B36822" s="2">
        <v>65.494009000800233</v>
      </c>
    </row>
    <row r="36823" spans="1:2" x14ac:dyDescent="0.25">
      <c r="A36823" s="1">
        <v>43065.52847222222</v>
      </c>
      <c r="B36823" s="2">
        <v>77.479676919106467</v>
      </c>
    </row>
    <row r="36824" spans="1:2" x14ac:dyDescent="0.25">
      <c r="A36824" s="1">
        <v>43065.529166666667</v>
      </c>
      <c r="B36824" s="2">
        <v>64.195723340150053</v>
      </c>
    </row>
    <row r="36825" spans="1:2" x14ac:dyDescent="0.25">
      <c r="A36825" s="1">
        <v>43065.529861111114</v>
      </c>
      <c r="B36825" s="2">
        <v>37.24995084625116</v>
      </c>
    </row>
    <row r="36826" spans="1:2" x14ac:dyDescent="0.25">
      <c r="A36826" s="1">
        <v>43065.530555555553</v>
      </c>
      <c r="B36826" s="2">
        <v>21.248146793546038</v>
      </c>
    </row>
    <row r="36827" spans="1:2" x14ac:dyDescent="0.25">
      <c r="A36827" s="1">
        <v>43065.53125</v>
      </c>
      <c r="B36827" s="2">
        <v>40.219663438080651</v>
      </c>
    </row>
    <row r="36828" spans="1:2" x14ac:dyDescent="0.25">
      <c r="A36828" s="1">
        <v>43065.531944444447</v>
      </c>
      <c r="B36828" s="2">
        <v>72.540970672824187</v>
      </c>
    </row>
    <row r="36829" spans="1:2" x14ac:dyDescent="0.25">
      <c r="A36829" s="1">
        <v>43065.532638888886</v>
      </c>
      <c r="B36829" s="2">
        <v>69.068375438442061</v>
      </c>
    </row>
    <row r="36830" spans="1:2" x14ac:dyDescent="0.25">
      <c r="A36830" s="1">
        <v>43065.533333333333</v>
      </c>
      <c r="B36830" s="2">
        <v>54.8228529643442</v>
      </c>
    </row>
    <row r="36831" spans="1:2" x14ac:dyDescent="0.25">
      <c r="A36831" s="1">
        <v>43065.53402777778</v>
      </c>
      <c r="B36831" s="2">
        <v>89.488167556270497</v>
      </c>
    </row>
    <row r="36832" spans="1:2" x14ac:dyDescent="0.25">
      <c r="A36832" s="1">
        <v>43065.534722222219</v>
      </c>
      <c r="B36832" s="2">
        <v>74.540952449342385</v>
      </c>
    </row>
    <row r="36833" spans="1:2" x14ac:dyDescent="0.25">
      <c r="A36833" s="1">
        <v>43065.535416666666</v>
      </c>
      <c r="B36833" s="2">
        <v>59.434480207826709</v>
      </c>
    </row>
    <row r="36834" spans="1:2" x14ac:dyDescent="0.25">
      <c r="A36834" s="1">
        <v>43065.536111111112</v>
      </c>
      <c r="B36834" s="2">
        <v>61.783608794433533</v>
      </c>
    </row>
    <row r="36835" spans="1:2" x14ac:dyDescent="0.25">
      <c r="A36835" s="1">
        <v>43065.536805555559</v>
      </c>
      <c r="B36835" s="2">
        <v>38.554815205953489</v>
      </c>
    </row>
    <row r="36836" spans="1:2" x14ac:dyDescent="0.25">
      <c r="A36836" s="1">
        <v>43065.537499999999</v>
      </c>
      <c r="B36836" s="2">
        <v>33.36733624917251</v>
      </c>
    </row>
    <row r="36837" spans="1:2" x14ac:dyDescent="0.25">
      <c r="A36837" s="1">
        <v>43065.538194444445</v>
      </c>
      <c r="B36837" s="2">
        <v>23.401023261282049</v>
      </c>
    </row>
    <row r="36838" spans="1:2" x14ac:dyDescent="0.25">
      <c r="A36838" s="1">
        <v>43065.538888888892</v>
      </c>
      <c r="B36838" s="2">
        <v>-1.8018128576348924</v>
      </c>
    </row>
    <row r="36839" spans="1:2" x14ac:dyDescent="0.25">
      <c r="A36839" s="1">
        <v>43065.539583333331</v>
      </c>
      <c r="B36839" s="2">
        <v>-18.971265734169478</v>
      </c>
    </row>
    <row r="36840" spans="1:2" x14ac:dyDescent="0.25">
      <c r="A36840" s="1">
        <v>43065.540277777778</v>
      </c>
      <c r="B36840" s="2">
        <v>-9.1894053559905533</v>
      </c>
    </row>
    <row r="36841" spans="1:2" x14ac:dyDescent="0.25">
      <c r="A36841" s="1">
        <v>43065.540972222225</v>
      </c>
      <c r="B36841" s="2">
        <v>-12.782172497775173</v>
      </c>
    </row>
    <row r="36842" spans="1:2" x14ac:dyDescent="0.25">
      <c r="A36842" s="1">
        <v>43065.541666666664</v>
      </c>
      <c r="B36842" s="2">
        <v>-43.582004427428664</v>
      </c>
    </row>
    <row r="36843" spans="1:2" x14ac:dyDescent="0.25">
      <c r="A36843" s="1">
        <v>43065.542361111111</v>
      </c>
      <c r="B36843" s="2">
        <v>-69.57641155901365</v>
      </c>
    </row>
    <row r="36844" spans="1:2" x14ac:dyDescent="0.25">
      <c r="A36844" s="1">
        <v>43065.543055555558</v>
      </c>
      <c r="B36844" s="2">
        <v>-81.860056040294396</v>
      </c>
    </row>
    <row r="36845" spans="1:2" x14ac:dyDescent="0.25">
      <c r="A36845" s="1">
        <v>43065.543749999997</v>
      </c>
      <c r="B36845" s="2">
        <v>-77.658364110934784</v>
      </c>
    </row>
    <row r="36846" spans="1:2" x14ac:dyDescent="0.25">
      <c r="A36846" s="1">
        <v>43065.544444444444</v>
      </c>
      <c r="B36846" s="2">
        <v>-97.253250076421921</v>
      </c>
    </row>
    <row r="36847" spans="1:2" x14ac:dyDescent="0.25">
      <c r="A36847" s="1">
        <v>43065.545138888891</v>
      </c>
      <c r="B36847" s="2">
        <v>-87.838761938128542</v>
      </c>
    </row>
    <row r="36848" spans="1:2" x14ac:dyDescent="0.25">
      <c r="A36848" s="1">
        <v>43065.54583333333</v>
      </c>
      <c r="B36848" s="2">
        <v>-33.61442117688518</v>
      </c>
    </row>
    <row r="36849" spans="1:2" x14ac:dyDescent="0.25">
      <c r="A36849" s="1">
        <v>43065.546527777777</v>
      </c>
      <c r="B36849" s="2">
        <v>-48.52293217268307</v>
      </c>
    </row>
    <row r="36850" spans="1:2" x14ac:dyDescent="0.25">
      <c r="A36850" s="1">
        <v>43065.547222222223</v>
      </c>
      <c r="B36850" s="2">
        <v>-100.60764585754757</v>
      </c>
    </row>
    <row r="36851" spans="1:2" x14ac:dyDescent="0.25">
      <c r="A36851" s="1">
        <v>43065.54791666667</v>
      </c>
      <c r="B36851" s="2">
        <v>-112.01251393140215</v>
      </c>
    </row>
    <row r="36852" spans="1:2" x14ac:dyDescent="0.25">
      <c r="A36852" s="1">
        <v>43065.548611111109</v>
      </c>
      <c r="B36852" s="2">
        <v>-84.241349403201212</v>
      </c>
    </row>
    <row r="36853" spans="1:2" x14ac:dyDescent="0.25">
      <c r="A36853" s="1">
        <v>43065.549305555556</v>
      </c>
      <c r="B36853" s="2">
        <v>-105.60678848308356</v>
      </c>
    </row>
    <row r="36854" spans="1:2" x14ac:dyDescent="0.25">
      <c r="A36854" s="1">
        <v>43065.55</v>
      </c>
      <c r="B36854" s="2">
        <v>-89.433732254500498</v>
      </c>
    </row>
    <row r="36855" spans="1:2" x14ac:dyDescent="0.25">
      <c r="A36855" s="1">
        <v>43065.550694444442</v>
      </c>
      <c r="B36855" s="2">
        <v>-93.288029618264403</v>
      </c>
    </row>
    <row r="36856" spans="1:2" x14ac:dyDescent="0.25">
      <c r="A36856" s="1">
        <v>43065.551388888889</v>
      </c>
      <c r="B36856" s="2">
        <v>-75.03561457112859</v>
      </c>
    </row>
    <row r="36857" spans="1:2" x14ac:dyDescent="0.25">
      <c r="A36857" s="1">
        <v>43065.552083333336</v>
      </c>
      <c r="B36857" s="2">
        <v>-110.47413981450566</v>
      </c>
    </row>
    <row r="36858" spans="1:2" x14ac:dyDescent="0.25">
      <c r="A36858" s="1">
        <v>43065.552777777775</v>
      </c>
      <c r="B36858" s="2">
        <v>-107.62508903843118</v>
      </c>
    </row>
    <row r="36859" spans="1:2" x14ac:dyDescent="0.25">
      <c r="A36859" s="1">
        <v>43065.553472222222</v>
      </c>
      <c r="B36859" s="2">
        <v>-46.457735536846549</v>
      </c>
    </row>
    <row r="36860" spans="1:2" x14ac:dyDescent="0.25">
      <c r="A36860" s="1">
        <v>43065.554166666669</v>
      </c>
      <c r="B36860" s="2">
        <v>-38.251569791013999</v>
      </c>
    </row>
    <row r="36861" spans="1:2" x14ac:dyDescent="0.25">
      <c r="A36861" s="1">
        <v>43065.554861111108</v>
      </c>
      <c r="B36861" s="2">
        <v>-97.981214325657731</v>
      </c>
    </row>
    <row r="36862" spans="1:2" x14ac:dyDescent="0.25">
      <c r="A36862" s="1">
        <v>43065.555555555555</v>
      </c>
      <c r="B36862" s="2">
        <v>-86.292183333976809</v>
      </c>
    </row>
    <row r="36863" spans="1:2" x14ac:dyDescent="0.25">
      <c r="A36863" s="1">
        <v>43065.556250000001</v>
      </c>
      <c r="B36863" s="2">
        <v>-67.953138686953267</v>
      </c>
    </row>
    <row r="36864" spans="1:2" x14ac:dyDescent="0.25">
      <c r="A36864" s="1">
        <v>43065.556944444441</v>
      </c>
      <c r="B36864" s="2">
        <v>-53.751089162309654</v>
      </c>
    </row>
    <row r="36865" spans="1:2" x14ac:dyDescent="0.25">
      <c r="A36865" s="1">
        <v>43065.557638888888</v>
      </c>
      <c r="B36865" s="2">
        <v>-45.714594408442885</v>
      </c>
    </row>
    <row r="36866" spans="1:2" x14ac:dyDescent="0.25">
      <c r="A36866" s="1">
        <v>43065.558333333334</v>
      </c>
      <c r="B36866" s="2">
        <v>-34.378294215367838</v>
      </c>
    </row>
    <row r="36867" spans="1:2" x14ac:dyDescent="0.25">
      <c r="A36867" s="1">
        <v>43065.559027777781</v>
      </c>
      <c r="B36867" s="2">
        <v>-28.657279501942686</v>
      </c>
    </row>
    <row r="36868" spans="1:2" x14ac:dyDescent="0.25">
      <c r="A36868" s="1">
        <v>43065.55972222222</v>
      </c>
      <c r="B36868" s="2">
        <v>-7.3882286798946248</v>
      </c>
    </row>
    <row r="36869" spans="1:2" x14ac:dyDescent="0.25">
      <c r="A36869" s="1">
        <v>43065.560416666667</v>
      </c>
      <c r="B36869" s="2">
        <v>-2.5396690106455937</v>
      </c>
    </row>
    <row r="36870" spans="1:2" x14ac:dyDescent="0.25">
      <c r="A36870" s="1">
        <v>43065.561111111114</v>
      </c>
      <c r="B36870" s="2">
        <v>8.6857575161586276</v>
      </c>
    </row>
    <row r="36871" spans="1:2" x14ac:dyDescent="0.25">
      <c r="A36871" s="1">
        <v>43065.561805555553</v>
      </c>
      <c r="B36871" s="2">
        <v>18.806697063416745</v>
      </c>
    </row>
    <row r="36872" spans="1:2" x14ac:dyDescent="0.25">
      <c r="A36872" s="1">
        <v>43065.5625</v>
      </c>
      <c r="B36872" s="2">
        <v>38.566945409451726</v>
      </c>
    </row>
    <row r="36873" spans="1:2" x14ac:dyDescent="0.25">
      <c r="A36873" s="1">
        <v>43065.563194444447</v>
      </c>
      <c r="B36873" s="2">
        <v>63.593592360433348</v>
      </c>
    </row>
    <row r="36874" spans="1:2" x14ac:dyDescent="0.25">
      <c r="A36874" s="1">
        <v>43065.563888888886</v>
      </c>
      <c r="B36874" s="2">
        <v>72.415368821549535</v>
      </c>
    </row>
    <row r="36875" spans="1:2" x14ac:dyDescent="0.25">
      <c r="A36875" s="1">
        <v>43065.564583333333</v>
      </c>
      <c r="B36875" s="2">
        <v>89.792061489170493</v>
      </c>
    </row>
    <row r="36876" spans="1:2" x14ac:dyDescent="0.25">
      <c r="A36876" s="1">
        <v>43065.56527777778</v>
      </c>
      <c r="B36876" s="2">
        <v>100.06572060516336</v>
      </c>
    </row>
    <row r="36877" spans="1:2" x14ac:dyDescent="0.25">
      <c r="A36877" s="1">
        <v>43065.565972222219</v>
      </c>
      <c r="B36877" s="2">
        <v>139.07982995609831</v>
      </c>
    </row>
    <row r="36878" spans="1:2" x14ac:dyDescent="0.25">
      <c r="A36878" s="1">
        <v>43065.566666666666</v>
      </c>
      <c r="B36878" s="2">
        <v>147.53046520023685</v>
      </c>
    </row>
    <row r="36879" spans="1:2" x14ac:dyDescent="0.25">
      <c r="A36879" s="1">
        <v>43065.567361111112</v>
      </c>
      <c r="B36879" s="2">
        <v>121.97793156231832</v>
      </c>
    </row>
    <row r="36880" spans="1:2" x14ac:dyDescent="0.25">
      <c r="A36880" s="1">
        <v>43065.568055555559</v>
      </c>
      <c r="B36880" s="2">
        <v>95.699236849540227</v>
      </c>
    </row>
    <row r="36881" spans="1:2" x14ac:dyDescent="0.25">
      <c r="A36881" s="1">
        <v>43065.568749999999</v>
      </c>
      <c r="B36881" s="2">
        <v>93.547158907307306</v>
      </c>
    </row>
    <row r="36882" spans="1:2" x14ac:dyDescent="0.25">
      <c r="A36882" s="1">
        <v>43065.569444444445</v>
      </c>
      <c r="B36882" s="2">
        <v>109.43470612734478</v>
      </c>
    </row>
    <row r="36883" spans="1:2" x14ac:dyDescent="0.25">
      <c r="A36883" s="1">
        <v>43065.570138888892</v>
      </c>
      <c r="B36883" s="2">
        <v>54.959825152781562</v>
      </c>
    </row>
    <row r="36884" spans="1:2" x14ac:dyDescent="0.25">
      <c r="A36884" s="1">
        <v>43065.570833333331</v>
      </c>
      <c r="B36884" s="2">
        <v>34.164375244751376</v>
      </c>
    </row>
    <row r="36885" spans="1:2" x14ac:dyDescent="0.25">
      <c r="A36885" s="1">
        <v>43065.571527777778</v>
      </c>
      <c r="B36885" s="2">
        <v>46.274914379615801</v>
      </c>
    </row>
    <row r="36886" spans="1:2" x14ac:dyDescent="0.25">
      <c r="A36886" s="1">
        <v>43065.572222222225</v>
      </c>
      <c r="B36886" s="2">
        <v>64.867118010576817</v>
      </c>
    </row>
    <row r="36887" spans="1:2" x14ac:dyDescent="0.25">
      <c r="A36887" s="1">
        <v>43065.572916666664</v>
      </c>
      <c r="B36887" s="2">
        <v>74.717605909637257</v>
      </c>
    </row>
    <row r="36888" spans="1:2" x14ac:dyDescent="0.25">
      <c r="A36888" s="1">
        <v>43065.573611111111</v>
      </c>
      <c r="B36888" s="2">
        <v>74.7731470561761</v>
      </c>
    </row>
    <row r="36889" spans="1:2" x14ac:dyDescent="0.25">
      <c r="A36889" s="1">
        <v>43065.574305555558</v>
      </c>
      <c r="B36889" s="2">
        <v>80.36606434026811</v>
      </c>
    </row>
    <row r="36890" spans="1:2" x14ac:dyDescent="0.25">
      <c r="A36890" s="1">
        <v>43065.574999999997</v>
      </c>
      <c r="B36890" s="2">
        <v>60.389422021818852</v>
      </c>
    </row>
    <row r="36891" spans="1:2" x14ac:dyDescent="0.25">
      <c r="A36891" s="1">
        <v>43065.575694444444</v>
      </c>
      <c r="B36891" s="2">
        <v>50.559014002544181</v>
      </c>
    </row>
    <row r="36892" spans="1:2" x14ac:dyDescent="0.25">
      <c r="A36892" s="1">
        <v>43065.576388888891</v>
      </c>
      <c r="B36892" s="2">
        <v>25.510402681037522</v>
      </c>
    </row>
    <row r="36893" spans="1:2" x14ac:dyDescent="0.25">
      <c r="A36893" s="1">
        <v>43065.57708333333</v>
      </c>
      <c r="B36893" s="2">
        <v>-10.622487447110204</v>
      </c>
    </row>
    <row r="36894" spans="1:2" x14ac:dyDescent="0.25">
      <c r="A36894" s="1">
        <v>43065.577777777777</v>
      </c>
      <c r="B36894" s="2">
        <v>6.1711211215389392</v>
      </c>
    </row>
    <row r="36895" spans="1:2" x14ac:dyDescent="0.25">
      <c r="A36895" s="1">
        <v>43065.578472222223</v>
      </c>
      <c r="B36895" s="2">
        <v>44.382257552775748</v>
      </c>
    </row>
    <row r="36896" spans="1:2" x14ac:dyDescent="0.25">
      <c r="A36896" s="1">
        <v>43065.57916666667</v>
      </c>
      <c r="B36896" s="2">
        <v>43.189442774602988</v>
      </c>
    </row>
    <row r="36897" spans="1:2" x14ac:dyDescent="0.25">
      <c r="A36897" s="1">
        <v>43065.579861111109</v>
      </c>
      <c r="B36897" s="2">
        <v>60.567573217893369</v>
      </c>
    </row>
    <row r="36898" spans="1:2" x14ac:dyDescent="0.25">
      <c r="A36898" s="1">
        <v>43065.580555555556</v>
      </c>
      <c r="B36898" s="2">
        <v>60.308483642617162</v>
      </c>
    </row>
    <row r="36899" spans="1:2" x14ac:dyDescent="0.25">
      <c r="A36899" s="1">
        <v>43065.581250000003</v>
      </c>
      <c r="B36899" s="2">
        <v>74.959356731376218</v>
      </c>
    </row>
    <row r="36900" spans="1:2" x14ac:dyDescent="0.25">
      <c r="A36900" s="1">
        <v>43065.581944444442</v>
      </c>
      <c r="B36900" s="2">
        <v>96.743573803276135</v>
      </c>
    </row>
    <row r="36901" spans="1:2" x14ac:dyDescent="0.25">
      <c r="A36901" s="1">
        <v>43065.582638888889</v>
      </c>
      <c r="B36901" s="2">
        <v>101.36230205085594</v>
      </c>
    </row>
    <row r="36902" spans="1:2" x14ac:dyDescent="0.25">
      <c r="A36902" s="1">
        <v>43065.583333333336</v>
      </c>
      <c r="B36902" s="2">
        <v>55.312506074800815</v>
      </c>
    </row>
    <row r="36903" spans="1:2" x14ac:dyDescent="0.25">
      <c r="A36903" s="1">
        <v>43065.584027777775</v>
      </c>
      <c r="B36903" s="2">
        <v>17.479623376379216</v>
      </c>
    </row>
    <row r="36904" spans="1:2" x14ac:dyDescent="0.25">
      <c r="A36904" s="1">
        <v>43065.584722222222</v>
      </c>
      <c r="B36904" s="2">
        <v>8.4505509042525464</v>
      </c>
    </row>
    <row r="36905" spans="1:2" x14ac:dyDescent="0.25">
      <c r="A36905" s="1">
        <v>43065.585416666669</v>
      </c>
      <c r="B36905" s="2">
        <v>0.46297142747898762</v>
      </c>
    </row>
    <row r="36906" spans="1:2" x14ac:dyDescent="0.25">
      <c r="A36906" s="1">
        <v>43065.586111111108</v>
      </c>
      <c r="B36906" s="2">
        <v>-3.9206694819039209</v>
      </c>
    </row>
    <row r="36907" spans="1:2" x14ac:dyDescent="0.25">
      <c r="A36907" s="1">
        <v>43065.586805555555</v>
      </c>
      <c r="B36907" s="2">
        <v>-1.1745045762241111</v>
      </c>
    </row>
    <row r="36908" spans="1:2" x14ac:dyDescent="0.25">
      <c r="A36908" s="1">
        <v>43065.587500000001</v>
      </c>
      <c r="B36908" s="2">
        <v>23.252990343067964</v>
      </c>
    </row>
    <row r="36909" spans="1:2" x14ac:dyDescent="0.25">
      <c r="A36909" s="1">
        <v>43065.588194444441</v>
      </c>
      <c r="B36909" s="2">
        <v>-0.84369208525810491</v>
      </c>
    </row>
    <row r="36910" spans="1:2" x14ac:dyDescent="0.25">
      <c r="A36910" s="1">
        <v>43065.588888888888</v>
      </c>
      <c r="B36910" s="2">
        <v>10.095539782323248</v>
      </c>
    </row>
    <row r="36911" spans="1:2" x14ac:dyDescent="0.25">
      <c r="A36911" s="1">
        <v>43065.589583333334</v>
      </c>
      <c r="B36911" s="2">
        <v>26.854133401708776</v>
      </c>
    </row>
    <row r="36912" spans="1:2" x14ac:dyDescent="0.25">
      <c r="A36912" s="1">
        <v>43065.590277777781</v>
      </c>
      <c r="B36912" s="2">
        <v>83.147254957943616</v>
      </c>
    </row>
    <row r="36913" spans="1:2" x14ac:dyDescent="0.25">
      <c r="A36913" s="1">
        <v>43065.59097222222</v>
      </c>
      <c r="B36913" s="2">
        <v>50.852964562110721</v>
      </c>
    </row>
    <row r="36914" spans="1:2" x14ac:dyDescent="0.25">
      <c r="A36914" s="1">
        <v>43065.591666666667</v>
      </c>
      <c r="B36914" s="2">
        <v>44.445324385699742</v>
      </c>
    </row>
    <row r="36915" spans="1:2" x14ac:dyDescent="0.25">
      <c r="A36915" s="1">
        <v>43065.592361111114</v>
      </c>
      <c r="B36915" s="2">
        <v>47.166793566898562</v>
      </c>
    </row>
    <row r="36916" spans="1:2" x14ac:dyDescent="0.25">
      <c r="A36916" s="1">
        <v>43065.593055555553</v>
      </c>
      <c r="B36916" s="2">
        <v>4.3965665109813319</v>
      </c>
    </row>
    <row r="36917" spans="1:2" x14ac:dyDescent="0.25">
      <c r="A36917" s="1">
        <v>43065.59375</v>
      </c>
      <c r="B36917" s="2">
        <v>-14.375129785320921</v>
      </c>
    </row>
    <row r="36918" spans="1:2" x14ac:dyDescent="0.25">
      <c r="A36918" s="1">
        <v>43065.594444444447</v>
      </c>
      <c r="B36918" s="2">
        <v>-41.954091658000834</v>
      </c>
    </row>
    <row r="36919" spans="1:2" x14ac:dyDescent="0.25">
      <c r="A36919" s="1">
        <v>43065.595138888886</v>
      </c>
      <c r="B36919" s="2">
        <v>-59.389924649293725</v>
      </c>
    </row>
    <row r="36920" spans="1:2" x14ac:dyDescent="0.25">
      <c r="A36920" s="1">
        <v>43065.595833333333</v>
      </c>
      <c r="B36920" s="2">
        <v>-54.114299918143658</v>
      </c>
    </row>
    <row r="36921" spans="1:2" x14ac:dyDescent="0.25">
      <c r="A36921" s="1">
        <v>43065.59652777778</v>
      </c>
      <c r="B36921" s="2">
        <v>-70.059571677293079</v>
      </c>
    </row>
    <row r="36922" spans="1:2" x14ac:dyDescent="0.25">
      <c r="A36922" s="1">
        <v>43065.597222222219</v>
      </c>
      <c r="B36922" s="2">
        <v>-66.71850890478818</v>
      </c>
    </row>
    <row r="36923" spans="1:2" x14ac:dyDescent="0.25">
      <c r="A36923" s="1">
        <v>43065.597916666666</v>
      </c>
      <c r="B36923" s="2">
        <v>-44.503217384478191</v>
      </c>
    </row>
    <row r="36924" spans="1:2" x14ac:dyDescent="0.25">
      <c r="A36924" s="1">
        <v>43065.598611111112</v>
      </c>
      <c r="B36924" s="2">
        <v>-42.221075059394934</v>
      </c>
    </row>
    <row r="36925" spans="1:2" x14ac:dyDescent="0.25">
      <c r="A36925" s="1">
        <v>43065.599305555559</v>
      </c>
      <c r="B36925" s="2">
        <v>-15.821919215678644</v>
      </c>
    </row>
    <row r="36926" spans="1:2" x14ac:dyDescent="0.25">
      <c r="A36926" s="1">
        <v>43065.599999999999</v>
      </c>
      <c r="B36926" s="2">
        <v>30.292035467627283</v>
      </c>
    </row>
    <row r="36927" spans="1:2" x14ac:dyDescent="0.25">
      <c r="A36927" s="1">
        <v>43065.600694444445</v>
      </c>
      <c r="B36927" s="2">
        <v>60.570129415643166</v>
      </c>
    </row>
    <row r="36928" spans="1:2" x14ac:dyDescent="0.25">
      <c r="A36928" s="1">
        <v>43065.601388888892</v>
      </c>
      <c r="B36928" s="2">
        <v>78.082748524216001</v>
      </c>
    </row>
    <row r="36929" spans="1:2" x14ac:dyDescent="0.25">
      <c r="A36929" s="1">
        <v>43065.602083333331</v>
      </c>
      <c r="B36929" s="2">
        <v>106.82734419282254</v>
      </c>
    </row>
    <row r="36930" spans="1:2" x14ac:dyDescent="0.25">
      <c r="A36930" s="1">
        <v>43065.602777777778</v>
      </c>
      <c r="B36930" s="2">
        <v>73.320387102987539</v>
      </c>
    </row>
    <row r="36931" spans="1:2" x14ac:dyDescent="0.25">
      <c r="A36931" s="1">
        <v>43065.603472222225</v>
      </c>
      <c r="B36931" s="2">
        <v>13.601544350025263</v>
      </c>
    </row>
    <row r="36932" spans="1:2" x14ac:dyDescent="0.25">
      <c r="A36932" s="1">
        <v>43065.604166666664</v>
      </c>
      <c r="B36932" s="2">
        <v>37.8781706536926</v>
      </c>
    </row>
    <row r="36933" spans="1:2" x14ac:dyDescent="0.25">
      <c r="A36933" s="1">
        <v>43065.604861111111</v>
      </c>
      <c r="B36933" s="2">
        <v>23.629364683030385</v>
      </c>
    </row>
    <row r="36934" spans="1:2" x14ac:dyDescent="0.25">
      <c r="A36934" s="1">
        <v>43065.605555555558</v>
      </c>
      <c r="B36934" s="2">
        <v>20.358285412601738</v>
      </c>
    </row>
    <row r="36935" spans="1:2" x14ac:dyDescent="0.25">
      <c r="A36935" s="1">
        <v>43065.606249999997</v>
      </c>
      <c r="B36935" s="2">
        <v>68.288233229475253</v>
      </c>
    </row>
    <row r="36936" spans="1:2" x14ac:dyDescent="0.25">
      <c r="A36936" s="1">
        <v>43065.606944444444</v>
      </c>
      <c r="B36936" s="2">
        <v>37.424242260685425</v>
      </c>
    </row>
    <row r="36937" spans="1:2" x14ac:dyDescent="0.25">
      <c r="A36937" s="1">
        <v>43065.607638888891</v>
      </c>
      <c r="B36937" s="2">
        <v>63.843800647129925</v>
      </c>
    </row>
    <row r="36938" spans="1:2" x14ac:dyDescent="0.25">
      <c r="A36938" s="1">
        <v>43065.60833333333</v>
      </c>
      <c r="B36938" s="2">
        <v>72.092573789871921</v>
      </c>
    </row>
    <row r="36939" spans="1:2" x14ac:dyDescent="0.25">
      <c r="A36939" s="1">
        <v>43065.609027777777</v>
      </c>
      <c r="B36939" s="2">
        <v>53.409395710603953</v>
      </c>
    </row>
    <row r="36940" spans="1:2" x14ac:dyDescent="0.25">
      <c r="A36940" s="1">
        <v>43065.609722222223</v>
      </c>
      <c r="B36940" s="2">
        <v>65.040779376988453</v>
      </c>
    </row>
    <row r="36941" spans="1:2" x14ac:dyDescent="0.25">
      <c r="A36941" s="1">
        <v>43065.61041666667</v>
      </c>
      <c r="B36941" s="2">
        <v>83.354595740733203</v>
      </c>
    </row>
    <row r="36942" spans="1:2" x14ac:dyDescent="0.25">
      <c r="A36942" s="1">
        <v>43065.611111111109</v>
      </c>
      <c r="B36942" s="2">
        <v>61.634363281230129</v>
      </c>
    </row>
    <row r="36943" spans="1:2" x14ac:dyDescent="0.25">
      <c r="A36943" s="1">
        <v>43065.611805555556</v>
      </c>
      <c r="B36943" s="2">
        <v>42.398050044856788</v>
      </c>
    </row>
    <row r="36944" spans="1:2" x14ac:dyDescent="0.25">
      <c r="A36944" s="1">
        <v>43065.612500000003</v>
      </c>
      <c r="B36944" s="2">
        <v>25.866316895385776</v>
      </c>
    </row>
    <row r="36945" spans="1:2" x14ac:dyDescent="0.25">
      <c r="A36945" s="1">
        <v>43065.613194444442</v>
      </c>
      <c r="B36945" s="2">
        <v>41.230504303220854</v>
      </c>
    </row>
    <row r="36946" spans="1:2" x14ac:dyDescent="0.25">
      <c r="A36946" s="1">
        <v>43065.613888888889</v>
      </c>
      <c r="B36946" s="2">
        <v>34.523202346836719</v>
      </c>
    </row>
    <row r="36947" spans="1:2" x14ac:dyDescent="0.25">
      <c r="A36947" s="1">
        <v>43065.614583333336</v>
      </c>
      <c r="B36947" s="2">
        <v>19.950865494672325</v>
      </c>
    </row>
    <row r="36948" spans="1:2" x14ac:dyDescent="0.25">
      <c r="A36948" s="1">
        <v>43065.615277777775</v>
      </c>
      <c r="B36948" s="2">
        <v>29.440426758900383</v>
      </c>
    </row>
    <row r="36949" spans="1:2" x14ac:dyDescent="0.25">
      <c r="A36949" s="1">
        <v>43065.615972222222</v>
      </c>
      <c r="B36949" s="2">
        <v>27.618281604520355</v>
      </c>
    </row>
    <row r="36950" spans="1:2" x14ac:dyDescent="0.25">
      <c r="A36950" s="1">
        <v>43065.616666666669</v>
      </c>
      <c r="B36950" s="2">
        <v>31.199289040081204</v>
      </c>
    </row>
    <row r="36951" spans="1:2" x14ac:dyDescent="0.25">
      <c r="A36951" s="1">
        <v>43065.617361111108</v>
      </c>
      <c r="B36951" s="2">
        <v>9.7240488779372143</v>
      </c>
    </row>
    <row r="36952" spans="1:2" x14ac:dyDescent="0.25">
      <c r="A36952" s="1">
        <v>43065.618055555555</v>
      </c>
      <c r="B36952" s="2">
        <v>3.6262255082799433</v>
      </c>
    </row>
    <row r="36953" spans="1:2" x14ac:dyDescent="0.25">
      <c r="A36953" s="1">
        <v>43065.618750000001</v>
      </c>
      <c r="B36953" s="2">
        <v>5.5443336603183218</v>
      </c>
    </row>
    <row r="36954" spans="1:2" x14ac:dyDescent="0.25">
      <c r="A36954" s="1">
        <v>43065.619444444441</v>
      </c>
      <c r="B36954" s="2">
        <v>53.945310209346161</v>
      </c>
    </row>
    <row r="36955" spans="1:2" x14ac:dyDescent="0.25">
      <c r="A36955" s="1">
        <v>43065.620138888888</v>
      </c>
      <c r="B36955" s="2">
        <v>8.5299910469955655</v>
      </c>
    </row>
    <row r="36956" spans="1:2" x14ac:dyDescent="0.25">
      <c r="A36956" s="1">
        <v>43065.620833333334</v>
      </c>
      <c r="B36956" s="2">
        <v>0.42557229682667336</v>
      </c>
    </row>
    <row r="36957" spans="1:2" x14ac:dyDescent="0.25">
      <c r="A36957" s="1">
        <v>43065.621527777781</v>
      </c>
      <c r="B36957" s="2">
        <v>0.38954556004027835</v>
      </c>
    </row>
    <row r="36958" spans="1:2" x14ac:dyDescent="0.25">
      <c r="A36958" s="1">
        <v>43065.62222222222</v>
      </c>
      <c r="B36958" s="2">
        <v>-2.2889539031981259</v>
      </c>
    </row>
    <row r="36959" spans="1:2" x14ac:dyDescent="0.25">
      <c r="A36959" s="1">
        <v>43065.622916666667</v>
      </c>
      <c r="B36959" s="2">
        <v>-4.6903738039312888</v>
      </c>
    </row>
    <row r="36960" spans="1:2" x14ac:dyDescent="0.25">
      <c r="A36960" s="1">
        <v>43065.623611111114</v>
      </c>
      <c r="B36960" s="2">
        <v>3.0905406068389614E-7</v>
      </c>
    </row>
    <row r="36961" spans="1:2" x14ac:dyDescent="0.25">
      <c r="A36961" s="1">
        <v>43065.624305555553</v>
      </c>
      <c r="B36961" s="2">
        <v>3.2669680270676813E-7</v>
      </c>
    </row>
    <row r="36962" spans="1:2" x14ac:dyDescent="0.25">
      <c r="A36962" s="1">
        <v>43065.625</v>
      </c>
      <c r="B36962" s="2">
        <v>-5.8471731999476715</v>
      </c>
    </row>
    <row r="36963" spans="1:2" x14ac:dyDescent="0.25">
      <c r="A36963" s="1">
        <v>43065.625694444447</v>
      </c>
      <c r="B36963" s="2">
        <v>-7.9033198349187535</v>
      </c>
    </row>
    <row r="36964" spans="1:2" x14ac:dyDescent="0.25">
      <c r="A36964" s="1">
        <v>43065.626388888886</v>
      </c>
      <c r="B36964" s="2">
        <v>-2.7260019301975262</v>
      </c>
    </row>
    <row r="36965" spans="1:2" x14ac:dyDescent="0.25">
      <c r="A36965" s="1">
        <v>43065.627083333333</v>
      </c>
      <c r="B36965" s="2">
        <v>-1.2984859683473284</v>
      </c>
    </row>
    <row r="36966" spans="1:2" x14ac:dyDescent="0.25">
      <c r="A36966" s="1">
        <v>43065.62777777778</v>
      </c>
      <c r="B36966" s="2">
        <v>-1.2286439704728158</v>
      </c>
    </row>
    <row r="36967" spans="1:2" x14ac:dyDescent="0.25">
      <c r="A36967" s="1">
        <v>43065.628472222219</v>
      </c>
      <c r="B36967" s="2">
        <v>2.5177419092166624</v>
      </c>
    </row>
    <row r="36968" spans="1:2" x14ac:dyDescent="0.25">
      <c r="A36968" s="1">
        <v>43065.629166666666</v>
      </c>
      <c r="B36968" s="2">
        <v>25.321597567556697</v>
      </c>
    </row>
    <row r="36969" spans="1:2" x14ac:dyDescent="0.25">
      <c r="A36969" s="1">
        <v>43065.629861111112</v>
      </c>
      <c r="B36969" s="2">
        <v>24.730530437098061</v>
      </c>
    </row>
    <row r="36970" spans="1:2" x14ac:dyDescent="0.25">
      <c r="A36970" s="1">
        <v>43065.630555555559</v>
      </c>
      <c r="B36970" s="2">
        <v>17.095498391260239</v>
      </c>
    </row>
    <row r="36971" spans="1:2" x14ac:dyDescent="0.25">
      <c r="A36971" s="1">
        <v>43065.631249999999</v>
      </c>
      <c r="B36971" s="2">
        <v>1.0719935138088961E-6</v>
      </c>
    </row>
    <row r="36972" spans="1:2" x14ac:dyDescent="0.25">
      <c r="A36972" s="1">
        <v>43065.631944444445</v>
      </c>
      <c r="B36972" s="2">
        <v>0</v>
      </c>
    </row>
    <row r="36973" spans="1:2" x14ac:dyDescent="0.25">
      <c r="A36973" s="1">
        <v>43065.632638888892</v>
      </c>
      <c r="B36973" s="2">
        <v>-12.293656430821283</v>
      </c>
    </row>
    <row r="36974" spans="1:2" x14ac:dyDescent="0.25">
      <c r="A36974" s="1">
        <v>43065.633333333331</v>
      </c>
      <c r="B36974" s="2">
        <v>-46.764815503246794</v>
      </c>
    </row>
    <row r="36975" spans="1:2" x14ac:dyDescent="0.25">
      <c r="A36975" s="1">
        <v>43065.634027777778</v>
      </c>
      <c r="B36975" s="2">
        <v>-21.123999640320349</v>
      </c>
    </row>
    <row r="36976" spans="1:2" x14ac:dyDescent="0.25">
      <c r="A36976" s="1">
        <v>43065.634722222225</v>
      </c>
      <c r="B36976" s="2">
        <v>-8.4817294732696613</v>
      </c>
    </row>
    <row r="36977" spans="1:2" x14ac:dyDescent="0.25">
      <c r="A36977" s="1">
        <v>43065.635416666664</v>
      </c>
      <c r="B36977" s="2">
        <v>-11.283309756491024</v>
      </c>
    </row>
    <row r="36978" spans="1:2" x14ac:dyDescent="0.25">
      <c r="A36978" s="1">
        <v>43065.636111111111</v>
      </c>
      <c r="B36978" s="2">
        <v>-14.723578695550289</v>
      </c>
    </row>
    <row r="36979" spans="1:2" x14ac:dyDescent="0.25">
      <c r="A36979" s="1">
        <v>43065.636805555558</v>
      </c>
      <c r="B36979" s="2">
        <v>9.6237313134333817</v>
      </c>
    </row>
    <row r="36980" spans="1:2" x14ac:dyDescent="0.25">
      <c r="A36980" s="1">
        <v>43065.637499999997</v>
      </c>
      <c r="B36980" s="2">
        <v>42.489951588848392</v>
      </c>
    </row>
    <row r="36981" spans="1:2" x14ac:dyDescent="0.25">
      <c r="A36981" s="1">
        <v>43065.638194444444</v>
      </c>
      <c r="B36981" s="2">
        <v>89.595794237911463</v>
      </c>
    </row>
    <row r="36982" spans="1:2" x14ac:dyDescent="0.25">
      <c r="A36982" s="1">
        <v>43065.638888888891</v>
      </c>
      <c r="B36982" s="2">
        <v>40.184109639300246</v>
      </c>
    </row>
    <row r="36983" spans="1:2" x14ac:dyDescent="0.25">
      <c r="A36983" s="1">
        <v>43065.63958333333</v>
      </c>
      <c r="B36983" s="2">
        <v>32.291406813715</v>
      </c>
    </row>
    <row r="36984" spans="1:2" x14ac:dyDescent="0.25">
      <c r="A36984" s="1">
        <v>43065.640277777777</v>
      </c>
      <c r="B36984" s="2">
        <v>21.897490256766712</v>
      </c>
    </row>
    <row r="36985" spans="1:2" x14ac:dyDescent="0.25">
      <c r="A36985" s="1">
        <v>43065.640972222223</v>
      </c>
      <c r="B36985" s="2">
        <v>33.604950216253442</v>
      </c>
    </row>
    <row r="36986" spans="1:2" x14ac:dyDescent="0.25">
      <c r="A36986" s="1">
        <v>43065.64166666667</v>
      </c>
      <c r="B36986" s="2">
        <v>51.393942014042601</v>
      </c>
    </row>
    <row r="36987" spans="1:2" x14ac:dyDescent="0.25">
      <c r="A36987" s="1">
        <v>43065.642361111109</v>
      </c>
      <c r="B36987" s="2">
        <v>0.34522391827194954</v>
      </c>
    </row>
    <row r="36988" spans="1:2" x14ac:dyDescent="0.25">
      <c r="A36988" s="1">
        <v>43065.643055555556</v>
      </c>
      <c r="B36988" s="2">
        <v>0.16704760474676733</v>
      </c>
    </row>
    <row r="36989" spans="1:2" x14ac:dyDescent="0.25">
      <c r="A36989" s="1">
        <v>43065.643750000003</v>
      </c>
      <c r="B36989" s="2">
        <v>4.9984027052977273</v>
      </c>
    </row>
    <row r="36990" spans="1:2" x14ac:dyDescent="0.25">
      <c r="A36990" s="1">
        <v>43065.644444444442</v>
      </c>
      <c r="B36990" s="2">
        <v>39.37659163932355</v>
      </c>
    </row>
    <row r="36991" spans="1:2" x14ac:dyDescent="0.25">
      <c r="A36991" s="1">
        <v>43065.645138888889</v>
      </c>
      <c r="B36991" s="2">
        <v>8.2552683542472849</v>
      </c>
    </row>
    <row r="36992" spans="1:2" x14ac:dyDescent="0.25">
      <c r="A36992" s="1">
        <v>43065.645833333336</v>
      </c>
      <c r="B36992" s="2">
        <v>0</v>
      </c>
    </row>
    <row r="36993" spans="1:2" x14ac:dyDescent="0.25">
      <c r="A36993" s="1">
        <v>43065.646527777775</v>
      </c>
      <c r="B36993" s="2">
        <v>0</v>
      </c>
    </row>
    <row r="36994" spans="1:2" x14ac:dyDescent="0.25">
      <c r="A36994" s="1">
        <v>43065.647222222222</v>
      </c>
      <c r="B36994" s="2">
        <v>0</v>
      </c>
    </row>
    <row r="36995" spans="1:2" x14ac:dyDescent="0.25">
      <c r="A36995" s="1">
        <v>43065.647916666669</v>
      </c>
      <c r="B36995" s="2">
        <v>1.8801423453735575</v>
      </c>
    </row>
    <row r="36996" spans="1:2" x14ac:dyDescent="0.25">
      <c r="A36996" s="1">
        <v>43065.648611111108</v>
      </c>
      <c r="B36996" s="2">
        <v>15.341115647612606</v>
      </c>
    </row>
    <row r="36997" spans="1:2" x14ac:dyDescent="0.25">
      <c r="A36997" s="1">
        <v>43065.649305555555</v>
      </c>
      <c r="B36997" s="2">
        <v>4.7584195349966949</v>
      </c>
    </row>
    <row r="36998" spans="1:2" x14ac:dyDescent="0.25">
      <c r="A36998" s="1">
        <v>43065.65</v>
      </c>
      <c r="B36998" s="2">
        <v>3.4802771857600114</v>
      </c>
    </row>
    <row r="36999" spans="1:2" x14ac:dyDescent="0.25">
      <c r="A36999" s="1">
        <v>43065.650694444441</v>
      </c>
      <c r="B36999" s="2">
        <v>6.4698228145823427</v>
      </c>
    </row>
    <row r="37000" spans="1:2" x14ac:dyDescent="0.25">
      <c r="A37000" s="1">
        <v>43065.651388888888</v>
      </c>
      <c r="B37000" s="2">
        <v>7.1286219174857255</v>
      </c>
    </row>
    <row r="37001" spans="1:2" x14ac:dyDescent="0.25">
      <c r="A37001" s="1">
        <v>43065.652083333334</v>
      </c>
      <c r="B37001" s="2">
        <v>-14.854187282490118</v>
      </c>
    </row>
    <row r="37002" spans="1:2" x14ac:dyDescent="0.25">
      <c r="A37002" s="1">
        <v>43065.652777777781</v>
      </c>
      <c r="B37002" s="2">
        <v>-24.590194046554583</v>
      </c>
    </row>
    <row r="37003" spans="1:2" x14ac:dyDescent="0.25">
      <c r="A37003" s="1">
        <v>43065.65347222222</v>
      </c>
      <c r="B37003" s="2">
        <v>-15.613734925947695</v>
      </c>
    </row>
    <row r="37004" spans="1:2" x14ac:dyDescent="0.25">
      <c r="A37004" s="1">
        <v>43065.654166666667</v>
      </c>
      <c r="B37004" s="2">
        <v>-2.0892908284634664</v>
      </c>
    </row>
    <row r="37005" spans="1:2" x14ac:dyDescent="0.25">
      <c r="A37005" s="1">
        <v>43065.654861111114</v>
      </c>
      <c r="B37005" s="2">
        <v>-4.7730200161720857</v>
      </c>
    </row>
    <row r="37006" spans="1:2" x14ac:dyDescent="0.25">
      <c r="A37006" s="1">
        <v>43065.655555555553</v>
      </c>
      <c r="B37006" s="2">
        <v>-5.9379954937234292</v>
      </c>
    </row>
    <row r="37007" spans="1:2" x14ac:dyDescent="0.25">
      <c r="A37007" s="1">
        <v>43065.65625</v>
      </c>
      <c r="B37007" s="2">
        <v>-2.2211552282834117</v>
      </c>
    </row>
    <row r="37008" spans="1:2" x14ac:dyDescent="0.25">
      <c r="A37008" s="1">
        <v>43065.656944444447</v>
      </c>
      <c r="B37008" s="2">
        <v>-5.7321147505223049</v>
      </c>
    </row>
    <row r="37009" spans="1:2" x14ac:dyDescent="0.25">
      <c r="A37009" s="1">
        <v>43065.657638888886</v>
      </c>
      <c r="B37009" s="2">
        <v>-8.434268552256011</v>
      </c>
    </row>
    <row r="37010" spans="1:2" x14ac:dyDescent="0.25">
      <c r="A37010" s="1">
        <v>43065.658333333333</v>
      </c>
      <c r="B37010" s="2">
        <v>-3.0892303980188442</v>
      </c>
    </row>
    <row r="37011" spans="1:2" x14ac:dyDescent="0.25">
      <c r="A37011" s="1">
        <v>43065.65902777778</v>
      </c>
      <c r="B37011" s="2">
        <v>0</v>
      </c>
    </row>
    <row r="37012" spans="1:2" x14ac:dyDescent="0.25">
      <c r="A37012" s="1">
        <v>43065.659722222219</v>
      </c>
      <c r="B37012" s="2">
        <v>-4.5750762893003412</v>
      </c>
    </row>
    <row r="37013" spans="1:2" x14ac:dyDescent="0.25">
      <c r="A37013" s="1">
        <v>43065.660416666666</v>
      </c>
      <c r="B37013" s="2">
        <v>0.13816199630964549</v>
      </c>
    </row>
    <row r="37014" spans="1:2" x14ac:dyDescent="0.25">
      <c r="A37014" s="1">
        <v>43065.661111111112</v>
      </c>
      <c r="B37014" s="2">
        <v>19.107490721190697</v>
      </c>
    </row>
    <row r="37015" spans="1:2" x14ac:dyDescent="0.25">
      <c r="A37015" s="1">
        <v>43065.661805555559</v>
      </c>
      <c r="B37015" s="2">
        <v>51.500081059448227</v>
      </c>
    </row>
    <row r="37016" spans="1:2" x14ac:dyDescent="0.25">
      <c r="A37016" s="1">
        <v>43065.662499999999</v>
      </c>
      <c r="B37016" s="2">
        <v>12.284082751780321</v>
      </c>
    </row>
    <row r="37017" spans="1:2" x14ac:dyDescent="0.25">
      <c r="A37017" s="1">
        <v>43065.663194444445</v>
      </c>
      <c r="B37017" s="2">
        <v>8.9054202545026779</v>
      </c>
    </row>
    <row r="37018" spans="1:2" x14ac:dyDescent="0.25">
      <c r="A37018" s="1">
        <v>43065.663888888892</v>
      </c>
      <c r="B37018" s="2">
        <v>24.067283916837187</v>
      </c>
    </row>
    <row r="37019" spans="1:2" x14ac:dyDescent="0.25">
      <c r="A37019" s="1">
        <v>43065.664583333331</v>
      </c>
      <c r="B37019" s="2">
        <v>47.626854037743762</v>
      </c>
    </row>
    <row r="37020" spans="1:2" x14ac:dyDescent="0.25">
      <c r="A37020" s="1">
        <v>43065.665277777778</v>
      </c>
      <c r="B37020" s="2">
        <v>59.837878367633678</v>
      </c>
    </row>
    <row r="37021" spans="1:2" x14ac:dyDescent="0.25">
      <c r="A37021" s="1">
        <v>43065.665972222225</v>
      </c>
      <c r="B37021" s="2">
        <v>24.945477215588713</v>
      </c>
    </row>
    <row r="37022" spans="1:2" x14ac:dyDescent="0.25">
      <c r="A37022" s="1">
        <v>43065.666666666664</v>
      </c>
      <c r="B37022" s="2">
        <v>29.629328402679917</v>
      </c>
    </row>
    <row r="37023" spans="1:2" x14ac:dyDescent="0.25">
      <c r="A37023" s="1">
        <v>43065.667361111111</v>
      </c>
      <c r="B37023" s="2">
        <v>38.522216645538961</v>
      </c>
    </row>
    <row r="37024" spans="1:2" x14ac:dyDescent="0.25">
      <c r="A37024" s="1">
        <v>43065.668055555558</v>
      </c>
      <c r="B37024" s="2">
        <v>43.543302920819649</v>
      </c>
    </row>
    <row r="37025" spans="1:2" x14ac:dyDescent="0.25">
      <c r="A37025" s="1">
        <v>43065.668749999997</v>
      </c>
      <c r="B37025" s="2">
        <v>18.01186185113038</v>
      </c>
    </row>
    <row r="37026" spans="1:2" x14ac:dyDescent="0.25">
      <c r="A37026" s="1">
        <v>43065.669444444444</v>
      </c>
      <c r="B37026" s="2">
        <v>6.6120265783441328</v>
      </c>
    </row>
    <row r="37027" spans="1:2" x14ac:dyDescent="0.25">
      <c r="A37027" s="1">
        <v>43065.670138888891</v>
      </c>
      <c r="B37027" s="2">
        <v>-18.57548993433981</v>
      </c>
    </row>
    <row r="37028" spans="1:2" x14ac:dyDescent="0.25">
      <c r="A37028" s="1">
        <v>43065.67083333333</v>
      </c>
      <c r="B37028" s="2">
        <v>-38.391285850431693</v>
      </c>
    </row>
    <row r="37029" spans="1:2" x14ac:dyDescent="0.25">
      <c r="A37029" s="1">
        <v>43065.671527777777</v>
      </c>
      <c r="B37029" s="2">
        <v>-36.672537930266117</v>
      </c>
    </row>
    <row r="37030" spans="1:2" x14ac:dyDescent="0.25">
      <c r="A37030" s="1">
        <v>43065.672222222223</v>
      </c>
      <c r="B37030" s="2">
        <v>-27.876410747733704</v>
      </c>
    </row>
    <row r="37031" spans="1:2" x14ac:dyDescent="0.25">
      <c r="A37031" s="1">
        <v>43065.67291666667</v>
      </c>
      <c r="B37031" s="2">
        <v>-29.447567035272368</v>
      </c>
    </row>
    <row r="37032" spans="1:2" x14ac:dyDescent="0.25">
      <c r="A37032" s="1">
        <v>43065.673611111109</v>
      </c>
      <c r="B37032" s="2">
        <v>-37.94004480931423</v>
      </c>
    </row>
    <row r="37033" spans="1:2" x14ac:dyDescent="0.25">
      <c r="A37033" s="1">
        <v>43065.674305555556</v>
      </c>
      <c r="B37033" s="2">
        <v>-14.169485820756138</v>
      </c>
    </row>
    <row r="37034" spans="1:2" x14ac:dyDescent="0.25">
      <c r="A37034" s="1">
        <v>43065.675000000003</v>
      </c>
      <c r="B37034" s="2">
        <v>-14.392296670592623</v>
      </c>
    </row>
    <row r="37035" spans="1:2" x14ac:dyDescent="0.25">
      <c r="A37035" s="1">
        <v>43065.675694444442</v>
      </c>
      <c r="B37035" s="2">
        <v>-20.061633586744815</v>
      </c>
    </row>
    <row r="37036" spans="1:2" x14ac:dyDescent="0.25">
      <c r="A37036" s="1">
        <v>43065.676388888889</v>
      </c>
      <c r="B37036" s="2">
        <v>-50.312441069077856</v>
      </c>
    </row>
    <row r="37037" spans="1:2" x14ac:dyDescent="0.25">
      <c r="A37037" s="1">
        <v>43065.677083333336</v>
      </c>
      <c r="B37037" s="2">
        <v>-50.677510820222473</v>
      </c>
    </row>
    <row r="37038" spans="1:2" x14ac:dyDescent="0.25">
      <c r="A37038" s="1">
        <v>43065.677777777775</v>
      </c>
      <c r="B37038" s="2">
        <v>-68.732096939510669</v>
      </c>
    </row>
    <row r="37039" spans="1:2" x14ac:dyDescent="0.25">
      <c r="A37039" s="1">
        <v>43065.678472222222</v>
      </c>
      <c r="B37039" s="2">
        <v>-61.270047313335816</v>
      </c>
    </row>
    <row r="37040" spans="1:2" x14ac:dyDescent="0.25">
      <c r="A37040" s="1">
        <v>43065.679166666669</v>
      </c>
      <c r="B37040" s="2">
        <v>-69.51108782125327</v>
      </c>
    </row>
    <row r="37041" spans="1:2" x14ac:dyDescent="0.25">
      <c r="A37041" s="1">
        <v>43065.679861111108</v>
      </c>
      <c r="B37041" s="2">
        <v>-85.567504318390277</v>
      </c>
    </row>
    <row r="37042" spans="1:2" x14ac:dyDescent="0.25">
      <c r="A37042" s="1">
        <v>43065.680555555555</v>
      </c>
      <c r="B37042" s="2">
        <v>-94.3886386627603</v>
      </c>
    </row>
    <row r="37043" spans="1:2" x14ac:dyDescent="0.25">
      <c r="A37043" s="1">
        <v>43065.681250000001</v>
      </c>
      <c r="B37043" s="2">
        <v>-92.492252362826065</v>
      </c>
    </row>
    <row r="37044" spans="1:2" x14ac:dyDescent="0.25">
      <c r="A37044" s="1">
        <v>43065.681944444441</v>
      </c>
      <c r="B37044" s="2">
        <v>-129.13252461807181</v>
      </c>
    </row>
    <row r="37045" spans="1:2" x14ac:dyDescent="0.25">
      <c r="A37045" s="1">
        <v>43065.682638888888</v>
      </c>
      <c r="B37045" s="2">
        <v>-128.66611044974997</v>
      </c>
    </row>
    <row r="37046" spans="1:2" x14ac:dyDescent="0.25">
      <c r="A37046" s="1">
        <v>43065.683333333334</v>
      </c>
      <c r="B37046" s="2">
        <v>-140.17125866299028</v>
      </c>
    </row>
    <row r="37047" spans="1:2" x14ac:dyDescent="0.25">
      <c r="A37047" s="1">
        <v>43065.684027777781</v>
      </c>
      <c r="B37047" s="2">
        <v>-170.85752513897216</v>
      </c>
    </row>
    <row r="37048" spans="1:2" x14ac:dyDescent="0.25">
      <c r="A37048" s="1">
        <v>43065.68472222222</v>
      </c>
      <c r="B37048" s="2">
        <v>-141.21424425269555</v>
      </c>
    </row>
    <row r="37049" spans="1:2" x14ac:dyDescent="0.25">
      <c r="A37049" s="1">
        <v>43065.685416666667</v>
      </c>
      <c r="B37049" s="2">
        <v>-142.0709702487608</v>
      </c>
    </row>
    <row r="37050" spans="1:2" x14ac:dyDescent="0.25">
      <c r="A37050" s="1">
        <v>43065.686111111114</v>
      </c>
      <c r="B37050" s="2">
        <v>-127.35910070358076</v>
      </c>
    </row>
    <row r="37051" spans="1:2" x14ac:dyDescent="0.25">
      <c r="A37051" s="1">
        <v>43065.686805555553</v>
      </c>
      <c r="B37051" s="2">
        <v>-102.76781578500716</v>
      </c>
    </row>
    <row r="37052" spans="1:2" x14ac:dyDescent="0.25">
      <c r="A37052" s="1">
        <v>43065.6875</v>
      </c>
      <c r="B37052" s="2">
        <v>-85.282986239619405</v>
      </c>
    </row>
    <row r="37053" spans="1:2" x14ac:dyDescent="0.25">
      <c r="A37053" s="1">
        <v>43065.688194444447</v>
      </c>
      <c r="B37053" s="2">
        <v>-111.49733425071075</v>
      </c>
    </row>
    <row r="37054" spans="1:2" x14ac:dyDescent="0.25">
      <c r="A37054" s="1">
        <v>43065.688888888886</v>
      </c>
      <c r="B37054" s="2">
        <v>-100.76726002657281</v>
      </c>
    </row>
    <row r="37055" spans="1:2" x14ac:dyDescent="0.25">
      <c r="A37055" s="1">
        <v>43065.689583333333</v>
      </c>
      <c r="B37055" s="2">
        <v>-88.17679425037349</v>
      </c>
    </row>
    <row r="37056" spans="1:2" x14ac:dyDescent="0.25">
      <c r="A37056" s="1">
        <v>43065.69027777778</v>
      </c>
      <c r="B37056" s="2">
        <v>-65.185231825644351</v>
      </c>
    </row>
    <row r="37057" spans="1:2" x14ac:dyDescent="0.25">
      <c r="A37057" s="1">
        <v>43065.690972222219</v>
      </c>
      <c r="B37057" s="2">
        <v>-63.291078193528421</v>
      </c>
    </row>
    <row r="37058" spans="1:2" x14ac:dyDescent="0.25">
      <c r="A37058" s="1">
        <v>43065.691666666666</v>
      </c>
      <c r="B37058" s="2">
        <v>-43.23001646665022</v>
      </c>
    </row>
    <row r="37059" spans="1:2" x14ac:dyDescent="0.25">
      <c r="A37059" s="1">
        <v>43065.692361111112</v>
      </c>
      <c r="B37059" s="2">
        <v>-22.390875569596151</v>
      </c>
    </row>
    <row r="37060" spans="1:2" x14ac:dyDescent="0.25">
      <c r="A37060" s="1">
        <v>43065.693055555559</v>
      </c>
      <c r="B37060" s="2">
        <v>15.684346607280895</v>
      </c>
    </row>
    <row r="37061" spans="1:2" x14ac:dyDescent="0.25">
      <c r="A37061" s="1">
        <v>43065.693749999999</v>
      </c>
      <c r="B37061" s="2">
        <v>27.900829907187532</v>
      </c>
    </row>
    <row r="37062" spans="1:2" x14ac:dyDescent="0.25">
      <c r="A37062" s="1">
        <v>43065.694444444445</v>
      </c>
      <c r="B37062" s="2">
        <v>19.652789951907472</v>
      </c>
    </row>
    <row r="37063" spans="1:2" x14ac:dyDescent="0.25">
      <c r="A37063" s="1">
        <v>43065.695138888892</v>
      </c>
      <c r="B37063" s="2">
        <v>46.989340763573033</v>
      </c>
    </row>
    <row r="37064" spans="1:2" x14ac:dyDescent="0.25">
      <c r="A37064" s="1">
        <v>43065.695833333331</v>
      </c>
      <c r="B37064" s="2">
        <v>90.028989018109854</v>
      </c>
    </row>
    <row r="37065" spans="1:2" x14ac:dyDescent="0.25">
      <c r="A37065" s="1">
        <v>43065.696527777778</v>
      </c>
      <c r="B37065" s="2">
        <v>56.79111396475443</v>
      </c>
    </row>
    <row r="37066" spans="1:2" x14ac:dyDescent="0.25">
      <c r="A37066" s="1">
        <v>43065.697222222225</v>
      </c>
      <c r="B37066" s="2">
        <v>56.993398127931869</v>
      </c>
    </row>
    <row r="37067" spans="1:2" x14ac:dyDescent="0.25">
      <c r="A37067" s="1">
        <v>43065.697916666664</v>
      </c>
      <c r="B37067" s="2">
        <v>54.434892610354773</v>
      </c>
    </row>
    <row r="37068" spans="1:2" x14ac:dyDescent="0.25">
      <c r="A37068" s="1">
        <v>43065.698611111111</v>
      </c>
      <c r="B37068" s="2">
        <v>-0.55075142869221361</v>
      </c>
    </row>
    <row r="37069" spans="1:2" x14ac:dyDescent="0.25">
      <c r="A37069" s="1">
        <v>43065.699305555558</v>
      </c>
      <c r="B37069" s="2">
        <v>-32.787399707589067</v>
      </c>
    </row>
    <row r="37070" spans="1:2" x14ac:dyDescent="0.25">
      <c r="A37070" s="1">
        <v>43065.7</v>
      </c>
      <c r="B37070" s="2">
        <v>-28.609671646942541</v>
      </c>
    </row>
    <row r="37071" spans="1:2" x14ac:dyDescent="0.25">
      <c r="A37071" s="1">
        <v>43065.700694444444</v>
      </c>
      <c r="B37071" s="2">
        <v>-12.852450588231052</v>
      </c>
    </row>
    <row r="37072" spans="1:2" x14ac:dyDescent="0.25">
      <c r="A37072" s="1">
        <v>43065.701388888891</v>
      </c>
      <c r="B37072" s="2">
        <v>-28.032417206039341</v>
      </c>
    </row>
    <row r="37073" spans="1:2" x14ac:dyDescent="0.25">
      <c r="A37073" s="1">
        <v>43065.70208333333</v>
      </c>
      <c r="B37073" s="2">
        <v>-4.4868109377527921</v>
      </c>
    </row>
    <row r="37074" spans="1:2" x14ac:dyDescent="0.25">
      <c r="A37074" s="1">
        <v>43065.702777777777</v>
      </c>
      <c r="B37074" s="2">
        <v>12.397845921099846</v>
      </c>
    </row>
    <row r="37075" spans="1:2" x14ac:dyDescent="0.25">
      <c r="A37075" s="1">
        <v>43065.703472222223</v>
      </c>
      <c r="B37075" s="2">
        <v>-20.649149955490916</v>
      </c>
    </row>
    <row r="37076" spans="1:2" x14ac:dyDescent="0.25">
      <c r="A37076" s="1">
        <v>43065.70416666667</v>
      </c>
      <c r="B37076" s="2">
        <v>-31.868847329011381</v>
      </c>
    </row>
    <row r="37077" spans="1:2" x14ac:dyDescent="0.25">
      <c r="A37077" s="1">
        <v>43065.704861111109</v>
      </c>
      <c r="B37077" s="2">
        <v>-29.131621971843803</v>
      </c>
    </row>
    <row r="37078" spans="1:2" x14ac:dyDescent="0.25">
      <c r="A37078" s="1">
        <v>43065.705555555556</v>
      </c>
      <c r="B37078" s="2">
        <v>4.3256308546183089</v>
      </c>
    </row>
    <row r="37079" spans="1:2" x14ac:dyDescent="0.25">
      <c r="A37079" s="1">
        <v>43065.706250000003</v>
      </c>
      <c r="B37079" s="2">
        <v>-10.05906868345337</v>
      </c>
    </row>
    <row r="37080" spans="1:2" x14ac:dyDescent="0.25">
      <c r="A37080" s="1">
        <v>43065.706944444442</v>
      </c>
      <c r="B37080" s="2">
        <v>-29.823933136564058</v>
      </c>
    </row>
    <row r="37081" spans="1:2" x14ac:dyDescent="0.25">
      <c r="A37081" s="1">
        <v>43065.707638888889</v>
      </c>
      <c r="B37081" s="2">
        <v>-38.43141914427882</v>
      </c>
    </row>
    <row r="37082" spans="1:2" x14ac:dyDescent="0.25">
      <c r="A37082" s="1">
        <v>43065.708333333336</v>
      </c>
      <c r="B37082" s="2">
        <v>-49.979577372504473</v>
      </c>
    </row>
    <row r="37083" spans="1:2" x14ac:dyDescent="0.25">
      <c r="A37083" s="1">
        <v>43065.709027777775</v>
      </c>
      <c r="B37083" s="2">
        <v>-59.510323398451632</v>
      </c>
    </row>
    <row r="37084" spans="1:2" x14ac:dyDescent="0.25">
      <c r="A37084" s="1">
        <v>43065.709722222222</v>
      </c>
      <c r="B37084" s="2">
        <v>-61.041343618540367</v>
      </c>
    </row>
    <row r="37085" spans="1:2" x14ac:dyDescent="0.25">
      <c r="A37085" s="1">
        <v>43065.710416666669</v>
      </c>
      <c r="B37085" s="2">
        <v>-32.499426920994303</v>
      </c>
    </row>
    <row r="37086" spans="1:2" x14ac:dyDescent="0.25">
      <c r="A37086" s="1">
        <v>43065.711111111108</v>
      </c>
      <c r="B37086" s="2">
        <v>-38.280277341258866</v>
      </c>
    </row>
    <row r="37087" spans="1:2" x14ac:dyDescent="0.25">
      <c r="A37087" s="1">
        <v>43065.711805555555</v>
      </c>
      <c r="B37087" s="2">
        <v>-36.146002162530202</v>
      </c>
    </row>
    <row r="37088" spans="1:2" x14ac:dyDescent="0.25">
      <c r="A37088" s="1">
        <v>43065.712500000001</v>
      </c>
      <c r="B37088" s="2">
        <v>-35.636691073565935</v>
      </c>
    </row>
    <row r="37089" spans="1:2" x14ac:dyDescent="0.25">
      <c r="A37089" s="1">
        <v>43065.713194444441</v>
      </c>
      <c r="B37089" s="2">
        <v>-26.294338986060271</v>
      </c>
    </row>
    <row r="37090" spans="1:2" x14ac:dyDescent="0.25">
      <c r="A37090" s="1">
        <v>43065.713888888888</v>
      </c>
      <c r="B37090" s="2">
        <v>-29.459010018500461</v>
      </c>
    </row>
    <row r="37091" spans="1:2" x14ac:dyDescent="0.25">
      <c r="A37091" s="1">
        <v>43065.714583333334</v>
      </c>
      <c r="B37091" s="2">
        <v>-35.91636774682847</v>
      </c>
    </row>
    <row r="37092" spans="1:2" x14ac:dyDescent="0.25">
      <c r="A37092" s="1">
        <v>43065.715277777781</v>
      </c>
      <c r="B37092" s="2">
        <v>-42.200088242444323</v>
      </c>
    </row>
    <row r="37093" spans="1:2" x14ac:dyDescent="0.25">
      <c r="A37093" s="1">
        <v>43065.71597222222</v>
      </c>
      <c r="B37093" s="2">
        <v>-61.419562334749692</v>
      </c>
    </row>
    <row r="37094" spans="1:2" x14ac:dyDescent="0.25">
      <c r="A37094" s="1">
        <v>43065.716666666667</v>
      </c>
      <c r="B37094" s="2">
        <v>-8.2550224859946564</v>
      </c>
    </row>
    <row r="37095" spans="1:2" x14ac:dyDescent="0.25">
      <c r="A37095" s="1">
        <v>43065.717361111114</v>
      </c>
      <c r="B37095" s="2">
        <v>-24.952594578606657</v>
      </c>
    </row>
    <row r="37096" spans="1:2" x14ac:dyDescent="0.25">
      <c r="A37096" s="1">
        <v>43065.718055555553</v>
      </c>
      <c r="B37096" s="2">
        <v>-38.307194930431436</v>
      </c>
    </row>
    <row r="37097" spans="1:2" x14ac:dyDescent="0.25">
      <c r="A37097" s="1">
        <v>43065.71875</v>
      </c>
      <c r="B37097" s="2">
        <v>-45.610567074847253</v>
      </c>
    </row>
    <row r="37098" spans="1:2" x14ac:dyDescent="0.25">
      <c r="A37098" s="1">
        <v>43065.719444444447</v>
      </c>
      <c r="B37098" s="2">
        <v>-55.90931658676903</v>
      </c>
    </row>
    <row r="37099" spans="1:2" x14ac:dyDescent="0.25">
      <c r="A37099" s="1">
        <v>43065.720138888886</v>
      </c>
      <c r="B37099" s="2">
        <v>-41.885110773067574</v>
      </c>
    </row>
    <row r="37100" spans="1:2" x14ac:dyDescent="0.25">
      <c r="A37100" s="1">
        <v>43065.720833333333</v>
      </c>
      <c r="B37100" s="2">
        <v>-54.293871152486339</v>
      </c>
    </row>
    <row r="37101" spans="1:2" x14ac:dyDescent="0.25">
      <c r="A37101" s="1">
        <v>43065.72152777778</v>
      </c>
      <c r="B37101" s="2">
        <v>-34.640465740078554</v>
      </c>
    </row>
    <row r="37102" spans="1:2" x14ac:dyDescent="0.25">
      <c r="A37102" s="1">
        <v>43065.722222222219</v>
      </c>
      <c r="B37102" s="2">
        <v>25.603092383303252</v>
      </c>
    </row>
    <row r="37103" spans="1:2" x14ac:dyDescent="0.25">
      <c r="A37103" s="1">
        <v>43065.722916666666</v>
      </c>
      <c r="B37103" s="2">
        <v>15.794155017680412</v>
      </c>
    </row>
    <row r="37104" spans="1:2" x14ac:dyDescent="0.25">
      <c r="A37104" s="1">
        <v>43065.723611111112</v>
      </c>
      <c r="B37104" s="2">
        <v>14.225017979178423</v>
      </c>
    </row>
    <row r="37105" spans="1:2" x14ac:dyDescent="0.25">
      <c r="A37105" s="1">
        <v>43065.724305555559</v>
      </c>
      <c r="B37105" s="2">
        <v>4.7041271946771301</v>
      </c>
    </row>
    <row r="37106" spans="1:2" x14ac:dyDescent="0.25">
      <c r="A37106" s="1">
        <v>43065.724999999999</v>
      </c>
      <c r="B37106" s="2">
        <v>11.870529150499108</v>
      </c>
    </row>
    <row r="37107" spans="1:2" x14ac:dyDescent="0.25">
      <c r="A37107" s="1">
        <v>43065.725694444445</v>
      </c>
      <c r="B37107" s="2">
        <v>15.82798686807558</v>
      </c>
    </row>
    <row r="37108" spans="1:2" x14ac:dyDescent="0.25">
      <c r="A37108" s="1">
        <v>43065.726388888892</v>
      </c>
      <c r="B37108" s="2">
        <v>6.3539949689788049</v>
      </c>
    </row>
    <row r="37109" spans="1:2" x14ac:dyDescent="0.25">
      <c r="A37109" s="1">
        <v>43065.727083333331</v>
      </c>
      <c r="B37109" s="2">
        <v>-12.830485824643983</v>
      </c>
    </row>
    <row r="37110" spans="1:2" x14ac:dyDescent="0.25">
      <c r="A37110" s="1">
        <v>43065.727777777778</v>
      </c>
      <c r="B37110" s="2">
        <v>-19.604687531620826</v>
      </c>
    </row>
    <row r="37111" spans="1:2" x14ac:dyDescent="0.25">
      <c r="A37111" s="1">
        <v>43065.728472222225</v>
      </c>
      <c r="B37111" s="2">
        <v>-6.1877202579940782</v>
      </c>
    </row>
    <row r="37112" spans="1:2" x14ac:dyDescent="0.25">
      <c r="A37112" s="1">
        <v>43065.729166666664</v>
      </c>
      <c r="B37112" s="2">
        <v>15.082752865858492</v>
      </c>
    </row>
    <row r="37113" spans="1:2" x14ac:dyDescent="0.25">
      <c r="A37113" s="1">
        <v>43065.729861111111</v>
      </c>
      <c r="B37113" s="2">
        <v>-28.808398444143435</v>
      </c>
    </row>
    <row r="37114" spans="1:2" x14ac:dyDescent="0.25">
      <c r="A37114" s="1">
        <v>43065.730555555558</v>
      </c>
      <c r="B37114" s="2">
        <v>-27.34486344976855</v>
      </c>
    </row>
    <row r="37115" spans="1:2" x14ac:dyDescent="0.25">
      <c r="A37115" s="1">
        <v>43065.731249999997</v>
      </c>
      <c r="B37115" s="2">
        <v>-40.278872027593508</v>
      </c>
    </row>
    <row r="37116" spans="1:2" x14ac:dyDescent="0.25">
      <c r="A37116" s="1">
        <v>43065.731944444444</v>
      </c>
      <c r="B37116" s="2">
        <v>-52.542976461752552</v>
      </c>
    </row>
    <row r="37117" spans="1:2" x14ac:dyDescent="0.25">
      <c r="A37117" s="1">
        <v>43065.732638888891</v>
      </c>
      <c r="B37117" s="2">
        <v>-62.366352806364496</v>
      </c>
    </row>
    <row r="37118" spans="1:2" x14ac:dyDescent="0.25">
      <c r="A37118" s="1">
        <v>43065.73333333333</v>
      </c>
      <c r="B37118" s="2">
        <v>-57.352040526876223</v>
      </c>
    </row>
    <row r="37119" spans="1:2" x14ac:dyDescent="0.25">
      <c r="A37119" s="1">
        <v>43065.734027777777</v>
      </c>
      <c r="B37119" s="2">
        <v>-90.853979541677589</v>
      </c>
    </row>
    <row r="37120" spans="1:2" x14ac:dyDescent="0.25">
      <c r="A37120" s="1">
        <v>43065.734722222223</v>
      </c>
      <c r="B37120" s="2">
        <v>-170.02927662851289</v>
      </c>
    </row>
    <row r="37121" spans="1:2" x14ac:dyDescent="0.25">
      <c r="A37121" s="1">
        <v>43065.73541666667</v>
      </c>
      <c r="B37121" s="2">
        <v>-179.83613646321075</v>
      </c>
    </row>
    <row r="37122" spans="1:2" x14ac:dyDescent="0.25">
      <c r="A37122" s="1">
        <v>43065.736111111109</v>
      </c>
      <c r="B37122" s="2">
        <v>-153.51179508014658</v>
      </c>
    </row>
    <row r="37123" spans="1:2" x14ac:dyDescent="0.25">
      <c r="A37123" s="1">
        <v>43065.736805555556</v>
      </c>
      <c r="B37123" s="2">
        <v>-158.44772454971292</v>
      </c>
    </row>
    <row r="37124" spans="1:2" x14ac:dyDescent="0.25">
      <c r="A37124" s="1">
        <v>43065.737500000003</v>
      </c>
      <c r="B37124" s="2">
        <v>-136.30222323285415</v>
      </c>
    </row>
    <row r="37125" spans="1:2" x14ac:dyDescent="0.25">
      <c r="A37125" s="1">
        <v>43065.738194444442</v>
      </c>
      <c r="B37125" s="2">
        <v>-132.54097180520185</v>
      </c>
    </row>
    <row r="37126" spans="1:2" x14ac:dyDescent="0.25">
      <c r="A37126" s="1">
        <v>43065.738888888889</v>
      </c>
      <c r="B37126" s="2">
        <v>-143.73284063327591</v>
      </c>
    </row>
    <row r="37127" spans="1:2" x14ac:dyDescent="0.25">
      <c r="A37127" s="1">
        <v>43065.739583333336</v>
      </c>
      <c r="B37127" s="2">
        <v>-133.58329273968315</v>
      </c>
    </row>
    <row r="37128" spans="1:2" x14ac:dyDescent="0.25">
      <c r="A37128" s="1">
        <v>43065.740277777775</v>
      </c>
      <c r="B37128" s="2">
        <v>-147.2219474624726</v>
      </c>
    </row>
    <row r="37129" spans="1:2" x14ac:dyDescent="0.25">
      <c r="A37129" s="1">
        <v>43065.740972222222</v>
      </c>
      <c r="B37129" s="2">
        <v>-131.52251798860962</v>
      </c>
    </row>
    <row r="37130" spans="1:2" x14ac:dyDescent="0.25">
      <c r="A37130" s="1">
        <v>43065.741666666669</v>
      </c>
      <c r="B37130" s="2">
        <v>-88.514654490266309</v>
      </c>
    </row>
    <row r="37131" spans="1:2" x14ac:dyDescent="0.25">
      <c r="A37131" s="1">
        <v>43065.742361111108</v>
      </c>
      <c r="B37131" s="2">
        <v>-88.110537914015978</v>
      </c>
    </row>
    <row r="37132" spans="1:2" x14ac:dyDescent="0.25">
      <c r="A37132" s="1">
        <v>43065.743055555555</v>
      </c>
      <c r="B37132" s="2">
        <v>-92.145298796292622</v>
      </c>
    </row>
    <row r="37133" spans="1:2" x14ac:dyDescent="0.25">
      <c r="A37133" s="1">
        <v>43065.743750000001</v>
      </c>
      <c r="B37133" s="2">
        <v>-64.327026952880743</v>
      </c>
    </row>
    <row r="37134" spans="1:2" x14ac:dyDescent="0.25">
      <c r="A37134" s="1">
        <v>43065.744444444441</v>
      </c>
      <c r="B37134" s="2">
        <v>-70.704843512154184</v>
      </c>
    </row>
    <row r="37135" spans="1:2" x14ac:dyDescent="0.25">
      <c r="A37135" s="1">
        <v>43065.745138888888</v>
      </c>
      <c r="B37135" s="2">
        <v>-42.357783620336946</v>
      </c>
    </row>
    <row r="37136" spans="1:2" x14ac:dyDescent="0.25">
      <c r="A37136" s="1">
        <v>43065.745833333334</v>
      </c>
      <c r="B37136" s="2">
        <v>-23.277735317189943</v>
      </c>
    </row>
    <row r="37137" spans="1:2" x14ac:dyDescent="0.25">
      <c r="A37137" s="1">
        <v>43065.746527777781</v>
      </c>
      <c r="B37137" s="2">
        <v>-55.458178880555593</v>
      </c>
    </row>
    <row r="37138" spans="1:2" x14ac:dyDescent="0.25">
      <c r="A37138" s="1">
        <v>43065.74722222222</v>
      </c>
      <c r="B37138" s="2">
        <v>-56.159711045845569</v>
      </c>
    </row>
    <row r="37139" spans="1:2" x14ac:dyDescent="0.25">
      <c r="A37139" s="1">
        <v>43065.747916666667</v>
      </c>
      <c r="B37139" s="2">
        <v>-63.500903982878661</v>
      </c>
    </row>
    <row r="37140" spans="1:2" x14ac:dyDescent="0.25">
      <c r="A37140" s="1">
        <v>43065.748611111114</v>
      </c>
      <c r="B37140" s="2">
        <v>-56.337956032665289</v>
      </c>
    </row>
    <row r="37141" spans="1:2" x14ac:dyDescent="0.25">
      <c r="A37141" s="1">
        <v>43065.749305555553</v>
      </c>
      <c r="B37141" s="2">
        <v>-16.800430982903343</v>
      </c>
    </row>
    <row r="37142" spans="1:2" x14ac:dyDescent="0.25">
      <c r="A37142" s="1">
        <v>43065.75</v>
      </c>
      <c r="B37142" s="2">
        <v>3.3689273106215598</v>
      </c>
    </row>
    <row r="37143" spans="1:2" x14ac:dyDescent="0.25">
      <c r="A37143" s="1">
        <v>43065.750694444447</v>
      </c>
      <c r="B37143" s="2">
        <v>-11.984014483726545</v>
      </c>
    </row>
    <row r="37144" spans="1:2" x14ac:dyDescent="0.25">
      <c r="A37144" s="1">
        <v>43065.751388888886</v>
      </c>
      <c r="B37144" s="2">
        <v>-17.159544582410792</v>
      </c>
    </row>
    <row r="37145" spans="1:2" x14ac:dyDescent="0.25">
      <c r="A37145" s="1">
        <v>43065.752083333333</v>
      </c>
      <c r="B37145" s="2">
        <v>-2.7951408866967542</v>
      </c>
    </row>
    <row r="37146" spans="1:2" x14ac:dyDescent="0.25">
      <c r="A37146" s="1">
        <v>43065.75277777778</v>
      </c>
      <c r="B37146" s="2">
        <v>-18.13291176072574</v>
      </c>
    </row>
    <row r="37147" spans="1:2" x14ac:dyDescent="0.25">
      <c r="A37147" s="1">
        <v>43065.753472222219</v>
      </c>
      <c r="B37147" s="2">
        <v>-31.446896031958751</v>
      </c>
    </row>
    <row r="37148" spans="1:2" x14ac:dyDescent="0.25">
      <c r="A37148" s="1">
        <v>43065.754166666666</v>
      </c>
      <c r="B37148" s="2">
        <v>-38.144125553341773</v>
      </c>
    </row>
    <row r="37149" spans="1:2" x14ac:dyDescent="0.25">
      <c r="A37149" s="1">
        <v>43065.754861111112</v>
      </c>
      <c r="B37149" s="2">
        <v>-26.049575059454462</v>
      </c>
    </row>
    <row r="37150" spans="1:2" x14ac:dyDescent="0.25">
      <c r="A37150" s="1">
        <v>43065.755555555559</v>
      </c>
      <c r="B37150" s="2">
        <v>-33.706919250299691</v>
      </c>
    </row>
    <row r="37151" spans="1:2" x14ac:dyDescent="0.25">
      <c r="A37151" s="1">
        <v>43065.756249999999</v>
      </c>
      <c r="B37151" s="2">
        <v>-15.191566501146493</v>
      </c>
    </row>
    <row r="37152" spans="1:2" x14ac:dyDescent="0.25">
      <c r="A37152" s="1">
        <v>43065.756944444445</v>
      </c>
      <c r="B37152" s="2">
        <v>30.436224255536217</v>
      </c>
    </row>
    <row r="37153" spans="1:2" x14ac:dyDescent="0.25">
      <c r="A37153" s="1">
        <v>43065.757638888892</v>
      </c>
      <c r="B37153" s="2">
        <v>15.850343471811113</v>
      </c>
    </row>
    <row r="37154" spans="1:2" x14ac:dyDescent="0.25">
      <c r="A37154" s="1">
        <v>43065.758333333331</v>
      </c>
      <c r="B37154" s="2">
        <v>81.37767310436854</v>
      </c>
    </row>
    <row r="37155" spans="1:2" x14ac:dyDescent="0.25">
      <c r="A37155" s="1">
        <v>43065.759027777778</v>
      </c>
      <c r="B37155" s="2">
        <v>67.632564539514718</v>
      </c>
    </row>
    <row r="37156" spans="1:2" x14ac:dyDescent="0.25">
      <c r="A37156" s="1">
        <v>43065.759722222225</v>
      </c>
      <c r="B37156" s="2">
        <v>48.176458670328913</v>
      </c>
    </row>
    <row r="37157" spans="1:2" x14ac:dyDescent="0.25">
      <c r="A37157" s="1">
        <v>43065.760416666664</v>
      </c>
      <c r="B37157" s="2">
        <v>79.46976116767037</v>
      </c>
    </row>
    <row r="37158" spans="1:2" x14ac:dyDescent="0.25">
      <c r="A37158" s="1">
        <v>43065.761111111111</v>
      </c>
      <c r="B37158" s="2">
        <v>61.686725045727023</v>
      </c>
    </row>
    <row r="37159" spans="1:2" x14ac:dyDescent="0.25">
      <c r="A37159" s="1">
        <v>43065.761805555558</v>
      </c>
      <c r="B37159" s="2">
        <v>77.673475039092594</v>
      </c>
    </row>
    <row r="37160" spans="1:2" x14ac:dyDescent="0.25">
      <c r="A37160" s="1">
        <v>43065.762499999997</v>
      </c>
      <c r="B37160" s="2">
        <v>59.81280864663907</v>
      </c>
    </row>
    <row r="37161" spans="1:2" x14ac:dyDescent="0.25">
      <c r="A37161" s="1">
        <v>43065.763194444444</v>
      </c>
      <c r="B37161" s="2">
        <v>50.113753682271152</v>
      </c>
    </row>
    <row r="37162" spans="1:2" x14ac:dyDescent="0.25">
      <c r="A37162" s="1">
        <v>43065.763888888891</v>
      </c>
      <c r="B37162" s="2">
        <v>46.911884457561733</v>
      </c>
    </row>
    <row r="37163" spans="1:2" x14ac:dyDescent="0.25">
      <c r="A37163" s="1">
        <v>43065.76458333333</v>
      </c>
      <c r="B37163" s="2">
        <v>31.084491908511456</v>
      </c>
    </row>
    <row r="37164" spans="1:2" x14ac:dyDescent="0.25">
      <c r="A37164" s="1">
        <v>43065.765277777777</v>
      </c>
      <c r="B37164" s="2">
        <v>54.537434793219774</v>
      </c>
    </row>
    <row r="37165" spans="1:2" x14ac:dyDescent="0.25">
      <c r="A37165" s="1">
        <v>43065.765972222223</v>
      </c>
      <c r="B37165" s="2">
        <v>30.922806280166455</v>
      </c>
    </row>
    <row r="37166" spans="1:2" x14ac:dyDescent="0.25">
      <c r="A37166" s="1">
        <v>43065.76666666667</v>
      </c>
      <c r="B37166" s="2">
        <v>-26.52807638212786</v>
      </c>
    </row>
    <row r="37167" spans="1:2" x14ac:dyDescent="0.25">
      <c r="A37167" s="1">
        <v>43065.767361111109</v>
      </c>
      <c r="B37167" s="2">
        <v>-46.741077732269574</v>
      </c>
    </row>
    <row r="37168" spans="1:2" x14ac:dyDescent="0.25">
      <c r="A37168" s="1">
        <v>43065.768055555556</v>
      </c>
      <c r="B37168" s="2">
        <v>-30.209991281389375</v>
      </c>
    </row>
    <row r="37169" spans="1:2" x14ac:dyDescent="0.25">
      <c r="A37169" s="1">
        <v>43065.768750000003</v>
      </c>
      <c r="B37169" s="2">
        <v>-16.801763561620948</v>
      </c>
    </row>
    <row r="37170" spans="1:2" x14ac:dyDescent="0.25">
      <c r="A37170" s="1">
        <v>43065.769444444442</v>
      </c>
      <c r="B37170" s="2">
        <v>-15.824533083378871</v>
      </c>
    </row>
    <row r="37171" spans="1:2" x14ac:dyDescent="0.25">
      <c r="A37171" s="1">
        <v>43065.770138888889</v>
      </c>
      <c r="B37171" s="2">
        <v>-13.131776902209578</v>
      </c>
    </row>
    <row r="37172" spans="1:2" x14ac:dyDescent="0.25">
      <c r="A37172" s="1">
        <v>43065.770833333336</v>
      </c>
      <c r="B37172" s="2">
        <v>-7.8182611501390058</v>
      </c>
    </row>
    <row r="37173" spans="1:2" x14ac:dyDescent="0.25">
      <c r="A37173" s="1">
        <v>43065.771527777775</v>
      </c>
      <c r="B37173" s="2">
        <v>-7.8154284443902728</v>
      </c>
    </row>
    <row r="37174" spans="1:2" x14ac:dyDescent="0.25">
      <c r="A37174" s="1">
        <v>43065.772222222222</v>
      </c>
      <c r="B37174" s="2">
        <v>0.11397177138327</v>
      </c>
    </row>
    <row r="37175" spans="1:2" x14ac:dyDescent="0.25">
      <c r="A37175" s="1">
        <v>43065.772916666669</v>
      </c>
      <c r="B37175" s="2">
        <v>-36.453003396921609</v>
      </c>
    </row>
    <row r="37176" spans="1:2" x14ac:dyDescent="0.25">
      <c r="A37176" s="1">
        <v>43065.773611111108</v>
      </c>
      <c r="B37176" s="2">
        <v>-32.141675271928158</v>
      </c>
    </row>
    <row r="37177" spans="1:2" x14ac:dyDescent="0.25">
      <c r="A37177" s="1">
        <v>43065.774305555555</v>
      </c>
      <c r="B37177" s="2">
        <v>-16.759029816806045</v>
      </c>
    </row>
    <row r="37178" spans="1:2" x14ac:dyDescent="0.25">
      <c r="A37178" s="1">
        <v>43065.775000000001</v>
      </c>
      <c r="B37178" s="2">
        <v>-40.833463134436172</v>
      </c>
    </row>
    <row r="37179" spans="1:2" x14ac:dyDescent="0.25">
      <c r="A37179" s="1">
        <v>43065.775694444441</v>
      </c>
      <c r="B37179" s="2">
        <v>-49.210325586403876</v>
      </c>
    </row>
    <row r="37180" spans="1:2" x14ac:dyDescent="0.25">
      <c r="A37180" s="1">
        <v>43065.776388888888</v>
      </c>
      <c r="B37180" s="2">
        <v>-39.319165541689536</v>
      </c>
    </row>
    <row r="37181" spans="1:2" x14ac:dyDescent="0.25">
      <c r="A37181" s="1">
        <v>43065.777083333334</v>
      </c>
      <c r="B37181" s="2">
        <v>-70.71628774547716</v>
      </c>
    </row>
    <row r="37182" spans="1:2" x14ac:dyDescent="0.25">
      <c r="A37182" s="1">
        <v>43065.777777777781</v>
      </c>
      <c r="B37182" s="2">
        <v>-42.777442319004329</v>
      </c>
    </row>
    <row r="37183" spans="1:2" x14ac:dyDescent="0.25">
      <c r="A37183" s="1">
        <v>43065.77847222222</v>
      </c>
      <c r="B37183" s="2">
        <v>-67.354302158740268</v>
      </c>
    </row>
    <row r="37184" spans="1:2" x14ac:dyDescent="0.25">
      <c r="A37184" s="1">
        <v>43065.779166666667</v>
      </c>
      <c r="B37184" s="2">
        <v>-99.535978039107675</v>
      </c>
    </row>
    <row r="37185" spans="1:2" x14ac:dyDescent="0.25">
      <c r="A37185" s="1">
        <v>43065.779861111114</v>
      </c>
      <c r="B37185" s="2">
        <v>-103.34394358610734</v>
      </c>
    </row>
    <row r="37186" spans="1:2" x14ac:dyDescent="0.25">
      <c r="A37186" s="1">
        <v>43065.780555555553</v>
      </c>
      <c r="B37186" s="2">
        <v>-126.85365023443009</v>
      </c>
    </row>
    <row r="37187" spans="1:2" x14ac:dyDescent="0.25">
      <c r="A37187" s="1">
        <v>43065.78125</v>
      </c>
      <c r="B37187" s="2">
        <v>-165.94043006167436</v>
      </c>
    </row>
    <row r="37188" spans="1:2" x14ac:dyDescent="0.25">
      <c r="A37188" s="1">
        <v>43065.781944444447</v>
      </c>
      <c r="B37188" s="2">
        <v>-141.34783137591052</v>
      </c>
    </row>
    <row r="37189" spans="1:2" x14ac:dyDescent="0.25">
      <c r="A37189" s="1">
        <v>43065.782638888886</v>
      </c>
      <c r="B37189" s="2">
        <v>-120.53856098765779</v>
      </c>
    </row>
    <row r="37190" spans="1:2" x14ac:dyDescent="0.25">
      <c r="A37190" s="1">
        <v>43065.783333333333</v>
      </c>
      <c r="B37190" s="2">
        <v>-96.799823622184334</v>
      </c>
    </row>
    <row r="37191" spans="1:2" x14ac:dyDescent="0.25">
      <c r="A37191" s="1">
        <v>43065.78402777778</v>
      </c>
      <c r="B37191" s="2">
        <v>-93.338731406433126</v>
      </c>
    </row>
    <row r="37192" spans="1:2" x14ac:dyDescent="0.25">
      <c r="A37192" s="1">
        <v>43065.784722222219</v>
      </c>
      <c r="B37192" s="2">
        <v>-76.478682207715849</v>
      </c>
    </row>
    <row r="37193" spans="1:2" x14ac:dyDescent="0.25">
      <c r="A37193" s="1">
        <v>43065.785416666666</v>
      </c>
      <c r="B37193" s="2">
        <v>-83.605401882793132</v>
      </c>
    </row>
    <row r="37194" spans="1:2" x14ac:dyDescent="0.25">
      <c r="A37194" s="1">
        <v>43065.786111111112</v>
      </c>
      <c r="B37194" s="2">
        <v>-51.575803666891687</v>
      </c>
    </row>
    <row r="37195" spans="1:2" x14ac:dyDescent="0.25">
      <c r="A37195" s="1">
        <v>43065.786805555559</v>
      </c>
      <c r="B37195" s="2">
        <v>-38.835776193168812</v>
      </c>
    </row>
    <row r="37196" spans="1:2" x14ac:dyDescent="0.25">
      <c r="A37196" s="1">
        <v>43065.787499999999</v>
      </c>
      <c r="B37196" s="2">
        <v>-66.966177780838919</v>
      </c>
    </row>
    <row r="37197" spans="1:2" x14ac:dyDescent="0.25">
      <c r="A37197" s="1">
        <v>43065.788194444445</v>
      </c>
      <c r="B37197" s="2">
        <v>-73.562226616327337</v>
      </c>
    </row>
    <row r="37198" spans="1:2" x14ac:dyDescent="0.25">
      <c r="A37198" s="1">
        <v>43065.788888888892</v>
      </c>
      <c r="B37198" s="2">
        <v>-94.465651730457708</v>
      </c>
    </row>
    <row r="37199" spans="1:2" x14ac:dyDescent="0.25">
      <c r="A37199" s="1">
        <v>43065.789583333331</v>
      </c>
      <c r="B37199" s="2">
        <v>-87.88576953730275</v>
      </c>
    </row>
    <row r="37200" spans="1:2" x14ac:dyDescent="0.25">
      <c r="A37200" s="1">
        <v>43065.790277777778</v>
      </c>
      <c r="B37200" s="2">
        <v>-78.284614832858395</v>
      </c>
    </row>
    <row r="37201" spans="1:2" x14ac:dyDescent="0.25">
      <c r="A37201" s="1">
        <v>43065.790972222225</v>
      </c>
      <c r="B37201" s="2">
        <v>-35.298289842189597</v>
      </c>
    </row>
    <row r="37202" spans="1:2" x14ac:dyDescent="0.25">
      <c r="A37202" s="1">
        <v>43065.791666666664</v>
      </c>
      <c r="B37202" s="2">
        <v>-52.276949456427246</v>
      </c>
    </row>
    <row r="37203" spans="1:2" x14ac:dyDescent="0.25">
      <c r="A37203" s="1">
        <v>43065.792361111111</v>
      </c>
      <c r="B37203" s="2">
        <v>-30.869243553508809</v>
      </c>
    </row>
    <row r="37204" spans="1:2" x14ac:dyDescent="0.25">
      <c r="A37204" s="1">
        <v>43065.793055555558</v>
      </c>
      <c r="B37204" s="2">
        <v>-16.50315633957992</v>
      </c>
    </row>
    <row r="37205" spans="1:2" x14ac:dyDescent="0.25">
      <c r="A37205" s="1">
        <v>43065.793749999997</v>
      </c>
      <c r="B37205" s="2">
        <v>-14.164313209221776</v>
      </c>
    </row>
    <row r="37206" spans="1:2" x14ac:dyDescent="0.25">
      <c r="A37206" s="1">
        <v>43065.794444444444</v>
      </c>
      <c r="B37206" s="2">
        <v>-45.445098761129579</v>
      </c>
    </row>
    <row r="37207" spans="1:2" x14ac:dyDescent="0.25">
      <c r="A37207" s="1">
        <v>43065.795138888891</v>
      </c>
      <c r="B37207" s="2">
        <v>-51.099148590870996</v>
      </c>
    </row>
    <row r="37208" spans="1:2" x14ac:dyDescent="0.25">
      <c r="A37208" s="1">
        <v>43065.79583333333</v>
      </c>
      <c r="B37208" s="2">
        <v>-113.53663503291513</v>
      </c>
    </row>
    <row r="37209" spans="1:2" x14ac:dyDescent="0.25">
      <c r="A37209" s="1">
        <v>43065.796527777777</v>
      </c>
      <c r="B37209" s="2">
        <v>-123.19839309413025</v>
      </c>
    </row>
    <row r="37210" spans="1:2" x14ac:dyDescent="0.25">
      <c r="A37210" s="1">
        <v>43065.797222222223</v>
      </c>
      <c r="B37210" s="2">
        <v>-126.38677870359582</v>
      </c>
    </row>
    <row r="37211" spans="1:2" x14ac:dyDescent="0.25">
      <c r="A37211" s="1">
        <v>43065.79791666667</v>
      </c>
      <c r="B37211" s="2">
        <v>-123.11481640497416</v>
      </c>
    </row>
    <row r="37212" spans="1:2" x14ac:dyDescent="0.25">
      <c r="A37212" s="1">
        <v>43065.798611111109</v>
      </c>
      <c r="B37212" s="2">
        <v>-150.09520744020895</v>
      </c>
    </row>
    <row r="37213" spans="1:2" x14ac:dyDescent="0.25">
      <c r="A37213" s="1">
        <v>43065.799305555556</v>
      </c>
      <c r="B37213" s="2">
        <v>-143.63446404637071</v>
      </c>
    </row>
    <row r="37214" spans="1:2" x14ac:dyDescent="0.25">
      <c r="A37214" s="1">
        <v>43065.8</v>
      </c>
      <c r="B37214" s="2">
        <v>-119.91654137834557</v>
      </c>
    </row>
    <row r="37215" spans="1:2" x14ac:dyDescent="0.25">
      <c r="A37215" s="1">
        <v>43065.800694444442</v>
      </c>
      <c r="B37215" s="2">
        <v>-110.23492017805692</v>
      </c>
    </row>
    <row r="37216" spans="1:2" x14ac:dyDescent="0.25">
      <c r="A37216" s="1">
        <v>43065.801388888889</v>
      </c>
      <c r="B37216" s="2">
        <v>-100.89574585960752</v>
      </c>
    </row>
    <row r="37217" spans="1:2" x14ac:dyDescent="0.25">
      <c r="A37217" s="1">
        <v>43065.802083333336</v>
      </c>
      <c r="B37217" s="2">
        <v>-98.563864376650116</v>
      </c>
    </row>
    <row r="37218" spans="1:2" x14ac:dyDescent="0.25">
      <c r="A37218" s="1">
        <v>43065.802777777775</v>
      </c>
      <c r="B37218" s="2">
        <v>-27.083068465297401</v>
      </c>
    </row>
    <row r="37219" spans="1:2" x14ac:dyDescent="0.25">
      <c r="A37219" s="1">
        <v>43065.803472222222</v>
      </c>
      <c r="B37219" s="2">
        <v>-14.986600381691824</v>
      </c>
    </row>
    <row r="37220" spans="1:2" x14ac:dyDescent="0.25">
      <c r="A37220" s="1">
        <v>43065.804166666669</v>
      </c>
      <c r="B37220" s="2">
        <v>-31.977095837093657</v>
      </c>
    </row>
    <row r="37221" spans="1:2" x14ac:dyDescent="0.25">
      <c r="A37221" s="1">
        <v>43065.804861111108</v>
      </c>
      <c r="B37221" s="2">
        <v>-11.978995514582008</v>
      </c>
    </row>
    <row r="37222" spans="1:2" x14ac:dyDescent="0.25">
      <c r="A37222" s="1">
        <v>43065.805555555555</v>
      </c>
      <c r="B37222" s="2">
        <v>15.418519288770039</v>
      </c>
    </row>
    <row r="37223" spans="1:2" x14ac:dyDescent="0.25">
      <c r="A37223" s="1">
        <v>43065.806250000001</v>
      </c>
      <c r="B37223" s="2">
        <v>4.558406832069644</v>
      </c>
    </row>
    <row r="37224" spans="1:2" x14ac:dyDescent="0.25">
      <c r="A37224" s="1">
        <v>43065.806944444441</v>
      </c>
      <c r="B37224" s="2">
        <v>59.958810791052137</v>
      </c>
    </row>
    <row r="37225" spans="1:2" x14ac:dyDescent="0.25">
      <c r="A37225" s="1">
        <v>43065.807638888888</v>
      </c>
      <c r="B37225" s="2">
        <v>45.477088479556066</v>
      </c>
    </row>
    <row r="37226" spans="1:2" x14ac:dyDescent="0.25">
      <c r="A37226" s="1">
        <v>43065.808333333334</v>
      </c>
      <c r="B37226" s="2">
        <v>31.047008989499105</v>
      </c>
    </row>
    <row r="37227" spans="1:2" x14ac:dyDescent="0.25">
      <c r="A37227" s="1">
        <v>43065.809027777781</v>
      </c>
      <c r="B37227" s="2">
        <v>41.305589265046486</v>
      </c>
    </row>
    <row r="37228" spans="1:2" x14ac:dyDescent="0.25">
      <c r="A37228" s="1">
        <v>43065.80972222222</v>
      </c>
      <c r="B37228" s="2">
        <v>51.87536470417011</v>
      </c>
    </row>
    <row r="37229" spans="1:2" x14ac:dyDescent="0.25">
      <c r="A37229" s="1">
        <v>43065.810416666667</v>
      </c>
      <c r="B37229" s="2">
        <v>37.820612031280568</v>
      </c>
    </row>
    <row r="37230" spans="1:2" x14ac:dyDescent="0.25">
      <c r="A37230" s="1">
        <v>43065.811111111114</v>
      </c>
      <c r="B37230" s="2">
        <v>61.118010359680433</v>
      </c>
    </row>
    <row r="37231" spans="1:2" x14ac:dyDescent="0.25">
      <c r="A37231" s="1">
        <v>43065.811805555553</v>
      </c>
      <c r="B37231" s="2">
        <v>-12.579523814063093</v>
      </c>
    </row>
    <row r="37232" spans="1:2" x14ac:dyDescent="0.25">
      <c r="A37232" s="1">
        <v>43065.8125</v>
      </c>
      <c r="B37232" s="2">
        <v>4.0366054878327606</v>
      </c>
    </row>
    <row r="37233" spans="1:2" x14ac:dyDescent="0.25">
      <c r="A37233" s="1">
        <v>43065.813194444447</v>
      </c>
      <c r="B37233" s="2">
        <v>-9.8280504117736811</v>
      </c>
    </row>
    <row r="37234" spans="1:2" x14ac:dyDescent="0.25">
      <c r="A37234" s="1">
        <v>43065.813888888886</v>
      </c>
      <c r="B37234" s="2">
        <v>-1.5077192515094793</v>
      </c>
    </row>
    <row r="37235" spans="1:2" x14ac:dyDescent="0.25">
      <c r="A37235" s="1">
        <v>43065.814583333333</v>
      </c>
      <c r="B37235" s="2">
        <v>6.6022106841878365</v>
      </c>
    </row>
    <row r="37236" spans="1:2" x14ac:dyDescent="0.25">
      <c r="A37236" s="1">
        <v>43065.81527777778</v>
      </c>
      <c r="B37236" s="2">
        <v>-19.361335478201728</v>
      </c>
    </row>
    <row r="37237" spans="1:2" x14ac:dyDescent="0.25">
      <c r="A37237" s="1">
        <v>43065.815972222219</v>
      </c>
      <c r="B37237" s="2">
        <v>-21.388330096463083</v>
      </c>
    </row>
    <row r="37238" spans="1:2" x14ac:dyDescent="0.25">
      <c r="A37238" s="1">
        <v>43065.816666666666</v>
      </c>
      <c r="B37238" s="2">
        <v>-8.4644128201451778</v>
      </c>
    </row>
    <row r="37239" spans="1:2" x14ac:dyDescent="0.25">
      <c r="A37239" s="1">
        <v>43065.817361111112</v>
      </c>
      <c r="B37239" s="2">
        <v>-40.793371344967937</v>
      </c>
    </row>
    <row r="37240" spans="1:2" x14ac:dyDescent="0.25">
      <c r="A37240" s="1">
        <v>43065.818055555559</v>
      </c>
      <c r="B37240" s="2">
        <v>-15.045703852482136</v>
      </c>
    </row>
    <row r="37241" spans="1:2" x14ac:dyDescent="0.25">
      <c r="A37241" s="1">
        <v>43065.818749999999</v>
      </c>
      <c r="B37241" s="2">
        <v>15.247920540162401</v>
      </c>
    </row>
    <row r="37242" spans="1:2" x14ac:dyDescent="0.25">
      <c r="A37242" s="1">
        <v>43065.819444444445</v>
      </c>
      <c r="B37242" s="2">
        <v>-18.813287361415373</v>
      </c>
    </row>
    <row r="37243" spans="1:2" x14ac:dyDescent="0.25">
      <c r="A37243" s="1">
        <v>43065.820138888892</v>
      </c>
      <c r="B37243" s="2">
        <v>6.6231531974935933</v>
      </c>
    </row>
    <row r="37244" spans="1:2" x14ac:dyDescent="0.25">
      <c r="A37244" s="1">
        <v>43065.820833333331</v>
      </c>
      <c r="B37244" s="2">
        <v>31.616249836687349</v>
      </c>
    </row>
    <row r="37245" spans="1:2" x14ac:dyDescent="0.25">
      <c r="A37245" s="1">
        <v>43065.821527777778</v>
      </c>
      <c r="B37245" s="2">
        <v>22.792819317064762</v>
      </c>
    </row>
    <row r="37246" spans="1:2" x14ac:dyDescent="0.25">
      <c r="A37246" s="1">
        <v>43065.822222222225</v>
      </c>
      <c r="B37246" s="2">
        <v>16.016582116318265</v>
      </c>
    </row>
    <row r="37247" spans="1:2" x14ac:dyDescent="0.25">
      <c r="A37247" s="1">
        <v>43065.822916666664</v>
      </c>
      <c r="B37247" s="2">
        <v>-0.64269679418939629</v>
      </c>
    </row>
    <row r="37248" spans="1:2" x14ac:dyDescent="0.25">
      <c r="A37248" s="1">
        <v>43065.823611111111</v>
      </c>
      <c r="B37248" s="2">
        <v>13.774025479855238</v>
      </c>
    </row>
    <row r="37249" spans="1:2" x14ac:dyDescent="0.25">
      <c r="A37249" s="1">
        <v>43065.824305555558</v>
      </c>
      <c r="B37249" s="2">
        <v>-29.446875724169029</v>
      </c>
    </row>
    <row r="37250" spans="1:2" x14ac:dyDescent="0.25">
      <c r="A37250" s="1">
        <v>43065.824999999997</v>
      </c>
      <c r="B37250" s="2">
        <v>-59.446794571741094</v>
      </c>
    </row>
    <row r="37251" spans="1:2" x14ac:dyDescent="0.25">
      <c r="A37251" s="1">
        <v>43065.825694444444</v>
      </c>
      <c r="B37251" s="2">
        <v>-53.306596067017139</v>
      </c>
    </row>
    <row r="37252" spans="1:2" x14ac:dyDescent="0.25">
      <c r="A37252" s="1">
        <v>43065.826388888891</v>
      </c>
      <c r="B37252" s="2">
        <v>-27.647041693620121</v>
      </c>
    </row>
    <row r="37253" spans="1:2" x14ac:dyDescent="0.25">
      <c r="A37253" s="1">
        <v>43065.82708333333</v>
      </c>
      <c r="B37253" s="2">
        <v>-34.412733108475614</v>
      </c>
    </row>
    <row r="37254" spans="1:2" x14ac:dyDescent="0.25">
      <c r="A37254" s="1">
        <v>43065.827777777777</v>
      </c>
      <c r="B37254" s="2">
        <v>-40.057257596996109</v>
      </c>
    </row>
    <row r="37255" spans="1:2" x14ac:dyDescent="0.25">
      <c r="A37255" s="1">
        <v>43065.828472222223</v>
      </c>
      <c r="B37255" s="2">
        <v>-47.458470977915567</v>
      </c>
    </row>
    <row r="37256" spans="1:2" x14ac:dyDescent="0.25">
      <c r="A37256" s="1">
        <v>43065.82916666667</v>
      </c>
      <c r="B37256" s="2">
        <v>-44.924757660073617</v>
      </c>
    </row>
    <row r="37257" spans="1:2" x14ac:dyDescent="0.25">
      <c r="A37257" s="1">
        <v>43065.829861111109</v>
      </c>
      <c r="B37257" s="2">
        <v>-52.904293630042233</v>
      </c>
    </row>
    <row r="37258" spans="1:2" x14ac:dyDescent="0.25">
      <c r="A37258" s="1">
        <v>43065.830555555556</v>
      </c>
      <c r="B37258" s="2">
        <v>-60.14828276268284</v>
      </c>
    </row>
    <row r="37259" spans="1:2" x14ac:dyDescent="0.25">
      <c r="A37259" s="1">
        <v>43065.831250000003</v>
      </c>
      <c r="B37259" s="2">
        <v>-79.778095380143114</v>
      </c>
    </row>
    <row r="37260" spans="1:2" x14ac:dyDescent="0.25">
      <c r="A37260" s="1">
        <v>43065.831944444442</v>
      </c>
      <c r="B37260" s="2">
        <v>-69.366723321207488</v>
      </c>
    </row>
    <row r="37261" spans="1:2" x14ac:dyDescent="0.25">
      <c r="A37261" s="1">
        <v>43065.832638888889</v>
      </c>
      <c r="B37261" s="2">
        <v>-3.9051189201185479</v>
      </c>
    </row>
    <row r="37262" spans="1:2" x14ac:dyDescent="0.25">
      <c r="A37262" s="1">
        <v>43065.833333333336</v>
      </c>
      <c r="B37262" s="2">
        <v>6.466179677170536</v>
      </c>
    </row>
    <row r="37263" spans="1:2" x14ac:dyDescent="0.25">
      <c r="A37263" s="1">
        <v>43065.834027777775</v>
      </c>
      <c r="B37263" s="2">
        <v>-10.334428952853825</v>
      </c>
    </row>
    <row r="37264" spans="1:2" x14ac:dyDescent="0.25">
      <c r="A37264" s="1">
        <v>43065.834722222222</v>
      </c>
      <c r="B37264" s="2">
        <v>-8.6688549728406841</v>
      </c>
    </row>
    <row r="37265" spans="1:2" x14ac:dyDescent="0.25">
      <c r="A37265" s="1">
        <v>43065.835416666669</v>
      </c>
      <c r="B37265" s="2">
        <v>-6.5521422828879929</v>
      </c>
    </row>
    <row r="37266" spans="1:2" x14ac:dyDescent="0.25">
      <c r="A37266" s="1">
        <v>43065.836111111108</v>
      </c>
      <c r="B37266" s="2">
        <v>19.074942039880746</v>
      </c>
    </row>
    <row r="37267" spans="1:2" x14ac:dyDescent="0.25">
      <c r="A37267" s="1">
        <v>43065.836805555555</v>
      </c>
      <c r="B37267" s="2">
        <v>21.468079085453791</v>
      </c>
    </row>
    <row r="37268" spans="1:2" x14ac:dyDescent="0.25">
      <c r="A37268" s="1">
        <v>43065.837500000001</v>
      </c>
      <c r="B37268" s="2">
        <v>23.244589775877831</v>
      </c>
    </row>
    <row r="37269" spans="1:2" x14ac:dyDescent="0.25">
      <c r="A37269" s="1">
        <v>43065.838194444441</v>
      </c>
      <c r="B37269" s="2">
        <v>29.778038649238201</v>
      </c>
    </row>
    <row r="37270" spans="1:2" x14ac:dyDescent="0.25">
      <c r="A37270" s="1">
        <v>43065.838888888888</v>
      </c>
      <c r="B37270" s="2">
        <v>6.6273628368554149</v>
      </c>
    </row>
    <row r="37271" spans="1:2" x14ac:dyDescent="0.25">
      <c r="A37271" s="1">
        <v>43065.839583333334</v>
      </c>
      <c r="B37271" s="2">
        <v>16.084836321226856</v>
      </c>
    </row>
    <row r="37272" spans="1:2" x14ac:dyDescent="0.25">
      <c r="A37272" s="1">
        <v>43065.840277777781</v>
      </c>
      <c r="B37272" s="2">
        <v>-3.0773255193753966</v>
      </c>
    </row>
    <row r="37273" spans="1:2" x14ac:dyDescent="0.25">
      <c r="A37273" s="1">
        <v>43065.84097222222</v>
      </c>
      <c r="B37273" s="2">
        <v>-22.105022249435571</v>
      </c>
    </row>
    <row r="37274" spans="1:2" x14ac:dyDescent="0.25">
      <c r="A37274" s="1">
        <v>43065.841666666667</v>
      </c>
      <c r="B37274" s="2">
        <v>-8.8446683897498595</v>
      </c>
    </row>
    <row r="37275" spans="1:2" x14ac:dyDescent="0.25">
      <c r="A37275" s="1">
        <v>43065.842361111114</v>
      </c>
      <c r="B37275" s="2">
        <v>-8.9025702301427376</v>
      </c>
    </row>
    <row r="37276" spans="1:2" x14ac:dyDescent="0.25">
      <c r="A37276" s="1">
        <v>43065.843055555553</v>
      </c>
      <c r="B37276" s="2">
        <v>-23.192907414281702</v>
      </c>
    </row>
    <row r="37277" spans="1:2" x14ac:dyDescent="0.25">
      <c r="A37277" s="1">
        <v>43065.84375</v>
      </c>
      <c r="B37277" s="2">
        <v>-22.988828930503949</v>
      </c>
    </row>
    <row r="37278" spans="1:2" x14ac:dyDescent="0.25">
      <c r="A37278" s="1">
        <v>43065.844444444447</v>
      </c>
      <c r="B37278" s="2">
        <v>-47.884904948160205</v>
      </c>
    </row>
    <row r="37279" spans="1:2" x14ac:dyDescent="0.25">
      <c r="A37279" s="1">
        <v>43065.845138888886</v>
      </c>
      <c r="B37279" s="2">
        <v>-24.782817528035956</v>
      </c>
    </row>
    <row r="37280" spans="1:2" x14ac:dyDescent="0.25">
      <c r="A37280" s="1">
        <v>43065.845833333333</v>
      </c>
      <c r="B37280" s="2">
        <v>-50.419067637274566</v>
      </c>
    </row>
    <row r="37281" spans="1:2" x14ac:dyDescent="0.25">
      <c r="A37281" s="1">
        <v>43065.84652777778</v>
      </c>
      <c r="B37281" s="2">
        <v>-54.211409841128628</v>
      </c>
    </row>
    <row r="37282" spans="1:2" x14ac:dyDescent="0.25">
      <c r="A37282" s="1">
        <v>43065.847222222219</v>
      </c>
      <c r="B37282" s="2">
        <v>-39.941889142416279</v>
      </c>
    </row>
    <row r="37283" spans="1:2" x14ac:dyDescent="0.25">
      <c r="A37283" s="1">
        <v>43065.847916666666</v>
      </c>
      <c r="B37283" s="2">
        <v>26.960502372208673</v>
      </c>
    </row>
    <row r="37284" spans="1:2" x14ac:dyDescent="0.25">
      <c r="A37284" s="1">
        <v>43065.848611111112</v>
      </c>
      <c r="B37284" s="2">
        <v>21.773270238814682</v>
      </c>
    </row>
    <row r="37285" spans="1:2" x14ac:dyDescent="0.25">
      <c r="A37285" s="1">
        <v>43065.849305555559</v>
      </c>
      <c r="B37285" s="2">
        <v>0.58580993314972152</v>
      </c>
    </row>
    <row r="37286" spans="1:2" x14ac:dyDescent="0.25">
      <c r="A37286" s="1">
        <v>43065.85</v>
      </c>
      <c r="B37286" s="2">
        <v>1.725779960610089</v>
      </c>
    </row>
    <row r="37287" spans="1:2" x14ac:dyDescent="0.25">
      <c r="A37287" s="1">
        <v>43065.850694444445</v>
      </c>
      <c r="B37287" s="2">
        <v>14.438400857775802</v>
      </c>
    </row>
    <row r="37288" spans="1:2" x14ac:dyDescent="0.25">
      <c r="A37288" s="1">
        <v>43065.851388888892</v>
      </c>
      <c r="B37288" s="2">
        <v>29.923825447330213</v>
      </c>
    </row>
    <row r="37289" spans="1:2" x14ac:dyDescent="0.25">
      <c r="A37289" s="1">
        <v>43065.852083333331</v>
      </c>
      <c r="B37289" s="2">
        <v>33.624191325316495</v>
      </c>
    </row>
    <row r="37290" spans="1:2" x14ac:dyDescent="0.25">
      <c r="A37290" s="1">
        <v>43065.852777777778</v>
      </c>
      <c r="B37290" s="2">
        <v>38.694373508903666</v>
      </c>
    </row>
    <row r="37291" spans="1:2" x14ac:dyDescent="0.25">
      <c r="A37291" s="1">
        <v>43065.853472222225</v>
      </c>
      <c r="B37291" s="2">
        <v>67.315908499733396</v>
      </c>
    </row>
    <row r="37292" spans="1:2" x14ac:dyDescent="0.25">
      <c r="A37292" s="1">
        <v>43065.854166666664</v>
      </c>
      <c r="B37292" s="2">
        <v>31.503866775318361</v>
      </c>
    </row>
    <row r="37293" spans="1:2" x14ac:dyDescent="0.25">
      <c r="A37293" s="1">
        <v>43065.854861111111</v>
      </c>
      <c r="B37293" s="2">
        <v>28.934507440423477</v>
      </c>
    </row>
    <row r="37294" spans="1:2" x14ac:dyDescent="0.25">
      <c r="A37294" s="1">
        <v>43065.855555555558</v>
      </c>
      <c r="B37294" s="2">
        <v>14.061121188855031</v>
      </c>
    </row>
    <row r="37295" spans="1:2" x14ac:dyDescent="0.25">
      <c r="A37295" s="1">
        <v>43065.856249999997</v>
      </c>
      <c r="B37295" s="2">
        <v>20.595705181970455</v>
      </c>
    </row>
    <row r="37296" spans="1:2" x14ac:dyDescent="0.25">
      <c r="A37296" s="1">
        <v>43065.856944444444</v>
      </c>
      <c r="B37296" s="2">
        <v>46.897563035310789</v>
      </c>
    </row>
    <row r="37297" spans="1:2" x14ac:dyDescent="0.25">
      <c r="A37297" s="1">
        <v>43065.857638888891</v>
      </c>
      <c r="B37297" s="2">
        <v>39.890824086531453</v>
      </c>
    </row>
    <row r="37298" spans="1:2" x14ac:dyDescent="0.25">
      <c r="A37298" s="1">
        <v>43065.85833333333</v>
      </c>
      <c r="B37298" s="2">
        <v>23.39735736457466</v>
      </c>
    </row>
    <row r="37299" spans="1:2" x14ac:dyDescent="0.25">
      <c r="A37299" s="1">
        <v>43065.859027777777</v>
      </c>
      <c r="B37299" s="2">
        <v>66.213041468389079</v>
      </c>
    </row>
    <row r="37300" spans="1:2" x14ac:dyDescent="0.25">
      <c r="A37300" s="1">
        <v>43065.859722222223</v>
      </c>
      <c r="B37300" s="2">
        <v>19.811793097119757</v>
      </c>
    </row>
    <row r="37301" spans="1:2" x14ac:dyDescent="0.25">
      <c r="A37301" s="1">
        <v>43065.86041666667</v>
      </c>
      <c r="B37301" s="2">
        <v>21.868539325006715</v>
      </c>
    </row>
    <row r="37302" spans="1:2" x14ac:dyDescent="0.25">
      <c r="A37302" s="1">
        <v>43065.861111111109</v>
      </c>
      <c r="B37302" s="2">
        <v>26.677897141972789</v>
      </c>
    </row>
    <row r="37303" spans="1:2" x14ac:dyDescent="0.25">
      <c r="A37303" s="1">
        <v>43065.861805555556</v>
      </c>
      <c r="B37303" s="2">
        <v>55.111008972779381</v>
      </c>
    </row>
    <row r="37304" spans="1:2" x14ac:dyDescent="0.25">
      <c r="A37304" s="1">
        <v>43065.862500000003</v>
      </c>
      <c r="B37304" s="2">
        <v>38.887970484240697</v>
      </c>
    </row>
    <row r="37305" spans="1:2" x14ac:dyDescent="0.25">
      <c r="A37305" s="1">
        <v>43065.863194444442</v>
      </c>
      <c r="B37305" s="2">
        <v>42.415177905293724</v>
      </c>
    </row>
    <row r="37306" spans="1:2" x14ac:dyDescent="0.25">
      <c r="A37306" s="1">
        <v>43065.863888888889</v>
      </c>
      <c r="B37306" s="2">
        <v>29.749464133860116</v>
      </c>
    </row>
    <row r="37307" spans="1:2" x14ac:dyDescent="0.25">
      <c r="A37307" s="1">
        <v>43065.864583333336</v>
      </c>
      <c r="B37307" s="2">
        <v>43.625439628038535</v>
      </c>
    </row>
    <row r="37308" spans="1:2" x14ac:dyDescent="0.25">
      <c r="A37308" s="1">
        <v>43065.865277777775</v>
      </c>
      <c r="B37308" s="2">
        <v>37.525291974474868</v>
      </c>
    </row>
    <row r="37309" spans="1:2" x14ac:dyDescent="0.25">
      <c r="A37309" s="1">
        <v>43065.865972222222</v>
      </c>
      <c r="B37309" s="2">
        <v>71.878182753194906</v>
      </c>
    </row>
    <row r="37310" spans="1:2" x14ac:dyDescent="0.25">
      <c r="A37310" s="1">
        <v>43065.866666666669</v>
      </c>
      <c r="B37310" s="2">
        <v>60.930085679838278</v>
      </c>
    </row>
    <row r="37311" spans="1:2" x14ac:dyDescent="0.25">
      <c r="A37311" s="1">
        <v>43065.867361111108</v>
      </c>
      <c r="B37311" s="2">
        <v>7.3744650057177443</v>
      </c>
    </row>
    <row r="37312" spans="1:2" x14ac:dyDescent="0.25">
      <c r="A37312" s="1">
        <v>43065.868055555555</v>
      </c>
      <c r="B37312" s="2">
        <v>-30.07674953506697</v>
      </c>
    </row>
    <row r="37313" spans="1:2" x14ac:dyDescent="0.25">
      <c r="A37313" s="1">
        <v>43065.868750000001</v>
      </c>
      <c r="B37313" s="2">
        <v>-80.130410584896651</v>
      </c>
    </row>
    <row r="37314" spans="1:2" x14ac:dyDescent="0.25">
      <c r="A37314" s="1">
        <v>43065.869444444441</v>
      </c>
      <c r="B37314" s="2">
        <v>-71.20137243467228</v>
      </c>
    </row>
    <row r="37315" spans="1:2" x14ac:dyDescent="0.25">
      <c r="A37315" s="1">
        <v>43065.870138888888</v>
      </c>
      <c r="B37315" s="2">
        <v>-42.225432361154041</v>
      </c>
    </row>
    <row r="37316" spans="1:2" x14ac:dyDescent="0.25">
      <c r="A37316" s="1">
        <v>43065.870833333334</v>
      </c>
      <c r="B37316" s="2">
        <v>-51.56136245796224</v>
      </c>
    </row>
    <row r="37317" spans="1:2" x14ac:dyDescent="0.25">
      <c r="A37317" s="1">
        <v>43065.871527777781</v>
      </c>
      <c r="B37317" s="2">
        <v>-17.381141720156787</v>
      </c>
    </row>
    <row r="37318" spans="1:2" x14ac:dyDescent="0.25">
      <c r="A37318" s="1">
        <v>43065.87222222222</v>
      </c>
      <c r="B37318" s="2">
        <v>-10.913000726005217</v>
      </c>
    </row>
    <row r="37319" spans="1:2" x14ac:dyDescent="0.25">
      <c r="A37319" s="1">
        <v>43065.872916666667</v>
      </c>
      <c r="B37319" s="2">
        <v>-35.103861539788582</v>
      </c>
    </row>
    <row r="37320" spans="1:2" x14ac:dyDescent="0.25">
      <c r="A37320" s="1">
        <v>43065.873611111114</v>
      </c>
      <c r="B37320" s="2">
        <v>-49.980798306343303</v>
      </c>
    </row>
    <row r="37321" spans="1:2" x14ac:dyDescent="0.25">
      <c r="A37321" s="1">
        <v>43065.874305555553</v>
      </c>
      <c r="B37321" s="2">
        <v>-58.955915060486099</v>
      </c>
    </row>
    <row r="37322" spans="1:2" x14ac:dyDescent="0.25">
      <c r="A37322" s="1">
        <v>43065.875</v>
      </c>
      <c r="B37322" s="2">
        <v>-52.539803891287498</v>
      </c>
    </row>
    <row r="37323" spans="1:2" x14ac:dyDescent="0.25">
      <c r="A37323" s="1">
        <v>43065.875694444447</v>
      </c>
      <c r="B37323" s="2">
        <v>-29.665864943060537</v>
      </c>
    </row>
    <row r="37324" spans="1:2" x14ac:dyDescent="0.25">
      <c r="A37324" s="1">
        <v>43065.876388888886</v>
      </c>
      <c r="B37324" s="2">
        <v>-38.181215905365143</v>
      </c>
    </row>
    <row r="37325" spans="1:2" x14ac:dyDescent="0.25">
      <c r="A37325" s="1">
        <v>43065.877083333333</v>
      </c>
      <c r="B37325" s="2">
        <v>-49.298051146474123</v>
      </c>
    </row>
    <row r="37326" spans="1:2" x14ac:dyDescent="0.25">
      <c r="A37326" s="1">
        <v>43065.87777777778</v>
      </c>
      <c r="B37326" s="2">
        <v>-35.485204487154746</v>
      </c>
    </row>
    <row r="37327" spans="1:2" x14ac:dyDescent="0.25">
      <c r="A37327" s="1">
        <v>43065.878472222219</v>
      </c>
      <c r="B37327" s="2">
        <v>-39.183253213843756</v>
      </c>
    </row>
    <row r="37328" spans="1:2" x14ac:dyDescent="0.25">
      <c r="A37328" s="1">
        <v>43065.879166666666</v>
      </c>
      <c r="B37328" s="2">
        <v>-20.11438887748421</v>
      </c>
    </row>
    <row r="37329" spans="1:2" x14ac:dyDescent="0.25">
      <c r="A37329" s="1">
        <v>43065.879861111112</v>
      </c>
      <c r="B37329" s="2">
        <v>8.2144758284829251</v>
      </c>
    </row>
    <row r="37330" spans="1:2" x14ac:dyDescent="0.25">
      <c r="A37330" s="1">
        <v>43065.880555555559</v>
      </c>
      <c r="B37330" s="2">
        <v>20.439775860588998</v>
      </c>
    </row>
    <row r="37331" spans="1:2" x14ac:dyDescent="0.25">
      <c r="A37331" s="1">
        <v>43065.881249999999</v>
      </c>
      <c r="B37331" s="2">
        <v>71.087079137466688</v>
      </c>
    </row>
    <row r="37332" spans="1:2" x14ac:dyDescent="0.25">
      <c r="A37332" s="1">
        <v>43065.881944444445</v>
      </c>
      <c r="B37332" s="2">
        <v>78.252291457486962</v>
      </c>
    </row>
    <row r="37333" spans="1:2" x14ac:dyDescent="0.25">
      <c r="A37333" s="1">
        <v>43065.882638888892</v>
      </c>
      <c r="B37333" s="2">
        <v>48.450515980137666</v>
      </c>
    </row>
    <row r="37334" spans="1:2" x14ac:dyDescent="0.25">
      <c r="A37334" s="1">
        <v>43065.883333333331</v>
      </c>
      <c r="B37334" s="2">
        <v>18.877520526970816</v>
      </c>
    </row>
    <row r="37335" spans="1:2" x14ac:dyDescent="0.25">
      <c r="A37335" s="1">
        <v>43065.884027777778</v>
      </c>
      <c r="B37335" s="2">
        <v>-17.981186756280657</v>
      </c>
    </row>
    <row r="37336" spans="1:2" x14ac:dyDescent="0.25">
      <c r="A37336" s="1">
        <v>43065.884722222225</v>
      </c>
      <c r="B37336" s="2">
        <v>-40.766557355737795</v>
      </c>
    </row>
    <row r="37337" spans="1:2" x14ac:dyDescent="0.25">
      <c r="A37337" s="1">
        <v>43065.885416666664</v>
      </c>
      <c r="B37337" s="2">
        <v>-14.15207732085061</v>
      </c>
    </row>
    <row r="37338" spans="1:2" x14ac:dyDescent="0.25">
      <c r="A37338" s="1">
        <v>43065.886111111111</v>
      </c>
      <c r="B37338" s="2">
        <v>-63.157515535693769</v>
      </c>
    </row>
    <row r="37339" spans="1:2" x14ac:dyDescent="0.25">
      <c r="A37339" s="1">
        <v>43065.886805555558</v>
      </c>
      <c r="B37339" s="2">
        <v>-96.100707607807507</v>
      </c>
    </row>
    <row r="37340" spans="1:2" x14ac:dyDescent="0.25">
      <c r="A37340" s="1">
        <v>43065.887499999997</v>
      </c>
      <c r="B37340" s="2">
        <v>-132.11725839748203</v>
      </c>
    </row>
    <row r="37341" spans="1:2" x14ac:dyDescent="0.25">
      <c r="A37341" s="1">
        <v>43065.888194444444</v>
      </c>
      <c r="B37341" s="2">
        <v>-127.54940097402238</v>
      </c>
    </row>
    <row r="37342" spans="1:2" x14ac:dyDescent="0.25">
      <c r="A37342" s="1">
        <v>43065.888888888891</v>
      </c>
      <c r="B37342" s="2">
        <v>-101.54440587112913</v>
      </c>
    </row>
    <row r="37343" spans="1:2" x14ac:dyDescent="0.25">
      <c r="A37343" s="1">
        <v>43065.88958333333</v>
      </c>
      <c r="B37343" s="2">
        <v>-57.633309663665322</v>
      </c>
    </row>
    <row r="37344" spans="1:2" x14ac:dyDescent="0.25">
      <c r="A37344" s="1">
        <v>43065.890277777777</v>
      </c>
      <c r="B37344" s="2">
        <v>-45.132190658328668</v>
      </c>
    </row>
    <row r="37345" spans="1:2" x14ac:dyDescent="0.25">
      <c r="A37345" s="1">
        <v>43065.890972222223</v>
      </c>
      <c r="B37345" s="2">
        <v>-38.795481810922745</v>
      </c>
    </row>
    <row r="37346" spans="1:2" x14ac:dyDescent="0.25">
      <c r="A37346" s="1">
        <v>43065.89166666667</v>
      </c>
      <c r="B37346" s="2">
        <v>-32.35308951495972</v>
      </c>
    </row>
    <row r="37347" spans="1:2" x14ac:dyDescent="0.25">
      <c r="A37347" s="1">
        <v>43065.892361111109</v>
      </c>
      <c r="B37347" s="2">
        <v>-9.7537389173497413</v>
      </c>
    </row>
    <row r="37348" spans="1:2" x14ac:dyDescent="0.25">
      <c r="A37348" s="1">
        <v>43065.893055555556</v>
      </c>
      <c r="B37348" s="2">
        <v>17.998192493819563</v>
      </c>
    </row>
    <row r="37349" spans="1:2" x14ac:dyDescent="0.25">
      <c r="A37349" s="1">
        <v>43065.893750000003</v>
      </c>
      <c r="B37349" s="2">
        <v>71.1344733334127</v>
      </c>
    </row>
    <row r="37350" spans="1:2" x14ac:dyDescent="0.25">
      <c r="A37350" s="1">
        <v>43065.894444444442</v>
      </c>
      <c r="B37350" s="2">
        <v>18.386139001080544</v>
      </c>
    </row>
    <row r="37351" spans="1:2" x14ac:dyDescent="0.25">
      <c r="A37351" s="1">
        <v>43065.895138888889</v>
      </c>
      <c r="B37351" s="2">
        <v>14.7543336624527</v>
      </c>
    </row>
    <row r="37352" spans="1:2" x14ac:dyDescent="0.25">
      <c r="A37352" s="1">
        <v>43065.895833333336</v>
      </c>
      <c r="B37352" s="2">
        <v>17.440112910390599</v>
      </c>
    </row>
    <row r="37353" spans="1:2" x14ac:dyDescent="0.25">
      <c r="A37353" s="1">
        <v>43065.896527777775</v>
      </c>
      <c r="B37353" s="2">
        <v>18.709000505527364</v>
      </c>
    </row>
    <row r="37354" spans="1:2" x14ac:dyDescent="0.25">
      <c r="A37354" s="1">
        <v>43065.897222222222</v>
      </c>
      <c r="B37354" s="2">
        <v>41.235754880614692</v>
      </c>
    </row>
    <row r="37355" spans="1:2" x14ac:dyDescent="0.25">
      <c r="A37355" s="1">
        <v>43065.897916666669</v>
      </c>
      <c r="B37355" s="2">
        <v>40.076271216904082</v>
      </c>
    </row>
    <row r="37356" spans="1:2" x14ac:dyDescent="0.25">
      <c r="A37356" s="1">
        <v>43065.898611111108</v>
      </c>
      <c r="B37356" s="2">
        <v>37.736239458815547</v>
      </c>
    </row>
    <row r="37357" spans="1:2" x14ac:dyDescent="0.25">
      <c r="A37357" s="1">
        <v>43065.899305555555</v>
      </c>
      <c r="B37357" s="2">
        <v>25.368882334388037</v>
      </c>
    </row>
    <row r="37358" spans="1:2" x14ac:dyDescent="0.25">
      <c r="A37358" s="1">
        <v>43065.9</v>
      </c>
      <c r="B37358" s="2">
        <v>41.749438004209274</v>
      </c>
    </row>
    <row r="37359" spans="1:2" x14ac:dyDescent="0.25">
      <c r="A37359" s="1">
        <v>43065.900694444441</v>
      </c>
      <c r="B37359" s="2">
        <v>46.256298677618425</v>
      </c>
    </row>
    <row r="37360" spans="1:2" x14ac:dyDescent="0.25">
      <c r="A37360" s="1">
        <v>43065.901388888888</v>
      </c>
      <c r="B37360" s="2">
        <v>72.315481480979358</v>
      </c>
    </row>
    <row r="37361" spans="1:2" x14ac:dyDescent="0.25">
      <c r="A37361" s="1">
        <v>43065.902083333334</v>
      </c>
      <c r="B37361" s="2">
        <v>74.841754953774696</v>
      </c>
    </row>
    <row r="37362" spans="1:2" x14ac:dyDescent="0.25">
      <c r="A37362" s="1">
        <v>43065.902777777781</v>
      </c>
      <c r="B37362" s="2">
        <v>84.856996140594134</v>
      </c>
    </row>
    <row r="37363" spans="1:2" x14ac:dyDescent="0.25">
      <c r="A37363" s="1">
        <v>43065.90347222222</v>
      </c>
      <c r="B37363" s="2">
        <v>109.26775499448802</v>
      </c>
    </row>
    <row r="37364" spans="1:2" x14ac:dyDescent="0.25">
      <c r="A37364" s="1">
        <v>43065.904166666667</v>
      </c>
      <c r="B37364" s="2">
        <v>130.19730577798521</v>
      </c>
    </row>
    <row r="37365" spans="1:2" x14ac:dyDescent="0.25">
      <c r="A37365" s="1">
        <v>43065.904861111114</v>
      </c>
      <c r="B37365" s="2">
        <v>106.85966382324889</v>
      </c>
    </row>
    <row r="37366" spans="1:2" x14ac:dyDescent="0.25">
      <c r="A37366" s="1">
        <v>43065.905555555553</v>
      </c>
      <c r="B37366" s="2">
        <v>78.161586969601927</v>
      </c>
    </row>
    <row r="37367" spans="1:2" x14ac:dyDescent="0.25">
      <c r="A37367" s="1">
        <v>43065.90625</v>
      </c>
      <c r="B37367" s="2">
        <v>88.825541107263419</v>
      </c>
    </row>
    <row r="37368" spans="1:2" x14ac:dyDescent="0.25">
      <c r="A37368" s="1">
        <v>43065.906944444447</v>
      </c>
      <c r="B37368" s="2">
        <v>33.84100399518308</v>
      </c>
    </row>
    <row r="37369" spans="1:2" x14ac:dyDescent="0.25">
      <c r="A37369" s="1">
        <v>43065.907638888886</v>
      </c>
      <c r="B37369" s="2">
        <v>0.49017204527893532</v>
      </c>
    </row>
    <row r="37370" spans="1:2" x14ac:dyDescent="0.25">
      <c r="A37370" s="1">
        <v>43065.908333333333</v>
      </c>
      <c r="B37370" s="2">
        <v>-46.561712409594719</v>
      </c>
    </row>
    <row r="37371" spans="1:2" x14ac:dyDescent="0.25">
      <c r="A37371" s="1">
        <v>43065.90902777778</v>
      </c>
      <c r="B37371" s="2">
        <v>-106.7173859319019</v>
      </c>
    </row>
    <row r="37372" spans="1:2" x14ac:dyDescent="0.25">
      <c r="A37372" s="1">
        <v>43065.909722222219</v>
      </c>
      <c r="B37372" s="2">
        <v>-170.87487258252222</v>
      </c>
    </row>
    <row r="37373" spans="1:2" x14ac:dyDescent="0.25">
      <c r="A37373" s="1">
        <v>43065.910416666666</v>
      </c>
      <c r="B37373" s="2">
        <v>-183.43034167323495</v>
      </c>
    </row>
    <row r="37374" spans="1:2" x14ac:dyDescent="0.25">
      <c r="A37374" s="1">
        <v>43065.911111111112</v>
      </c>
      <c r="B37374" s="2">
        <v>-201.2276504291726</v>
      </c>
    </row>
    <row r="37375" spans="1:2" x14ac:dyDescent="0.25">
      <c r="A37375" s="1">
        <v>43065.911805555559</v>
      </c>
      <c r="B37375" s="2">
        <v>-188.32965723245871</v>
      </c>
    </row>
    <row r="37376" spans="1:2" x14ac:dyDescent="0.25">
      <c r="A37376" s="1">
        <v>43065.912499999999</v>
      </c>
      <c r="B37376" s="2">
        <v>-197.10343968605156</v>
      </c>
    </row>
    <row r="37377" spans="1:2" x14ac:dyDescent="0.25">
      <c r="A37377" s="1">
        <v>43065.913194444445</v>
      </c>
      <c r="B37377" s="2">
        <v>-204.9935902626797</v>
      </c>
    </row>
    <row r="37378" spans="1:2" x14ac:dyDescent="0.25">
      <c r="A37378" s="1">
        <v>43065.913888888892</v>
      </c>
      <c r="B37378" s="2">
        <v>-197.275535103799</v>
      </c>
    </row>
    <row r="37379" spans="1:2" x14ac:dyDescent="0.25">
      <c r="A37379" s="1">
        <v>43065.914583333331</v>
      </c>
      <c r="B37379" s="2">
        <v>-230.67524810467924</v>
      </c>
    </row>
    <row r="37380" spans="1:2" x14ac:dyDescent="0.25">
      <c r="A37380" s="1">
        <v>43065.915277777778</v>
      </c>
      <c r="B37380" s="2">
        <v>-211.3741567611772</v>
      </c>
    </row>
    <row r="37381" spans="1:2" x14ac:dyDescent="0.25">
      <c r="A37381" s="1">
        <v>43065.915972222225</v>
      </c>
      <c r="B37381" s="2">
        <v>-123.04456970672473</v>
      </c>
    </row>
    <row r="37382" spans="1:2" x14ac:dyDescent="0.25">
      <c r="A37382" s="1">
        <v>43065.916666666664</v>
      </c>
      <c r="B37382" s="2">
        <v>-125.56045895580706</v>
      </c>
    </row>
    <row r="37383" spans="1:2" x14ac:dyDescent="0.25">
      <c r="A37383" s="1">
        <v>43065.917361111111</v>
      </c>
      <c r="B37383" s="2">
        <v>-167.75275220864762</v>
      </c>
    </row>
    <row r="37384" spans="1:2" x14ac:dyDescent="0.25">
      <c r="A37384" s="1">
        <v>43065.918055555558</v>
      </c>
      <c r="B37384" s="2">
        <v>-167.66515661220376</v>
      </c>
    </row>
    <row r="37385" spans="1:2" x14ac:dyDescent="0.25">
      <c r="A37385" s="1">
        <v>43065.918749999997</v>
      </c>
      <c r="B37385" s="2">
        <v>-156.56075042147035</v>
      </c>
    </row>
    <row r="37386" spans="1:2" x14ac:dyDescent="0.25">
      <c r="A37386" s="1">
        <v>43065.919444444444</v>
      </c>
      <c r="B37386" s="2">
        <v>-166.02932058513787</v>
      </c>
    </row>
    <row r="37387" spans="1:2" x14ac:dyDescent="0.25">
      <c r="A37387" s="1">
        <v>43065.920138888891</v>
      </c>
      <c r="B37387" s="2">
        <v>-155.28214451119615</v>
      </c>
    </row>
    <row r="37388" spans="1:2" x14ac:dyDescent="0.25">
      <c r="A37388" s="1">
        <v>43065.92083333333</v>
      </c>
      <c r="B37388" s="2">
        <v>-134.48637962878371</v>
      </c>
    </row>
    <row r="37389" spans="1:2" x14ac:dyDescent="0.25">
      <c r="A37389" s="1">
        <v>43065.921527777777</v>
      </c>
      <c r="B37389" s="2">
        <v>-137.56370427627891</v>
      </c>
    </row>
    <row r="37390" spans="1:2" x14ac:dyDescent="0.25">
      <c r="A37390" s="1">
        <v>43065.922222222223</v>
      </c>
      <c r="B37390" s="2">
        <v>-81.58331007083568</v>
      </c>
    </row>
    <row r="37391" spans="1:2" x14ac:dyDescent="0.25">
      <c r="A37391" s="1">
        <v>43065.92291666667</v>
      </c>
      <c r="B37391" s="2">
        <v>-70.556561003011296</v>
      </c>
    </row>
    <row r="37392" spans="1:2" x14ac:dyDescent="0.25">
      <c r="A37392" s="1">
        <v>43065.923611111109</v>
      </c>
      <c r="B37392" s="2">
        <v>-87.854655388236282</v>
      </c>
    </row>
    <row r="37393" spans="1:2" x14ac:dyDescent="0.25">
      <c r="A37393" s="1">
        <v>43065.924305555556</v>
      </c>
      <c r="B37393" s="2">
        <v>-74.299780562705322</v>
      </c>
    </row>
    <row r="37394" spans="1:2" x14ac:dyDescent="0.25">
      <c r="A37394" s="1">
        <v>43065.925000000003</v>
      </c>
      <c r="B37394" s="2">
        <v>-46.031584777343475</v>
      </c>
    </row>
    <row r="37395" spans="1:2" x14ac:dyDescent="0.25">
      <c r="A37395" s="1">
        <v>43065.925694444442</v>
      </c>
      <c r="B37395" s="2">
        <v>-48.661246742819394</v>
      </c>
    </row>
    <row r="37396" spans="1:2" x14ac:dyDescent="0.25">
      <c r="A37396" s="1">
        <v>43065.926388888889</v>
      </c>
      <c r="B37396" s="2">
        <v>-30.525429487916213</v>
      </c>
    </row>
    <row r="37397" spans="1:2" x14ac:dyDescent="0.25">
      <c r="A37397" s="1">
        <v>43065.927083333336</v>
      </c>
      <c r="B37397" s="2">
        <v>-43.273691726091783</v>
      </c>
    </row>
    <row r="37398" spans="1:2" x14ac:dyDescent="0.25">
      <c r="A37398" s="1">
        <v>43065.927777777775</v>
      </c>
      <c r="B37398" s="2">
        <v>-48.128977858305248</v>
      </c>
    </row>
    <row r="37399" spans="1:2" x14ac:dyDescent="0.25">
      <c r="A37399" s="1">
        <v>43065.928472222222</v>
      </c>
      <c r="B37399" s="2">
        <v>-50.445846817868492</v>
      </c>
    </row>
    <row r="37400" spans="1:2" x14ac:dyDescent="0.25">
      <c r="A37400" s="1">
        <v>43065.929166666669</v>
      </c>
      <c r="B37400" s="2">
        <v>-33.774818672596304</v>
      </c>
    </row>
    <row r="37401" spans="1:2" x14ac:dyDescent="0.25">
      <c r="A37401" s="1">
        <v>43065.929861111108</v>
      </c>
      <c r="B37401" s="2">
        <v>-13.020313192881682</v>
      </c>
    </row>
    <row r="37402" spans="1:2" x14ac:dyDescent="0.25">
      <c r="A37402" s="1">
        <v>43065.930555555555</v>
      </c>
      <c r="B37402" s="2">
        <v>9.9289831402442363</v>
      </c>
    </row>
    <row r="37403" spans="1:2" x14ac:dyDescent="0.25">
      <c r="A37403" s="1">
        <v>43065.931250000001</v>
      </c>
      <c r="B37403" s="2">
        <v>44.566866705230979</v>
      </c>
    </row>
    <row r="37404" spans="1:2" x14ac:dyDescent="0.25">
      <c r="A37404" s="1">
        <v>43065.931944444441</v>
      </c>
      <c r="B37404" s="2">
        <v>43.402411616098831</v>
      </c>
    </row>
    <row r="37405" spans="1:2" x14ac:dyDescent="0.25">
      <c r="A37405" s="1">
        <v>43065.932638888888</v>
      </c>
      <c r="B37405" s="2">
        <v>40.891683095972986</v>
      </c>
    </row>
    <row r="37406" spans="1:2" x14ac:dyDescent="0.25">
      <c r="A37406" s="1">
        <v>43065.933333333334</v>
      </c>
      <c r="B37406" s="2">
        <v>33.069578129761311</v>
      </c>
    </row>
    <row r="37407" spans="1:2" x14ac:dyDescent="0.25">
      <c r="A37407" s="1">
        <v>43065.934027777781</v>
      </c>
      <c r="B37407" s="2">
        <v>5.2112191973409301</v>
      </c>
    </row>
    <row r="37408" spans="1:2" x14ac:dyDescent="0.25">
      <c r="A37408" s="1">
        <v>43065.93472222222</v>
      </c>
      <c r="B37408" s="2">
        <v>7.8882758245871321</v>
      </c>
    </row>
    <row r="37409" spans="1:2" x14ac:dyDescent="0.25">
      <c r="A37409" s="1">
        <v>43065.935416666667</v>
      </c>
      <c r="B37409" s="2">
        <v>29.961609474238745</v>
      </c>
    </row>
    <row r="37410" spans="1:2" x14ac:dyDescent="0.25">
      <c r="A37410" s="1">
        <v>43065.936111111114</v>
      </c>
      <c r="B37410" s="2">
        <v>49.533240535380898</v>
      </c>
    </row>
    <row r="37411" spans="1:2" x14ac:dyDescent="0.25">
      <c r="A37411" s="1">
        <v>43065.936805555553</v>
      </c>
      <c r="B37411" s="2">
        <v>59.364086706931509</v>
      </c>
    </row>
    <row r="37412" spans="1:2" x14ac:dyDescent="0.25">
      <c r="A37412" s="1">
        <v>43065.9375</v>
      </c>
      <c r="B37412" s="2">
        <v>73.326526781307379</v>
      </c>
    </row>
    <row r="37413" spans="1:2" x14ac:dyDescent="0.25">
      <c r="A37413" s="1">
        <v>43065.938194444447</v>
      </c>
      <c r="B37413" s="2">
        <v>86.050110631325509</v>
      </c>
    </row>
    <row r="37414" spans="1:2" x14ac:dyDescent="0.25">
      <c r="A37414" s="1">
        <v>43065.938888888886</v>
      </c>
      <c r="B37414" s="2">
        <v>96.340718863644483</v>
      </c>
    </row>
    <row r="37415" spans="1:2" x14ac:dyDescent="0.25">
      <c r="A37415" s="1">
        <v>43065.939583333333</v>
      </c>
      <c r="B37415" s="2">
        <v>164.02077844558517</v>
      </c>
    </row>
    <row r="37416" spans="1:2" x14ac:dyDescent="0.25">
      <c r="A37416" s="1">
        <v>43065.94027777778</v>
      </c>
      <c r="B37416" s="2">
        <v>139.44327100803301</v>
      </c>
    </row>
    <row r="37417" spans="1:2" x14ac:dyDescent="0.25">
      <c r="A37417" s="1">
        <v>43065.940972222219</v>
      </c>
      <c r="B37417" s="2">
        <v>129.18785389581461</v>
      </c>
    </row>
    <row r="37418" spans="1:2" x14ac:dyDescent="0.25">
      <c r="A37418" s="1">
        <v>43065.941666666666</v>
      </c>
      <c r="B37418" s="2">
        <v>115.94288501065651</v>
      </c>
    </row>
    <row r="37419" spans="1:2" x14ac:dyDescent="0.25">
      <c r="A37419" s="1">
        <v>43065.942361111112</v>
      </c>
      <c r="B37419" s="2">
        <v>89.373470848519361</v>
      </c>
    </row>
    <row r="37420" spans="1:2" x14ac:dyDescent="0.25">
      <c r="A37420" s="1">
        <v>43065.943055555559</v>
      </c>
      <c r="B37420" s="2">
        <v>86.885040259136204</v>
      </c>
    </row>
    <row r="37421" spans="1:2" x14ac:dyDescent="0.25">
      <c r="A37421" s="1">
        <v>43065.943749999999</v>
      </c>
      <c r="B37421" s="2">
        <v>42.236090041162484</v>
      </c>
    </row>
    <row r="37422" spans="1:2" x14ac:dyDescent="0.25">
      <c r="A37422" s="1">
        <v>43065.944444444445</v>
      </c>
      <c r="B37422" s="2">
        <v>31.039510795857254</v>
      </c>
    </row>
    <row r="37423" spans="1:2" x14ac:dyDescent="0.25">
      <c r="A37423" s="1">
        <v>43065.945138888892</v>
      </c>
      <c r="B37423" s="2">
        <v>17.772676481395806</v>
      </c>
    </row>
    <row r="37424" spans="1:2" x14ac:dyDescent="0.25">
      <c r="A37424" s="1">
        <v>43065.945833333331</v>
      </c>
      <c r="B37424" s="2">
        <v>21.100901420140872</v>
      </c>
    </row>
    <row r="37425" spans="1:2" x14ac:dyDescent="0.25">
      <c r="A37425" s="1">
        <v>43065.946527777778</v>
      </c>
      <c r="B37425" s="2">
        <v>27.72410760220858</v>
      </c>
    </row>
    <row r="37426" spans="1:2" x14ac:dyDescent="0.25">
      <c r="A37426" s="1">
        <v>43065.947222222225</v>
      </c>
      <c r="B37426" s="2">
        <v>16.801562948959567</v>
      </c>
    </row>
    <row r="37427" spans="1:2" x14ac:dyDescent="0.25">
      <c r="A37427" s="1">
        <v>43065.947916666664</v>
      </c>
      <c r="B37427" s="2">
        <v>3.4767924743306744</v>
      </c>
    </row>
    <row r="37428" spans="1:2" x14ac:dyDescent="0.25">
      <c r="A37428" s="1">
        <v>43065.948611111111</v>
      </c>
      <c r="B37428" s="2">
        <v>-22.933743424643762</v>
      </c>
    </row>
    <row r="37429" spans="1:2" x14ac:dyDescent="0.25">
      <c r="A37429" s="1">
        <v>43065.949305555558</v>
      </c>
      <c r="B37429" s="2">
        <v>-35.200574098169454</v>
      </c>
    </row>
    <row r="37430" spans="1:2" x14ac:dyDescent="0.25">
      <c r="A37430" s="1">
        <v>43065.95</v>
      </c>
      <c r="B37430" s="2">
        <v>6.3113315898585522</v>
      </c>
    </row>
    <row r="37431" spans="1:2" x14ac:dyDescent="0.25">
      <c r="A37431" s="1">
        <v>43065.950694444444</v>
      </c>
      <c r="B37431" s="2">
        <v>7.7432211085271172</v>
      </c>
    </row>
    <row r="37432" spans="1:2" x14ac:dyDescent="0.25">
      <c r="A37432" s="1">
        <v>43065.951388888891</v>
      </c>
      <c r="B37432" s="2">
        <v>5.2781640515973169</v>
      </c>
    </row>
    <row r="37433" spans="1:2" x14ac:dyDescent="0.25">
      <c r="A37433" s="1">
        <v>43065.95208333333</v>
      </c>
      <c r="B37433" s="2">
        <v>27.383574477407578</v>
      </c>
    </row>
    <row r="37434" spans="1:2" x14ac:dyDescent="0.25">
      <c r="A37434" s="1">
        <v>43065.952777777777</v>
      </c>
      <c r="B37434" s="2">
        <v>-2.1732978245350143</v>
      </c>
    </row>
    <row r="37435" spans="1:2" x14ac:dyDescent="0.25">
      <c r="A37435" s="1">
        <v>43065.953472222223</v>
      </c>
      <c r="B37435" s="2">
        <v>-17.783759641167126</v>
      </c>
    </row>
    <row r="37436" spans="1:2" x14ac:dyDescent="0.25">
      <c r="A37436" s="1">
        <v>43065.95416666667</v>
      </c>
      <c r="B37436" s="2">
        <v>-6.3699839834152954</v>
      </c>
    </row>
    <row r="37437" spans="1:2" x14ac:dyDescent="0.25">
      <c r="A37437" s="1">
        <v>43065.954861111109</v>
      </c>
      <c r="B37437" s="2">
        <v>-44.219202410583968</v>
      </c>
    </row>
    <row r="37438" spans="1:2" x14ac:dyDescent="0.25">
      <c r="A37438" s="1">
        <v>43065.955555555556</v>
      </c>
      <c r="B37438" s="2">
        <v>-34.306059185904452</v>
      </c>
    </row>
    <row r="37439" spans="1:2" x14ac:dyDescent="0.25">
      <c r="A37439" s="1">
        <v>43065.956250000003</v>
      </c>
      <c r="B37439" s="2">
        <v>-30.447591522462123</v>
      </c>
    </row>
    <row r="37440" spans="1:2" x14ac:dyDescent="0.25">
      <c r="A37440" s="1">
        <v>43065.956944444442</v>
      </c>
      <c r="B37440" s="2">
        <v>-72.192262467705106</v>
      </c>
    </row>
    <row r="37441" spans="1:2" x14ac:dyDescent="0.25">
      <c r="A37441" s="1">
        <v>43065.957638888889</v>
      </c>
      <c r="B37441" s="2">
        <v>-32.952185579398062</v>
      </c>
    </row>
    <row r="37442" spans="1:2" x14ac:dyDescent="0.25">
      <c r="A37442" s="1">
        <v>43065.958333333336</v>
      </c>
      <c r="B37442" s="2">
        <v>-63.258655210370001</v>
      </c>
    </row>
    <row r="37443" spans="1:2" x14ac:dyDescent="0.25">
      <c r="A37443" s="1">
        <v>43065.959027777775</v>
      </c>
      <c r="B37443" s="2">
        <v>-108.75720096937729</v>
      </c>
    </row>
    <row r="37444" spans="1:2" x14ac:dyDescent="0.25">
      <c r="A37444" s="1">
        <v>43065.959722222222</v>
      </c>
      <c r="B37444" s="2">
        <v>-87.772047970808728</v>
      </c>
    </row>
    <row r="37445" spans="1:2" x14ac:dyDescent="0.25">
      <c r="A37445" s="1">
        <v>43065.960416666669</v>
      </c>
      <c r="B37445" s="2">
        <v>-120.41379921013723</v>
      </c>
    </row>
    <row r="37446" spans="1:2" x14ac:dyDescent="0.25">
      <c r="A37446" s="1">
        <v>43065.961111111108</v>
      </c>
      <c r="B37446" s="2">
        <v>-95.938881890615448</v>
      </c>
    </row>
    <row r="37447" spans="1:2" x14ac:dyDescent="0.25">
      <c r="A37447" s="1">
        <v>43065.961805555555</v>
      </c>
      <c r="B37447" s="2">
        <v>-58.975611484539698</v>
      </c>
    </row>
    <row r="37448" spans="1:2" x14ac:dyDescent="0.25">
      <c r="A37448" s="1">
        <v>43065.962500000001</v>
      </c>
      <c r="B37448" s="2">
        <v>-53.584926378325328</v>
      </c>
    </row>
    <row r="37449" spans="1:2" x14ac:dyDescent="0.25">
      <c r="A37449" s="1">
        <v>43065.963194444441</v>
      </c>
      <c r="B37449" s="2">
        <v>-79.06474524275788</v>
      </c>
    </row>
    <row r="37450" spans="1:2" x14ac:dyDescent="0.25">
      <c r="A37450" s="1">
        <v>43065.963888888888</v>
      </c>
      <c r="B37450" s="2">
        <v>-73.009584317800673</v>
      </c>
    </row>
    <row r="37451" spans="1:2" x14ac:dyDescent="0.25">
      <c r="A37451" s="1">
        <v>43065.964583333334</v>
      </c>
      <c r="B37451" s="2">
        <v>-82.634967991626283</v>
      </c>
    </row>
    <row r="37452" spans="1:2" x14ac:dyDescent="0.25">
      <c r="A37452" s="1">
        <v>43065.965277777781</v>
      </c>
      <c r="B37452" s="2">
        <v>-74.264431418711325</v>
      </c>
    </row>
    <row r="37453" spans="1:2" x14ac:dyDescent="0.25">
      <c r="A37453" s="1">
        <v>43065.96597222222</v>
      </c>
      <c r="B37453" s="2">
        <v>-44.151338855605964</v>
      </c>
    </row>
    <row r="37454" spans="1:2" x14ac:dyDescent="0.25">
      <c r="A37454" s="1">
        <v>43065.966666666667</v>
      </c>
      <c r="B37454" s="2">
        <v>-26.592977113990734</v>
      </c>
    </row>
    <row r="37455" spans="1:2" x14ac:dyDescent="0.25">
      <c r="A37455" s="1">
        <v>43065.967361111114</v>
      </c>
      <c r="B37455" s="2">
        <v>3.648332054366862</v>
      </c>
    </row>
    <row r="37456" spans="1:2" x14ac:dyDescent="0.25">
      <c r="A37456" s="1">
        <v>43065.968055555553</v>
      </c>
      <c r="B37456" s="2">
        <v>-28.249169476339983</v>
      </c>
    </row>
    <row r="37457" spans="1:2" x14ac:dyDescent="0.25">
      <c r="A37457" s="1">
        <v>43065.96875</v>
      </c>
      <c r="B37457" s="2">
        <v>-50.775007372530915</v>
      </c>
    </row>
    <row r="37458" spans="1:2" x14ac:dyDescent="0.25">
      <c r="A37458" s="1">
        <v>43065.969444444447</v>
      </c>
      <c r="B37458" s="2">
        <v>-36.655458222115222</v>
      </c>
    </row>
    <row r="37459" spans="1:2" x14ac:dyDescent="0.25">
      <c r="A37459" s="1">
        <v>43065.970138888886</v>
      </c>
      <c r="B37459" s="2">
        <v>-77.594630966471357</v>
      </c>
    </row>
    <row r="37460" spans="1:2" x14ac:dyDescent="0.25">
      <c r="A37460" s="1">
        <v>43065.970833333333</v>
      </c>
      <c r="B37460" s="2">
        <v>-74.183867330480524</v>
      </c>
    </row>
    <row r="37461" spans="1:2" x14ac:dyDescent="0.25">
      <c r="A37461" s="1">
        <v>43065.97152777778</v>
      </c>
      <c r="B37461" s="2">
        <v>-56.284150273376142</v>
      </c>
    </row>
    <row r="37462" spans="1:2" x14ac:dyDescent="0.25">
      <c r="A37462" s="1">
        <v>43065.972222222219</v>
      </c>
      <c r="B37462" s="2">
        <v>-43.918783457355069</v>
      </c>
    </row>
    <row r="37463" spans="1:2" x14ac:dyDescent="0.25">
      <c r="A37463" s="1">
        <v>43065.972916666666</v>
      </c>
      <c r="B37463" s="2">
        <v>-65.717613946883162</v>
      </c>
    </row>
    <row r="37464" spans="1:2" x14ac:dyDescent="0.25">
      <c r="A37464" s="1">
        <v>43065.973611111112</v>
      </c>
      <c r="B37464" s="2">
        <v>-62.764490669576723</v>
      </c>
    </row>
    <row r="37465" spans="1:2" x14ac:dyDescent="0.25">
      <c r="A37465" s="1">
        <v>43065.974305555559</v>
      </c>
      <c r="B37465" s="2">
        <v>-76.346240360369364</v>
      </c>
    </row>
    <row r="37466" spans="1:2" x14ac:dyDescent="0.25">
      <c r="A37466" s="1">
        <v>43065.974999999999</v>
      </c>
      <c r="B37466" s="2">
        <v>-29.664118824500473</v>
      </c>
    </row>
    <row r="37467" spans="1:2" x14ac:dyDescent="0.25">
      <c r="A37467" s="1">
        <v>43065.975694444445</v>
      </c>
      <c r="B37467" s="2">
        <v>-66.636085587965013</v>
      </c>
    </row>
    <row r="37468" spans="1:2" x14ac:dyDescent="0.25">
      <c r="A37468" s="1">
        <v>43065.976388888892</v>
      </c>
      <c r="B37468" s="2">
        <v>-99.872318957214404</v>
      </c>
    </row>
    <row r="37469" spans="1:2" x14ac:dyDescent="0.25">
      <c r="A37469" s="1">
        <v>43065.977083333331</v>
      </c>
      <c r="B37469" s="2">
        <v>-109.24877397434321</v>
      </c>
    </row>
    <row r="37470" spans="1:2" x14ac:dyDescent="0.25">
      <c r="A37470" s="1">
        <v>43065.977777777778</v>
      </c>
      <c r="B37470" s="2">
        <v>-80.271920830092853</v>
      </c>
    </row>
    <row r="37471" spans="1:2" x14ac:dyDescent="0.25">
      <c r="A37471" s="1">
        <v>43065.978472222225</v>
      </c>
      <c r="B37471" s="2">
        <v>-85.198741617247777</v>
      </c>
    </row>
    <row r="37472" spans="1:2" x14ac:dyDescent="0.25">
      <c r="A37472" s="1">
        <v>43065.979166666664</v>
      </c>
      <c r="B37472" s="2">
        <v>-66.606241191760631</v>
      </c>
    </row>
    <row r="37473" spans="1:2" x14ac:dyDescent="0.25">
      <c r="A37473" s="1">
        <v>43065.979861111111</v>
      </c>
      <c r="B37473" s="2">
        <v>-3.4069030972508095E-2</v>
      </c>
    </row>
    <row r="37474" spans="1:2" x14ac:dyDescent="0.25">
      <c r="A37474" s="1">
        <v>43065.980555555558</v>
      </c>
      <c r="B37474" s="2">
        <v>4.909164036042057</v>
      </c>
    </row>
    <row r="37475" spans="1:2" x14ac:dyDescent="0.25">
      <c r="A37475" s="1">
        <v>43065.981249999997</v>
      </c>
      <c r="B37475" s="2">
        <v>-15.332145548715683</v>
      </c>
    </row>
    <row r="37476" spans="1:2" x14ac:dyDescent="0.25">
      <c r="A37476" s="1">
        <v>43065.981944444444</v>
      </c>
      <c r="B37476" s="2">
        <v>-8.9243657763649633</v>
      </c>
    </row>
    <row r="37477" spans="1:2" x14ac:dyDescent="0.25">
      <c r="A37477" s="1">
        <v>43065.982638888891</v>
      </c>
      <c r="B37477" s="2">
        <v>-33.718190861274103</v>
      </c>
    </row>
    <row r="37478" spans="1:2" x14ac:dyDescent="0.25">
      <c r="A37478" s="1">
        <v>43065.98333333333</v>
      </c>
      <c r="B37478" s="2">
        <v>-49.217327165056489</v>
      </c>
    </row>
    <row r="37479" spans="1:2" x14ac:dyDescent="0.25">
      <c r="A37479" s="1">
        <v>43065.984027777777</v>
      </c>
      <c r="B37479" s="2">
        <v>-57.882551738922487</v>
      </c>
    </row>
    <row r="37480" spans="1:2" x14ac:dyDescent="0.25">
      <c r="A37480" s="1">
        <v>43065.984722222223</v>
      </c>
      <c r="B37480" s="2">
        <v>3.5805893418039583</v>
      </c>
    </row>
    <row r="37481" spans="1:2" x14ac:dyDescent="0.25">
      <c r="A37481" s="1">
        <v>43065.98541666667</v>
      </c>
      <c r="B37481" s="2">
        <v>5.0610874017962484</v>
      </c>
    </row>
    <row r="37482" spans="1:2" x14ac:dyDescent="0.25">
      <c r="A37482" s="1">
        <v>43065.986111111109</v>
      </c>
      <c r="B37482" s="2">
        <v>33.711721859816073</v>
      </c>
    </row>
    <row r="37483" spans="1:2" x14ac:dyDescent="0.25">
      <c r="A37483" s="1">
        <v>43065.986805555556</v>
      </c>
      <c r="B37483" s="2">
        <v>21.546289655000631</v>
      </c>
    </row>
    <row r="37484" spans="1:2" x14ac:dyDescent="0.25">
      <c r="A37484" s="1">
        <v>43065.987500000003</v>
      </c>
      <c r="B37484" s="2">
        <v>33.117926106730984</v>
      </c>
    </row>
    <row r="37485" spans="1:2" x14ac:dyDescent="0.25">
      <c r="A37485" s="1">
        <v>43065.988194444442</v>
      </c>
      <c r="B37485" s="2">
        <v>40.264182598997529</v>
      </c>
    </row>
    <row r="37486" spans="1:2" x14ac:dyDescent="0.25">
      <c r="A37486" s="1">
        <v>43065.988888888889</v>
      </c>
      <c r="B37486" s="2">
        <v>44.950113450832824</v>
      </c>
    </row>
    <row r="37487" spans="1:2" x14ac:dyDescent="0.25">
      <c r="A37487" s="1">
        <v>43065.989583333336</v>
      </c>
      <c r="B37487" s="2">
        <v>48.999560126713668</v>
      </c>
    </row>
    <row r="37488" spans="1:2" x14ac:dyDescent="0.25">
      <c r="A37488" s="1">
        <v>43065.990277777775</v>
      </c>
      <c r="B37488" s="2">
        <v>46.247292321271381</v>
      </c>
    </row>
    <row r="37489" spans="1:2" x14ac:dyDescent="0.25">
      <c r="A37489" s="1">
        <v>43065.990972222222</v>
      </c>
      <c r="B37489" s="2">
        <v>49.835583657583143</v>
      </c>
    </row>
    <row r="37490" spans="1:2" x14ac:dyDescent="0.25">
      <c r="A37490" s="1">
        <v>43065.991666666669</v>
      </c>
      <c r="B37490" s="2">
        <v>109.8728126709136</v>
      </c>
    </row>
    <row r="37491" spans="1:2" x14ac:dyDescent="0.25">
      <c r="A37491" s="1">
        <v>43065.992361111108</v>
      </c>
      <c r="B37491" s="2">
        <v>130.10260816944646</v>
      </c>
    </row>
    <row r="37492" spans="1:2" x14ac:dyDescent="0.25">
      <c r="A37492" s="1">
        <v>43065.993055555555</v>
      </c>
      <c r="B37492" s="2">
        <v>122.51881783409239</v>
      </c>
    </row>
    <row r="37493" spans="1:2" x14ac:dyDescent="0.25">
      <c r="A37493" s="1">
        <v>43065.993750000001</v>
      </c>
      <c r="B37493" s="2">
        <v>138.97151552086581</v>
      </c>
    </row>
    <row r="37494" spans="1:2" x14ac:dyDescent="0.25">
      <c r="A37494" s="1">
        <v>43065.994444444441</v>
      </c>
      <c r="B37494" s="2">
        <v>173.72398567812829</v>
      </c>
    </row>
    <row r="37495" spans="1:2" x14ac:dyDescent="0.25">
      <c r="A37495" s="1">
        <v>43065.995138888888</v>
      </c>
      <c r="B37495" s="2">
        <v>193.12168756370664</v>
      </c>
    </row>
    <row r="37496" spans="1:2" x14ac:dyDescent="0.25">
      <c r="A37496" s="1">
        <v>43065.995833333334</v>
      </c>
      <c r="B37496" s="2">
        <v>156.11631818337676</v>
      </c>
    </row>
    <row r="37497" spans="1:2" x14ac:dyDescent="0.25">
      <c r="A37497" s="1">
        <v>43065.996527777781</v>
      </c>
      <c r="B37497" s="2">
        <v>138.38444615928262</v>
      </c>
    </row>
    <row r="37498" spans="1:2" x14ac:dyDescent="0.25">
      <c r="A37498" s="1">
        <v>43065.99722222222</v>
      </c>
      <c r="B37498" s="2">
        <v>136.01943852495751</v>
      </c>
    </row>
    <row r="37499" spans="1:2" x14ac:dyDescent="0.25">
      <c r="A37499" s="1">
        <v>43065.997916666667</v>
      </c>
      <c r="B37499" s="2">
        <v>152.77160559104911</v>
      </c>
    </row>
    <row r="37500" spans="1:2" x14ac:dyDescent="0.25">
      <c r="A37500" s="1">
        <v>43065.998611111114</v>
      </c>
      <c r="B37500" s="2">
        <v>108.23348074642321</v>
      </c>
    </row>
    <row r="37501" spans="1:2" x14ac:dyDescent="0.25">
      <c r="A37501" s="1">
        <v>43065.999305555553</v>
      </c>
      <c r="B37501" s="2">
        <v>112.53280831608767</v>
      </c>
    </row>
    <row r="37502" spans="1:2" x14ac:dyDescent="0.25">
      <c r="A37502" s="1">
        <v>43066</v>
      </c>
      <c r="B37502" s="2">
        <v>56.498581329904844</v>
      </c>
    </row>
    <row r="37503" spans="1:2" x14ac:dyDescent="0.25">
      <c r="A37503" s="1">
        <v>43066.000694444447</v>
      </c>
      <c r="B37503" s="2">
        <v>60.417674828819386</v>
      </c>
    </row>
    <row r="37504" spans="1:2" x14ac:dyDescent="0.25">
      <c r="A37504" s="1">
        <v>43066.001388888886</v>
      </c>
      <c r="B37504" s="2">
        <v>99.517803567124062</v>
      </c>
    </row>
    <row r="37505" spans="1:2" x14ac:dyDescent="0.25">
      <c r="A37505" s="1">
        <v>43066.002083333333</v>
      </c>
      <c r="B37505" s="2">
        <v>78.96139399704019</v>
      </c>
    </row>
    <row r="37506" spans="1:2" x14ac:dyDescent="0.25">
      <c r="A37506" s="1">
        <v>43066.00277777778</v>
      </c>
      <c r="B37506" s="2">
        <v>76.141687464799418</v>
      </c>
    </row>
    <row r="37507" spans="1:2" x14ac:dyDescent="0.25">
      <c r="A37507" s="1">
        <v>43066.003472222219</v>
      </c>
      <c r="B37507" s="2">
        <v>70.884857503609965</v>
      </c>
    </row>
    <row r="37508" spans="1:2" x14ac:dyDescent="0.25">
      <c r="A37508" s="1">
        <v>43066.004166666666</v>
      </c>
      <c r="B37508" s="2">
        <v>76.7684990205899</v>
      </c>
    </row>
    <row r="37509" spans="1:2" x14ac:dyDescent="0.25">
      <c r="A37509" s="1">
        <v>43066.004861111112</v>
      </c>
      <c r="B37509" s="2">
        <v>49.583661825069186</v>
      </c>
    </row>
    <row r="37510" spans="1:2" x14ac:dyDescent="0.25">
      <c r="A37510" s="1">
        <v>43066.005555555559</v>
      </c>
      <c r="B37510" s="2">
        <v>32.841415344774333</v>
      </c>
    </row>
    <row r="37511" spans="1:2" x14ac:dyDescent="0.25">
      <c r="A37511" s="1">
        <v>43066.006249999999</v>
      </c>
      <c r="B37511" s="2">
        <v>42.168413073429839</v>
      </c>
    </row>
    <row r="37512" spans="1:2" x14ac:dyDescent="0.25">
      <c r="A37512" s="1">
        <v>43066.006944444445</v>
      </c>
      <c r="B37512" s="2">
        <v>67.037849853011238</v>
      </c>
    </row>
    <row r="37513" spans="1:2" x14ac:dyDescent="0.25">
      <c r="A37513" s="1">
        <v>43066.007638888892</v>
      </c>
      <c r="B37513" s="2">
        <v>91.751855142895749</v>
      </c>
    </row>
    <row r="37514" spans="1:2" x14ac:dyDescent="0.25">
      <c r="A37514" s="1">
        <v>43066.008333333331</v>
      </c>
      <c r="B37514" s="2">
        <v>66.448435957543552</v>
      </c>
    </row>
    <row r="37515" spans="1:2" x14ac:dyDescent="0.25">
      <c r="A37515" s="1">
        <v>43066.009027777778</v>
      </c>
      <c r="B37515" s="2">
        <v>59.015302301792936</v>
      </c>
    </row>
    <row r="37516" spans="1:2" x14ac:dyDescent="0.25">
      <c r="A37516" s="1">
        <v>43066.009722222225</v>
      </c>
      <c r="B37516" s="2">
        <v>57.028726926271339</v>
      </c>
    </row>
    <row r="37517" spans="1:2" x14ac:dyDescent="0.25">
      <c r="A37517" s="1">
        <v>43066.010416666664</v>
      </c>
      <c r="B37517" s="2">
        <v>97.401419854874263</v>
      </c>
    </row>
    <row r="37518" spans="1:2" x14ac:dyDescent="0.25">
      <c r="A37518" s="1">
        <v>43066.011111111111</v>
      </c>
      <c r="B37518" s="2">
        <v>94.741360137495207</v>
      </c>
    </row>
    <row r="37519" spans="1:2" x14ac:dyDescent="0.25">
      <c r="A37519" s="1">
        <v>43066.011805555558</v>
      </c>
      <c r="B37519" s="2">
        <v>87.074430877218646</v>
      </c>
    </row>
    <row r="37520" spans="1:2" x14ac:dyDescent="0.25">
      <c r="A37520" s="1">
        <v>43066.012499999997</v>
      </c>
      <c r="B37520" s="2">
        <v>62.847990014146006</v>
      </c>
    </row>
    <row r="37521" spans="1:2" x14ac:dyDescent="0.25">
      <c r="A37521" s="1">
        <v>43066.013194444444</v>
      </c>
      <c r="B37521" s="2">
        <v>63.393747185019308</v>
      </c>
    </row>
    <row r="37522" spans="1:2" x14ac:dyDescent="0.25">
      <c r="A37522" s="1">
        <v>43066.013888888891</v>
      </c>
      <c r="B37522" s="2">
        <v>53.133644130727042</v>
      </c>
    </row>
    <row r="37523" spans="1:2" x14ac:dyDescent="0.25">
      <c r="A37523" s="1">
        <v>43066.01458333333</v>
      </c>
      <c r="B37523" s="2">
        <v>63.483983356977113</v>
      </c>
    </row>
    <row r="37524" spans="1:2" x14ac:dyDescent="0.25">
      <c r="A37524" s="1">
        <v>43066.015277777777</v>
      </c>
      <c r="B37524" s="2">
        <v>63.796598697520679</v>
      </c>
    </row>
    <row r="37525" spans="1:2" x14ac:dyDescent="0.25">
      <c r="A37525" s="1">
        <v>43066.015972222223</v>
      </c>
      <c r="B37525" s="2">
        <v>53.157311467177351</v>
      </c>
    </row>
    <row r="37526" spans="1:2" x14ac:dyDescent="0.25">
      <c r="A37526" s="1">
        <v>43066.01666666667</v>
      </c>
      <c r="B37526" s="2">
        <v>47.119248137918959</v>
      </c>
    </row>
    <row r="37527" spans="1:2" x14ac:dyDescent="0.25">
      <c r="A37527" s="1">
        <v>43066.017361111109</v>
      </c>
      <c r="B37527" s="2">
        <v>47.417565068889722</v>
      </c>
    </row>
    <row r="37528" spans="1:2" x14ac:dyDescent="0.25">
      <c r="A37528" s="1">
        <v>43066.018055555556</v>
      </c>
      <c r="B37528" s="2">
        <v>66.217706534717578</v>
      </c>
    </row>
    <row r="37529" spans="1:2" x14ac:dyDescent="0.25">
      <c r="A37529" s="1">
        <v>43066.018750000003</v>
      </c>
      <c r="B37529" s="2">
        <v>48.824163429994954</v>
      </c>
    </row>
    <row r="37530" spans="1:2" x14ac:dyDescent="0.25">
      <c r="A37530" s="1">
        <v>43066.019444444442</v>
      </c>
      <c r="B37530" s="2">
        <v>67.931267251487583</v>
      </c>
    </row>
    <row r="37531" spans="1:2" x14ac:dyDescent="0.25">
      <c r="A37531" s="1">
        <v>43066.020138888889</v>
      </c>
      <c r="B37531" s="2">
        <v>4.1794777639957221</v>
      </c>
    </row>
    <row r="37532" spans="1:2" x14ac:dyDescent="0.25">
      <c r="A37532" s="1">
        <v>43066.020833333336</v>
      </c>
      <c r="B37532" s="2">
        <v>-8.8649250549283654</v>
      </c>
    </row>
    <row r="37533" spans="1:2" x14ac:dyDescent="0.25">
      <c r="A37533" s="1">
        <v>43066.021527777775</v>
      </c>
      <c r="B37533" s="2">
        <v>-11.664843383727323</v>
      </c>
    </row>
    <row r="37534" spans="1:2" x14ac:dyDescent="0.25">
      <c r="A37534" s="1">
        <v>43066.022222222222</v>
      </c>
      <c r="B37534" s="2">
        <v>-16.803082796151283</v>
      </c>
    </row>
    <row r="37535" spans="1:2" x14ac:dyDescent="0.25">
      <c r="A37535" s="1">
        <v>43066.022916666669</v>
      </c>
      <c r="B37535" s="2">
        <v>-33.986748154736901</v>
      </c>
    </row>
    <row r="37536" spans="1:2" x14ac:dyDescent="0.25">
      <c r="A37536" s="1">
        <v>43066.023611111108</v>
      </c>
      <c r="B37536" s="2">
        <v>-38.297707514028296</v>
      </c>
    </row>
    <row r="37537" spans="1:2" x14ac:dyDescent="0.25">
      <c r="A37537" s="1">
        <v>43066.024305555555</v>
      </c>
      <c r="B37537" s="2">
        <v>-30.755604696552229</v>
      </c>
    </row>
    <row r="37538" spans="1:2" x14ac:dyDescent="0.25">
      <c r="A37538" s="1">
        <v>43066.025000000001</v>
      </c>
      <c r="B37538" s="2">
        <v>14.148607466055546</v>
      </c>
    </row>
    <row r="37539" spans="1:2" x14ac:dyDescent="0.25">
      <c r="A37539" s="1">
        <v>43066.025694444441</v>
      </c>
      <c r="B37539" s="2">
        <v>19.328246461772746</v>
      </c>
    </row>
    <row r="37540" spans="1:2" x14ac:dyDescent="0.25">
      <c r="A37540" s="1">
        <v>43066.026388888888</v>
      </c>
      <c r="B37540" s="2">
        <v>15.140194687181308</v>
      </c>
    </row>
    <row r="37541" spans="1:2" x14ac:dyDescent="0.25">
      <c r="A37541" s="1">
        <v>43066.027083333334</v>
      </c>
      <c r="B37541" s="2">
        <v>41.860654230316868</v>
      </c>
    </row>
    <row r="37542" spans="1:2" x14ac:dyDescent="0.25">
      <c r="A37542" s="1">
        <v>43066.027777777781</v>
      </c>
      <c r="B37542" s="2">
        <v>-7.2106255639975041</v>
      </c>
    </row>
    <row r="37543" spans="1:2" x14ac:dyDescent="0.25">
      <c r="A37543" s="1">
        <v>43066.02847222222</v>
      </c>
      <c r="B37543" s="2">
        <v>-23.705112092637378</v>
      </c>
    </row>
    <row r="37544" spans="1:2" x14ac:dyDescent="0.25">
      <c r="A37544" s="1">
        <v>43066.029166666667</v>
      </c>
      <c r="B37544" s="2">
        <v>-42.05051976586207</v>
      </c>
    </row>
    <row r="37545" spans="1:2" x14ac:dyDescent="0.25">
      <c r="A37545" s="1">
        <v>43066.029861111114</v>
      </c>
      <c r="B37545" s="2">
        <v>-32.422634757154931</v>
      </c>
    </row>
    <row r="37546" spans="1:2" x14ac:dyDescent="0.25">
      <c r="A37546" s="1">
        <v>43066.030555555553</v>
      </c>
      <c r="B37546" s="2">
        <v>-38.705125072645025</v>
      </c>
    </row>
    <row r="37547" spans="1:2" x14ac:dyDescent="0.25">
      <c r="A37547" s="1">
        <v>43066.03125</v>
      </c>
      <c r="B37547" s="2">
        <v>-58.951087390357863</v>
      </c>
    </row>
    <row r="37548" spans="1:2" x14ac:dyDescent="0.25">
      <c r="A37548" s="1">
        <v>43066.031944444447</v>
      </c>
      <c r="B37548" s="2">
        <v>-64.023938109489009</v>
      </c>
    </row>
    <row r="37549" spans="1:2" x14ac:dyDescent="0.25">
      <c r="A37549" s="1">
        <v>43066.032638888886</v>
      </c>
      <c r="B37549" s="2">
        <v>-58.783405882828326</v>
      </c>
    </row>
    <row r="37550" spans="1:2" x14ac:dyDescent="0.25">
      <c r="A37550" s="1">
        <v>43066.033333333333</v>
      </c>
      <c r="B37550" s="2">
        <v>-28.114308982110622</v>
      </c>
    </row>
    <row r="37551" spans="1:2" x14ac:dyDescent="0.25">
      <c r="A37551" s="1">
        <v>43066.03402777778</v>
      </c>
      <c r="B37551" s="2">
        <v>12.098829869336138</v>
      </c>
    </row>
    <row r="37552" spans="1:2" x14ac:dyDescent="0.25">
      <c r="A37552" s="1">
        <v>43066.034722222219</v>
      </c>
      <c r="B37552" s="2">
        <v>4.6279389550880294</v>
      </c>
    </row>
    <row r="37553" spans="1:2" x14ac:dyDescent="0.25">
      <c r="A37553" s="1">
        <v>43066.035416666666</v>
      </c>
      <c r="B37553" s="2">
        <v>38.089721868802251</v>
      </c>
    </row>
    <row r="37554" spans="1:2" x14ac:dyDescent="0.25">
      <c r="A37554" s="1">
        <v>43066.036111111112</v>
      </c>
      <c r="B37554" s="2">
        <v>82.032421442899306</v>
      </c>
    </row>
    <row r="37555" spans="1:2" x14ac:dyDescent="0.25">
      <c r="A37555" s="1">
        <v>43066.036805555559</v>
      </c>
      <c r="B37555" s="2">
        <v>68.323048208569531</v>
      </c>
    </row>
    <row r="37556" spans="1:2" x14ac:dyDescent="0.25">
      <c r="A37556" s="1">
        <v>43066.037499999999</v>
      </c>
      <c r="B37556" s="2">
        <v>139.90574923347449</v>
      </c>
    </row>
    <row r="37557" spans="1:2" x14ac:dyDescent="0.25">
      <c r="A37557" s="1">
        <v>43066.038194444445</v>
      </c>
      <c r="B37557" s="2">
        <v>115.80117146176053</v>
      </c>
    </row>
    <row r="37558" spans="1:2" x14ac:dyDescent="0.25">
      <c r="A37558" s="1">
        <v>43066.038888888892</v>
      </c>
      <c r="B37558" s="2">
        <v>62.577164316699296</v>
      </c>
    </row>
    <row r="37559" spans="1:2" x14ac:dyDescent="0.25">
      <c r="A37559" s="1">
        <v>43066.039583333331</v>
      </c>
      <c r="B37559" s="2">
        <v>54.499953528288948</v>
      </c>
    </row>
    <row r="37560" spans="1:2" x14ac:dyDescent="0.25">
      <c r="A37560" s="1">
        <v>43066.040277777778</v>
      </c>
      <c r="B37560" s="2">
        <v>70.354131777782456</v>
      </c>
    </row>
    <row r="37561" spans="1:2" x14ac:dyDescent="0.25">
      <c r="A37561" s="1">
        <v>43066.040972222225</v>
      </c>
      <c r="B37561" s="2">
        <v>109.96630585903573</v>
      </c>
    </row>
    <row r="37562" spans="1:2" x14ac:dyDescent="0.25">
      <c r="A37562" s="1">
        <v>43066.041666666664</v>
      </c>
      <c r="B37562" s="2">
        <v>141.57679059883813</v>
      </c>
    </row>
    <row r="37563" spans="1:2" x14ac:dyDescent="0.25">
      <c r="A37563" s="1">
        <v>43066.042361111111</v>
      </c>
      <c r="B37563" s="2">
        <v>115.89393171677948</v>
      </c>
    </row>
    <row r="37564" spans="1:2" x14ac:dyDescent="0.25">
      <c r="A37564" s="1">
        <v>43066.043055555558</v>
      </c>
      <c r="B37564" s="2">
        <v>134.62260739644989</v>
      </c>
    </row>
    <row r="37565" spans="1:2" x14ac:dyDescent="0.25">
      <c r="A37565" s="1">
        <v>43066.043749999997</v>
      </c>
      <c r="B37565" s="2">
        <v>98.873927525351363</v>
      </c>
    </row>
    <row r="37566" spans="1:2" x14ac:dyDescent="0.25">
      <c r="A37566" s="1">
        <v>43066.044444444444</v>
      </c>
      <c r="B37566" s="2">
        <v>87.832539841610313</v>
      </c>
    </row>
    <row r="37567" spans="1:2" x14ac:dyDescent="0.25">
      <c r="A37567" s="1">
        <v>43066.045138888891</v>
      </c>
      <c r="B37567" s="2">
        <v>96.831519641234379</v>
      </c>
    </row>
    <row r="37568" spans="1:2" x14ac:dyDescent="0.25">
      <c r="A37568" s="1">
        <v>43066.04583333333</v>
      </c>
      <c r="B37568" s="2">
        <v>141.79328780163391</v>
      </c>
    </row>
    <row r="37569" spans="1:2" x14ac:dyDescent="0.25">
      <c r="A37569" s="1">
        <v>43066.046527777777</v>
      </c>
      <c r="B37569" s="2">
        <v>104.36596701768381</v>
      </c>
    </row>
    <row r="37570" spans="1:2" x14ac:dyDescent="0.25">
      <c r="A37570" s="1">
        <v>43066.047222222223</v>
      </c>
      <c r="B37570" s="2">
        <v>109.8136723573048</v>
      </c>
    </row>
    <row r="37571" spans="1:2" x14ac:dyDescent="0.25">
      <c r="A37571" s="1">
        <v>43066.04791666667</v>
      </c>
      <c r="B37571" s="2">
        <v>116.04996882699002</v>
      </c>
    </row>
    <row r="37572" spans="1:2" x14ac:dyDescent="0.25">
      <c r="A37572" s="1">
        <v>43066.048611111109</v>
      </c>
      <c r="B37572" s="2">
        <v>135.64402705102694</v>
      </c>
    </row>
    <row r="37573" spans="1:2" x14ac:dyDescent="0.25">
      <c r="A37573" s="1">
        <v>43066.049305555556</v>
      </c>
      <c r="B37573" s="2">
        <v>151.22585412615445</v>
      </c>
    </row>
    <row r="37574" spans="1:2" x14ac:dyDescent="0.25">
      <c r="A37574" s="1">
        <v>43066.05</v>
      </c>
      <c r="B37574" s="2">
        <v>165.54524511095369</v>
      </c>
    </row>
    <row r="37575" spans="1:2" x14ac:dyDescent="0.25">
      <c r="A37575" s="1">
        <v>43066.050694444442</v>
      </c>
      <c r="B37575" s="2">
        <v>139.05913605825432</v>
      </c>
    </row>
    <row r="37576" spans="1:2" x14ac:dyDescent="0.25">
      <c r="A37576" s="1">
        <v>43066.051388888889</v>
      </c>
      <c r="B37576" s="2">
        <v>106.12028927930902</v>
      </c>
    </row>
    <row r="37577" spans="1:2" x14ac:dyDescent="0.25">
      <c r="A37577" s="1">
        <v>43066.052083333336</v>
      </c>
      <c r="B37577" s="2">
        <v>102.97934135997978</v>
      </c>
    </row>
    <row r="37578" spans="1:2" x14ac:dyDescent="0.25">
      <c r="A37578" s="1">
        <v>43066.052777777775</v>
      </c>
      <c r="B37578" s="2">
        <v>130.28423154005043</v>
      </c>
    </row>
    <row r="37579" spans="1:2" x14ac:dyDescent="0.25">
      <c r="A37579" s="1">
        <v>43066.053472222222</v>
      </c>
      <c r="B37579" s="2">
        <v>172.60784315914304</v>
      </c>
    </row>
    <row r="37580" spans="1:2" x14ac:dyDescent="0.25">
      <c r="A37580" s="1">
        <v>43066.054166666669</v>
      </c>
      <c r="B37580" s="2">
        <v>159.02245640230441</v>
      </c>
    </row>
    <row r="37581" spans="1:2" x14ac:dyDescent="0.25">
      <c r="A37581" s="1">
        <v>43066.054861111108</v>
      </c>
      <c r="B37581" s="2">
        <v>126.70702171423278</v>
      </c>
    </row>
    <row r="37582" spans="1:2" x14ac:dyDescent="0.25">
      <c r="A37582" s="1">
        <v>43066.055555555555</v>
      </c>
      <c r="B37582" s="2">
        <v>118.96601825049535</v>
      </c>
    </row>
    <row r="37583" spans="1:2" x14ac:dyDescent="0.25">
      <c r="A37583" s="1">
        <v>43066.056250000001</v>
      </c>
      <c r="B37583" s="2">
        <v>163.72624129485726</v>
      </c>
    </row>
    <row r="37584" spans="1:2" x14ac:dyDescent="0.25">
      <c r="A37584" s="1">
        <v>43066.056944444441</v>
      </c>
      <c r="B37584" s="2">
        <v>152.26499137964953</v>
      </c>
    </row>
    <row r="37585" spans="1:2" x14ac:dyDescent="0.25">
      <c r="A37585" s="1">
        <v>43066.057638888888</v>
      </c>
      <c r="B37585" s="2">
        <v>117.7884953734756</v>
      </c>
    </row>
    <row r="37586" spans="1:2" x14ac:dyDescent="0.25">
      <c r="A37586" s="1">
        <v>43066.058333333334</v>
      </c>
      <c r="B37586" s="2">
        <v>94.311622099269883</v>
      </c>
    </row>
    <row r="37587" spans="1:2" x14ac:dyDescent="0.25">
      <c r="A37587" s="1">
        <v>43066.059027777781</v>
      </c>
      <c r="B37587" s="2">
        <v>86.055898547964176</v>
      </c>
    </row>
    <row r="37588" spans="1:2" x14ac:dyDescent="0.25">
      <c r="A37588" s="1">
        <v>43066.05972222222</v>
      </c>
      <c r="B37588" s="2">
        <v>71.799705940451048</v>
      </c>
    </row>
    <row r="37589" spans="1:2" x14ac:dyDescent="0.25">
      <c r="A37589" s="1">
        <v>43066.060416666667</v>
      </c>
      <c r="B37589" s="2">
        <v>82.530577093867279</v>
      </c>
    </row>
    <row r="37590" spans="1:2" x14ac:dyDescent="0.25">
      <c r="A37590" s="1">
        <v>43066.061111111114</v>
      </c>
      <c r="B37590" s="2">
        <v>70.067276155629472</v>
      </c>
    </row>
    <row r="37591" spans="1:2" x14ac:dyDescent="0.25">
      <c r="A37591" s="1">
        <v>43066.061805555553</v>
      </c>
      <c r="B37591" s="2">
        <v>64.168529577266114</v>
      </c>
    </row>
    <row r="37592" spans="1:2" x14ac:dyDescent="0.25">
      <c r="A37592" s="1">
        <v>43066.0625</v>
      </c>
      <c r="B37592" s="2">
        <v>80.118208591969832</v>
      </c>
    </row>
    <row r="37593" spans="1:2" x14ac:dyDescent="0.25">
      <c r="A37593" s="1">
        <v>43066.063194444447</v>
      </c>
      <c r="B37593" s="2">
        <v>70.297093835730138</v>
      </c>
    </row>
    <row r="37594" spans="1:2" x14ac:dyDescent="0.25">
      <c r="A37594" s="1">
        <v>43066.063888888886</v>
      </c>
      <c r="B37594" s="2">
        <v>77.217133913317227</v>
      </c>
    </row>
    <row r="37595" spans="1:2" x14ac:dyDescent="0.25">
      <c r="A37595" s="1">
        <v>43066.064583333333</v>
      </c>
      <c r="B37595" s="2">
        <v>89.686466621795745</v>
      </c>
    </row>
    <row r="37596" spans="1:2" x14ac:dyDescent="0.25">
      <c r="A37596" s="1">
        <v>43066.06527777778</v>
      </c>
      <c r="B37596" s="2">
        <v>132.9406448323202</v>
      </c>
    </row>
    <row r="37597" spans="1:2" x14ac:dyDescent="0.25">
      <c r="A37597" s="1">
        <v>43066.065972222219</v>
      </c>
      <c r="B37597" s="2">
        <v>144.84483818860025</v>
      </c>
    </row>
    <row r="37598" spans="1:2" x14ac:dyDescent="0.25">
      <c r="A37598" s="1">
        <v>43066.066666666666</v>
      </c>
      <c r="B37598" s="2">
        <v>122.73385633359625</v>
      </c>
    </row>
    <row r="37599" spans="1:2" x14ac:dyDescent="0.25">
      <c r="A37599" s="1">
        <v>43066.067361111112</v>
      </c>
      <c r="B37599" s="2">
        <v>104.57927941557136</v>
      </c>
    </row>
    <row r="37600" spans="1:2" x14ac:dyDescent="0.25">
      <c r="A37600" s="1">
        <v>43066.068055555559</v>
      </c>
      <c r="B37600" s="2">
        <v>72.767347427290716</v>
      </c>
    </row>
    <row r="37601" spans="1:2" x14ac:dyDescent="0.25">
      <c r="A37601" s="1">
        <v>43066.068749999999</v>
      </c>
      <c r="B37601" s="2">
        <v>36.133430038154863</v>
      </c>
    </row>
    <row r="37602" spans="1:2" x14ac:dyDescent="0.25">
      <c r="A37602" s="1">
        <v>43066.069444444445</v>
      </c>
      <c r="B37602" s="2">
        <v>16.238997060565939</v>
      </c>
    </row>
    <row r="37603" spans="1:2" x14ac:dyDescent="0.25">
      <c r="A37603" s="1">
        <v>43066.070138888892</v>
      </c>
      <c r="B37603" s="2">
        <v>-6.2885147946333744</v>
      </c>
    </row>
    <row r="37604" spans="1:2" x14ac:dyDescent="0.25">
      <c r="A37604" s="1">
        <v>43066.070833333331</v>
      </c>
      <c r="B37604" s="2">
        <v>-21.400986159369737</v>
      </c>
    </row>
    <row r="37605" spans="1:2" x14ac:dyDescent="0.25">
      <c r="A37605" s="1">
        <v>43066.071527777778</v>
      </c>
      <c r="B37605" s="2">
        <v>-19.605468032580877</v>
      </c>
    </row>
    <row r="37606" spans="1:2" x14ac:dyDescent="0.25">
      <c r="A37606" s="1">
        <v>43066.072222222225</v>
      </c>
      <c r="B37606" s="2">
        <v>-5.5964439354293667</v>
      </c>
    </row>
    <row r="37607" spans="1:2" x14ac:dyDescent="0.25">
      <c r="A37607" s="1">
        <v>43066.072916666664</v>
      </c>
      <c r="B37607" s="2">
        <v>17.969004303321707</v>
      </c>
    </row>
    <row r="37608" spans="1:2" x14ac:dyDescent="0.25">
      <c r="A37608" s="1">
        <v>43066.073611111111</v>
      </c>
      <c r="B37608" s="2">
        <v>-25.074806024411615</v>
      </c>
    </row>
    <row r="37609" spans="1:2" x14ac:dyDescent="0.25">
      <c r="A37609" s="1">
        <v>43066.074305555558</v>
      </c>
      <c r="B37609" s="2">
        <v>4.4838308279295838</v>
      </c>
    </row>
    <row r="37610" spans="1:2" x14ac:dyDescent="0.25">
      <c r="A37610" s="1">
        <v>43066.074999999997</v>
      </c>
      <c r="B37610" s="2">
        <v>23.712498146805835</v>
      </c>
    </row>
    <row r="37611" spans="1:2" x14ac:dyDescent="0.25">
      <c r="A37611" s="1">
        <v>43066.075694444444</v>
      </c>
      <c r="B37611" s="2">
        <v>64.613617967802568</v>
      </c>
    </row>
    <row r="37612" spans="1:2" x14ac:dyDescent="0.25">
      <c r="A37612" s="1">
        <v>43066.076388888891</v>
      </c>
      <c r="B37612" s="2">
        <v>48.981111323237805</v>
      </c>
    </row>
    <row r="37613" spans="1:2" x14ac:dyDescent="0.25">
      <c r="A37613" s="1">
        <v>43066.07708333333</v>
      </c>
      <c r="B37613" s="2">
        <v>35.894603121807449</v>
      </c>
    </row>
    <row r="37614" spans="1:2" x14ac:dyDescent="0.25">
      <c r="A37614" s="1">
        <v>43066.077777777777</v>
      </c>
      <c r="B37614" s="2">
        <v>47.763985212195742</v>
      </c>
    </row>
    <row r="37615" spans="1:2" x14ac:dyDescent="0.25">
      <c r="A37615" s="1">
        <v>43066.078472222223</v>
      </c>
      <c r="B37615" s="2">
        <v>17.756408888575969</v>
      </c>
    </row>
    <row r="37616" spans="1:2" x14ac:dyDescent="0.25">
      <c r="A37616" s="1">
        <v>43066.07916666667</v>
      </c>
      <c r="B37616" s="2">
        <v>10.932780485385836</v>
      </c>
    </row>
    <row r="37617" spans="1:2" x14ac:dyDescent="0.25">
      <c r="A37617" s="1">
        <v>43066.079861111109</v>
      </c>
      <c r="B37617" s="2">
        <v>-56.412288115517974</v>
      </c>
    </row>
    <row r="37618" spans="1:2" x14ac:dyDescent="0.25">
      <c r="A37618" s="1">
        <v>43066.080555555556</v>
      </c>
      <c r="B37618" s="2">
        <v>-22.524759665960058</v>
      </c>
    </row>
    <row r="37619" spans="1:2" x14ac:dyDescent="0.25">
      <c r="A37619" s="1">
        <v>43066.081250000003</v>
      </c>
      <c r="B37619" s="2">
        <v>-38.328175929403123</v>
      </c>
    </row>
    <row r="37620" spans="1:2" x14ac:dyDescent="0.25">
      <c r="A37620" s="1">
        <v>43066.081944444442</v>
      </c>
      <c r="B37620" s="2">
        <v>-32.158871820027706</v>
      </c>
    </row>
    <row r="37621" spans="1:2" x14ac:dyDescent="0.25">
      <c r="A37621" s="1">
        <v>43066.082638888889</v>
      </c>
      <c r="B37621" s="2">
        <v>-28.534091240116201</v>
      </c>
    </row>
    <row r="37622" spans="1:2" x14ac:dyDescent="0.25">
      <c r="A37622" s="1">
        <v>43066.083333333336</v>
      </c>
      <c r="B37622" s="2">
        <v>-23.183326457957932</v>
      </c>
    </row>
    <row r="37623" spans="1:2" x14ac:dyDescent="0.25">
      <c r="A37623" s="1">
        <v>43066.084027777775</v>
      </c>
      <c r="B37623" s="2">
        <v>-13.348138888021156</v>
      </c>
    </row>
    <row r="37624" spans="1:2" x14ac:dyDescent="0.25">
      <c r="A37624" s="1">
        <v>43066.084722222222</v>
      </c>
      <c r="B37624" s="2">
        <v>22.933465263608376</v>
      </c>
    </row>
    <row r="37625" spans="1:2" x14ac:dyDescent="0.25">
      <c r="A37625" s="1">
        <v>43066.085416666669</v>
      </c>
      <c r="B37625" s="2">
        <v>13.19837368921435</v>
      </c>
    </row>
    <row r="37626" spans="1:2" x14ac:dyDescent="0.25">
      <c r="A37626" s="1">
        <v>43066.086111111108</v>
      </c>
      <c r="B37626" s="2">
        <v>13.64331012420007</v>
      </c>
    </row>
    <row r="37627" spans="1:2" x14ac:dyDescent="0.25">
      <c r="A37627" s="1">
        <v>43066.086805555555</v>
      </c>
      <c r="B37627" s="2">
        <v>9.2658197722611177</v>
      </c>
    </row>
    <row r="37628" spans="1:2" x14ac:dyDescent="0.25">
      <c r="A37628" s="1">
        <v>43066.087500000001</v>
      </c>
      <c r="B37628" s="2">
        <v>39.455838924796744</v>
      </c>
    </row>
    <row r="37629" spans="1:2" x14ac:dyDescent="0.25">
      <c r="A37629" s="1">
        <v>43066.088194444441</v>
      </c>
      <c r="B37629" s="2">
        <v>119.72573171127975</v>
      </c>
    </row>
    <row r="37630" spans="1:2" x14ac:dyDescent="0.25">
      <c r="A37630" s="1">
        <v>43066.088888888888</v>
      </c>
      <c r="B37630" s="2">
        <v>66.132883559282831</v>
      </c>
    </row>
    <row r="37631" spans="1:2" x14ac:dyDescent="0.25">
      <c r="A37631" s="1">
        <v>43066.089583333334</v>
      </c>
      <c r="B37631" s="2">
        <v>51.800793322867442</v>
      </c>
    </row>
    <row r="37632" spans="1:2" x14ac:dyDescent="0.25">
      <c r="A37632" s="1">
        <v>43066.090277777781</v>
      </c>
      <c r="B37632" s="2">
        <v>60.842201187316093</v>
      </c>
    </row>
    <row r="37633" spans="1:2" x14ac:dyDescent="0.25">
      <c r="A37633" s="1">
        <v>43066.09097222222</v>
      </c>
      <c r="B37633" s="2">
        <v>74.53267841158474</v>
      </c>
    </row>
    <row r="37634" spans="1:2" x14ac:dyDescent="0.25">
      <c r="A37634" s="1">
        <v>43066.091666666667</v>
      </c>
      <c r="B37634" s="2">
        <v>24.061980597833948</v>
      </c>
    </row>
    <row r="37635" spans="1:2" x14ac:dyDescent="0.25">
      <c r="A37635" s="1">
        <v>43066.092361111114</v>
      </c>
      <c r="B37635" s="2">
        <v>21.645186087476517</v>
      </c>
    </row>
    <row r="37636" spans="1:2" x14ac:dyDescent="0.25">
      <c r="A37636" s="1">
        <v>43066.093055555553</v>
      </c>
      <c r="B37636" s="2">
        <v>51.331300586805447</v>
      </c>
    </row>
    <row r="37637" spans="1:2" x14ac:dyDescent="0.25">
      <c r="A37637" s="1">
        <v>43066.09375</v>
      </c>
      <c r="B37637" s="2">
        <v>27.076393043240145</v>
      </c>
    </row>
    <row r="37638" spans="1:2" x14ac:dyDescent="0.25">
      <c r="A37638" s="1">
        <v>43066.094444444447</v>
      </c>
      <c r="B37638" s="2">
        <v>24.647541010838662</v>
      </c>
    </row>
    <row r="37639" spans="1:2" x14ac:dyDescent="0.25">
      <c r="A37639" s="1">
        <v>43066.095138888886</v>
      </c>
      <c r="B37639" s="2">
        <v>3.1198702617490199</v>
      </c>
    </row>
    <row r="37640" spans="1:2" x14ac:dyDescent="0.25">
      <c r="A37640" s="1">
        <v>43066.095833333333</v>
      </c>
      <c r="B37640" s="2">
        <v>27.927302842664844</v>
      </c>
    </row>
    <row r="37641" spans="1:2" x14ac:dyDescent="0.25">
      <c r="A37641" s="1">
        <v>43066.09652777778</v>
      </c>
      <c r="B37641" s="2">
        <v>22.635921777412296</v>
      </c>
    </row>
    <row r="37642" spans="1:2" x14ac:dyDescent="0.25">
      <c r="A37642" s="1">
        <v>43066.097222222219</v>
      </c>
      <c r="B37642" s="2">
        <v>11.816197911315248</v>
      </c>
    </row>
    <row r="37643" spans="1:2" x14ac:dyDescent="0.25">
      <c r="A37643" s="1">
        <v>43066.097916666666</v>
      </c>
      <c r="B37643" s="2">
        <v>41.055292247383235</v>
      </c>
    </row>
    <row r="37644" spans="1:2" x14ac:dyDescent="0.25">
      <c r="A37644" s="1">
        <v>43066.098611111112</v>
      </c>
      <c r="B37644" s="2">
        <v>18.234679447176557</v>
      </c>
    </row>
    <row r="37645" spans="1:2" x14ac:dyDescent="0.25">
      <c r="A37645" s="1">
        <v>43066.099305555559</v>
      </c>
      <c r="B37645" s="2">
        <v>1.9231190315670876</v>
      </c>
    </row>
    <row r="37646" spans="1:2" x14ac:dyDescent="0.25">
      <c r="A37646" s="1">
        <v>43066.1</v>
      </c>
      <c r="B37646" s="2">
        <v>9.5711463216469088</v>
      </c>
    </row>
    <row r="37647" spans="1:2" x14ac:dyDescent="0.25">
      <c r="A37647" s="1">
        <v>43066.100694444445</v>
      </c>
      <c r="B37647" s="2">
        <v>-7.8450524378073165</v>
      </c>
    </row>
    <row r="37648" spans="1:2" x14ac:dyDescent="0.25">
      <c r="A37648" s="1">
        <v>43066.101388888892</v>
      </c>
      <c r="B37648" s="2">
        <v>-30.54323537844272</v>
      </c>
    </row>
    <row r="37649" spans="1:2" x14ac:dyDescent="0.25">
      <c r="A37649" s="1">
        <v>43066.102083333331</v>
      </c>
      <c r="B37649" s="2">
        <v>-21.16267959829711</v>
      </c>
    </row>
    <row r="37650" spans="1:2" x14ac:dyDescent="0.25">
      <c r="A37650" s="1">
        <v>43066.102777777778</v>
      </c>
      <c r="B37650" s="2">
        <v>43.768165438576638</v>
      </c>
    </row>
    <row r="37651" spans="1:2" x14ac:dyDescent="0.25">
      <c r="A37651" s="1">
        <v>43066.103472222225</v>
      </c>
      <c r="B37651" s="2">
        <v>-43.679506021703126</v>
      </c>
    </row>
    <row r="37652" spans="1:2" x14ac:dyDescent="0.25">
      <c r="A37652" s="1">
        <v>43066.104166666664</v>
      </c>
      <c r="B37652" s="2">
        <v>-28.868932518697694</v>
      </c>
    </row>
    <row r="37653" spans="1:2" x14ac:dyDescent="0.25">
      <c r="A37653" s="1">
        <v>43066.104861111111</v>
      </c>
      <c r="B37653" s="2">
        <v>-47.34953234346176</v>
      </c>
    </row>
    <row r="37654" spans="1:2" x14ac:dyDescent="0.25">
      <c r="A37654" s="1">
        <v>43066.105555555558</v>
      </c>
      <c r="B37654" s="2">
        <v>-19.084456336707809</v>
      </c>
    </row>
    <row r="37655" spans="1:2" x14ac:dyDescent="0.25">
      <c r="A37655" s="1">
        <v>43066.106249999997</v>
      </c>
      <c r="B37655" s="2">
        <v>-3.5111242704782248</v>
      </c>
    </row>
    <row r="37656" spans="1:2" x14ac:dyDescent="0.25">
      <c r="A37656" s="1">
        <v>43066.106944444444</v>
      </c>
      <c r="B37656" s="2">
        <v>8.5116515806303745</v>
      </c>
    </row>
    <row r="37657" spans="1:2" x14ac:dyDescent="0.25">
      <c r="A37657" s="1">
        <v>43066.107638888891</v>
      </c>
      <c r="B37657" s="2">
        <v>6.3475963168923046</v>
      </c>
    </row>
    <row r="37658" spans="1:2" x14ac:dyDescent="0.25">
      <c r="A37658" s="1">
        <v>43066.10833333333</v>
      </c>
      <c r="B37658" s="2">
        <v>11.539200555875626</v>
      </c>
    </row>
    <row r="37659" spans="1:2" x14ac:dyDescent="0.25">
      <c r="A37659" s="1">
        <v>43066.109027777777</v>
      </c>
      <c r="B37659" s="2">
        <v>31.751215341896749</v>
      </c>
    </row>
    <row r="37660" spans="1:2" x14ac:dyDescent="0.25">
      <c r="A37660" s="1">
        <v>43066.109722222223</v>
      </c>
      <c r="B37660" s="2">
        <v>42.398581636689293</v>
      </c>
    </row>
    <row r="37661" spans="1:2" x14ac:dyDescent="0.25">
      <c r="A37661" s="1">
        <v>43066.11041666667</v>
      </c>
      <c r="B37661" s="2">
        <v>33.510506466030101</v>
      </c>
    </row>
    <row r="37662" spans="1:2" x14ac:dyDescent="0.25">
      <c r="A37662" s="1">
        <v>43066.111111111109</v>
      </c>
      <c r="B37662" s="2">
        <v>13.865848702277678</v>
      </c>
    </row>
    <row r="37663" spans="1:2" x14ac:dyDescent="0.25">
      <c r="A37663" s="1">
        <v>43066.111805555556</v>
      </c>
      <c r="B37663" s="2">
        <v>11.165578990423819</v>
      </c>
    </row>
    <row r="37664" spans="1:2" x14ac:dyDescent="0.25">
      <c r="A37664" s="1">
        <v>43066.112500000003</v>
      </c>
      <c r="B37664" s="2">
        <v>-5.3300361970555965</v>
      </c>
    </row>
    <row r="37665" spans="1:2" x14ac:dyDescent="0.25">
      <c r="A37665" s="1">
        <v>43066.113194444442</v>
      </c>
      <c r="B37665" s="2">
        <v>1.1951316375537619</v>
      </c>
    </row>
    <row r="37666" spans="1:2" x14ac:dyDescent="0.25">
      <c r="A37666" s="1">
        <v>43066.113888888889</v>
      </c>
      <c r="B37666" s="2">
        <v>-4.3675308904988928</v>
      </c>
    </row>
    <row r="37667" spans="1:2" x14ac:dyDescent="0.25">
      <c r="A37667" s="1">
        <v>43066.114583333336</v>
      </c>
      <c r="B37667" s="2">
        <v>-14.630177169104961</v>
      </c>
    </row>
    <row r="37668" spans="1:2" x14ac:dyDescent="0.25">
      <c r="A37668" s="1">
        <v>43066.115277777775</v>
      </c>
      <c r="B37668" s="2">
        <v>-13.548891248082509</v>
      </c>
    </row>
    <row r="37669" spans="1:2" x14ac:dyDescent="0.25">
      <c r="A37669" s="1">
        <v>43066.115972222222</v>
      </c>
      <c r="B37669" s="2">
        <v>-17.168933662804193</v>
      </c>
    </row>
    <row r="37670" spans="1:2" x14ac:dyDescent="0.25">
      <c r="A37670" s="1">
        <v>43066.116666666669</v>
      </c>
      <c r="B37670" s="2">
        <v>-11.763019243699576</v>
      </c>
    </row>
    <row r="37671" spans="1:2" x14ac:dyDescent="0.25">
      <c r="A37671" s="1">
        <v>43066.117361111108</v>
      </c>
      <c r="B37671" s="2">
        <v>-0.17681929181271699</v>
      </c>
    </row>
    <row r="37672" spans="1:2" x14ac:dyDescent="0.25">
      <c r="A37672" s="1">
        <v>43066.118055555555</v>
      </c>
      <c r="B37672" s="2">
        <v>19.015851427235368</v>
      </c>
    </row>
    <row r="37673" spans="1:2" x14ac:dyDescent="0.25">
      <c r="A37673" s="1">
        <v>43066.118750000001</v>
      </c>
      <c r="B37673" s="2">
        <v>25.408612720052286</v>
      </c>
    </row>
    <row r="37674" spans="1:2" x14ac:dyDescent="0.25">
      <c r="A37674" s="1">
        <v>43066.119444444441</v>
      </c>
      <c r="B37674" s="2">
        <v>17.679969965689814</v>
      </c>
    </row>
    <row r="37675" spans="1:2" x14ac:dyDescent="0.25">
      <c r="A37675" s="1">
        <v>43066.120138888888</v>
      </c>
      <c r="B37675" s="2">
        <v>91.309458984756688</v>
      </c>
    </row>
    <row r="37676" spans="1:2" x14ac:dyDescent="0.25">
      <c r="A37676" s="1">
        <v>43066.120833333334</v>
      </c>
      <c r="B37676" s="2">
        <v>88.189035614917515</v>
      </c>
    </row>
    <row r="37677" spans="1:2" x14ac:dyDescent="0.25">
      <c r="A37677" s="1">
        <v>43066.121527777781</v>
      </c>
      <c r="B37677" s="2">
        <v>77.639414502647313</v>
      </c>
    </row>
    <row r="37678" spans="1:2" x14ac:dyDescent="0.25">
      <c r="A37678" s="1">
        <v>43066.12222222222</v>
      </c>
      <c r="B37678" s="2">
        <v>76.417493220244069</v>
      </c>
    </row>
    <row r="37679" spans="1:2" x14ac:dyDescent="0.25">
      <c r="A37679" s="1">
        <v>43066.122916666667</v>
      </c>
      <c r="B37679" s="2">
        <v>60.501865817585106</v>
      </c>
    </row>
    <row r="37680" spans="1:2" x14ac:dyDescent="0.25">
      <c r="A37680" s="1">
        <v>43066.123611111114</v>
      </c>
      <c r="B37680" s="2">
        <v>73.213844873533034</v>
      </c>
    </row>
    <row r="37681" spans="1:2" x14ac:dyDescent="0.25">
      <c r="A37681" s="1">
        <v>43066.124305555553</v>
      </c>
      <c r="B37681" s="2">
        <v>117.49178297530355</v>
      </c>
    </row>
    <row r="37682" spans="1:2" x14ac:dyDescent="0.25">
      <c r="A37682" s="1">
        <v>43066.125</v>
      </c>
      <c r="B37682" s="2">
        <v>117.64564997069925</v>
      </c>
    </row>
    <row r="37683" spans="1:2" x14ac:dyDescent="0.25">
      <c r="A37683" s="1">
        <v>43066.125694444447</v>
      </c>
      <c r="B37683" s="2">
        <v>106.46662565164733</v>
      </c>
    </row>
    <row r="37684" spans="1:2" x14ac:dyDescent="0.25">
      <c r="A37684" s="1">
        <v>43066.126388888886</v>
      </c>
      <c r="B37684" s="2">
        <v>132.01744447273086</v>
      </c>
    </row>
    <row r="37685" spans="1:2" x14ac:dyDescent="0.25">
      <c r="A37685" s="1">
        <v>43066.127083333333</v>
      </c>
      <c r="B37685" s="2">
        <v>107.6943016057252</v>
      </c>
    </row>
    <row r="37686" spans="1:2" x14ac:dyDescent="0.25">
      <c r="A37686" s="1">
        <v>43066.12777777778</v>
      </c>
      <c r="B37686" s="2">
        <v>75.118254548348105</v>
      </c>
    </row>
    <row r="37687" spans="1:2" x14ac:dyDescent="0.25">
      <c r="A37687" s="1">
        <v>43066.128472222219</v>
      </c>
      <c r="B37687" s="2">
        <v>87.2660907801978</v>
      </c>
    </row>
    <row r="37688" spans="1:2" x14ac:dyDescent="0.25">
      <c r="A37688" s="1">
        <v>43066.129166666666</v>
      </c>
      <c r="B37688" s="2">
        <v>87.380292018807566</v>
      </c>
    </row>
    <row r="37689" spans="1:2" x14ac:dyDescent="0.25">
      <c r="A37689" s="1">
        <v>43066.129861111112</v>
      </c>
      <c r="B37689" s="2">
        <v>77.005474466554972</v>
      </c>
    </row>
    <row r="37690" spans="1:2" x14ac:dyDescent="0.25">
      <c r="A37690" s="1">
        <v>43066.130555555559</v>
      </c>
      <c r="B37690" s="2">
        <v>94.371455428491274</v>
      </c>
    </row>
    <row r="37691" spans="1:2" x14ac:dyDescent="0.25">
      <c r="A37691" s="1">
        <v>43066.131249999999</v>
      </c>
      <c r="B37691" s="2">
        <v>109.77003016402983</v>
      </c>
    </row>
    <row r="37692" spans="1:2" x14ac:dyDescent="0.25">
      <c r="A37692" s="1">
        <v>43066.131944444445</v>
      </c>
      <c r="B37692" s="2">
        <v>120.00266602827081</v>
      </c>
    </row>
    <row r="37693" spans="1:2" x14ac:dyDescent="0.25">
      <c r="A37693" s="1">
        <v>43066.132638888892</v>
      </c>
      <c r="B37693" s="2">
        <v>138.4689647982479</v>
      </c>
    </row>
    <row r="37694" spans="1:2" x14ac:dyDescent="0.25">
      <c r="A37694" s="1">
        <v>43066.133333333331</v>
      </c>
      <c r="B37694" s="2">
        <v>151.34500157524988</v>
      </c>
    </row>
    <row r="37695" spans="1:2" x14ac:dyDescent="0.25">
      <c r="A37695" s="1">
        <v>43066.134027777778</v>
      </c>
      <c r="B37695" s="2">
        <v>119.89214051318316</v>
      </c>
    </row>
    <row r="37696" spans="1:2" x14ac:dyDescent="0.25">
      <c r="A37696" s="1">
        <v>43066.134722222225</v>
      </c>
      <c r="B37696" s="2">
        <v>119.8017230864653</v>
      </c>
    </row>
    <row r="37697" spans="1:2" x14ac:dyDescent="0.25">
      <c r="A37697" s="1">
        <v>43066.135416666664</v>
      </c>
      <c r="B37697" s="2">
        <v>106.80044879224637</v>
      </c>
    </row>
    <row r="37698" spans="1:2" x14ac:dyDescent="0.25">
      <c r="A37698" s="1">
        <v>43066.136111111111</v>
      </c>
      <c r="B37698" s="2">
        <v>47.211012512290232</v>
      </c>
    </row>
    <row r="37699" spans="1:2" x14ac:dyDescent="0.25">
      <c r="A37699" s="1">
        <v>43066.136805555558</v>
      </c>
      <c r="B37699" s="2">
        <v>91.079969039773758</v>
      </c>
    </row>
    <row r="37700" spans="1:2" x14ac:dyDescent="0.25">
      <c r="A37700" s="1">
        <v>43066.137499999997</v>
      </c>
      <c r="B37700" s="2">
        <v>120.94286029496192</v>
      </c>
    </row>
    <row r="37701" spans="1:2" x14ac:dyDescent="0.25">
      <c r="A37701" s="1">
        <v>43066.138194444444</v>
      </c>
      <c r="B37701" s="2">
        <v>78.508780095865944</v>
      </c>
    </row>
    <row r="37702" spans="1:2" x14ac:dyDescent="0.25">
      <c r="A37702" s="1">
        <v>43066.138888888891</v>
      </c>
      <c r="B37702" s="2">
        <v>87.389370820523865</v>
      </c>
    </row>
    <row r="37703" spans="1:2" x14ac:dyDescent="0.25">
      <c r="A37703" s="1">
        <v>43066.13958333333</v>
      </c>
      <c r="B37703" s="2">
        <v>18.846040887252698</v>
      </c>
    </row>
    <row r="37704" spans="1:2" x14ac:dyDescent="0.25">
      <c r="A37704" s="1">
        <v>43066.140277777777</v>
      </c>
      <c r="B37704" s="2">
        <v>24.586349639438172</v>
      </c>
    </row>
    <row r="37705" spans="1:2" x14ac:dyDescent="0.25">
      <c r="A37705" s="1">
        <v>43066.140972222223</v>
      </c>
      <c r="B37705" s="2">
        <v>6.1127935024104465</v>
      </c>
    </row>
    <row r="37706" spans="1:2" x14ac:dyDescent="0.25">
      <c r="A37706" s="1">
        <v>43066.14166666667</v>
      </c>
      <c r="B37706" s="2">
        <v>27.661995270769694</v>
      </c>
    </row>
    <row r="37707" spans="1:2" x14ac:dyDescent="0.25">
      <c r="A37707" s="1">
        <v>43066.142361111109</v>
      </c>
      <c r="B37707" s="2">
        <v>12.034449464868521</v>
      </c>
    </row>
    <row r="37708" spans="1:2" x14ac:dyDescent="0.25">
      <c r="A37708" s="1">
        <v>43066.143055555556</v>
      </c>
      <c r="B37708" s="2">
        <v>21.72767956229897</v>
      </c>
    </row>
    <row r="37709" spans="1:2" x14ac:dyDescent="0.25">
      <c r="A37709" s="1">
        <v>43066.143750000003</v>
      </c>
      <c r="B37709" s="2">
        <v>24.896164764346516</v>
      </c>
    </row>
    <row r="37710" spans="1:2" x14ac:dyDescent="0.25">
      <c r="A37710" s="1">
        <v>43066.144444444442</v>
      </c>
      <c r="B37710" s="2">
        <v>6.7515826640922265</v>
      </c>
    </row>
    <row r="37711" spans="1:2" x14ac:dyDescent="0.25">
      <c r="A37711" s="1">
        <v>43066.145138888889</v>
      </c>
      <c r="B37711" s="2">
        <v>19.499831620734767</v>
      </c>
    </row>
    <row r="37712" spans="1:2" x14ac:dyDescent="0.25">
      <c r="A37712" s="1">
        <v>43066.145833333336</v>
      </c>
      <c r="B37712" s="2">
        <v>-14.429063823410736</v>
      </c>
    </row>
    <row r="37713" spans="1:2" x14ac:dyDescent="0.25">
      <c r="A37713" s="1">
        <v>43066.146527777775</v>
      </c>
      <c r="B37713" s="2">
        <v>-19.089570042519092</v>
      </c>
    </row>
    <row r="37714" spans="1:2" x14ac:dyDescent="0.25">
      <c r="A37714" s="1">
        <v>43066.147222222222</v>
      </c>
      <c r="B37714" s="2">
        <v>-19.492879171922688</v>
      </c>
    </row>
    <row r="37715" spans="1:2" x14ac:dyDescent="0.25">
      <c r="A37715" s="1">
        <v>43066.147916666669</v>
      </c>
      <c r="B37715" s="2">
        <v>-15.145881457041833</v>
      </c>
    </row>
    <row r="37716" spans="1:2" x14ac:dyDescent="0.25">
      <c r="A37716" s="1">
        <v>43066.148611111108</v>
      </c>
      <c r="B37716" s="2">
        <v>-7.38933693698685</v>
      </c>
    </row>
    <row r="37717" spans="1:2" x14ac:dyDescent="0.25">
      <c r="A37717" s="1">
        <v>43066.149305555555</v>
      </c>
      <c r="B37717" s="2">
        <v>48.996810339906368</v>
      </c>
    </row>
    <row r="37718" spans="1:2" x14ac:dyDescent="0.25">
      <c r="A37718" s="1">
        <v>43066.15</v>
      </c>
      <c r="B37718" s="2">
        <v>16.425672721295268</v>
      </c>
    </row>
    <row r="37719" spans="1:2" x14ac:dyDescent="0.25">
      <c r="A37719" s="1">
        <v>43066.150694444441</v>
      </c>
      <c r="B37719" s="2">
        <v>15.596407149682637</v>
      </c>
    </row>
    <row r="37720" spans="1:2" x14ac:dyDescent="0.25">
      <c r="A37720" s="1">
        <v>43066.151388888888</v>
      </c>
      <c r="B37720" s="2">
        <v>38.98181481769231</v>
      </c>
    </row>
    <row r="37721" spans="1:2" x14ac:dyDescent="0.25">
      <c r="A37721" s="1">
        <v>43066.152083333334</v>
      </c>
      <c r="B37721" s="2">
        <v>59.27877638947102</v>
      </c>
    </row>
    <row r="37722" spans="1:2" x14ac:dyDescent="0.25">
      <c r="A37722" s="1">
        <v>43066.152777777781</v>
      </c>
      <c r="B37722" s="2">
        <v>83.441004992063</v>
      </c>
    </row>
    <row r="37723" spans="1:2" x14ac:dyDescent="0.25">
      <c r="A37723" s="1">
        <v>43066.15347222222</v>
      </c>
      <c r="B37723" s="2">
        <v>69.178114061966582</v>
      </c>
    </row>
    <row r="37724" spans="1:2" x14ac:dyDescent="0.25">
      <c r="A37724" s="1">
        <v>43066.154166666667</v>
      </c>
      <c r="B37724" s="2">
        <v>31.731749499273914</v>
      </c>
    </row>
    <row r="37725" spans="1:2" x14ac:dyDescent="0.25">
      <c r="A37725" s="1">
        <v>43066.154861111114</v>
      </c>
      <c r="B37725" s="2">
        <v>-11.842339024954708</v>
      </c>
    </row>
    <row r="37726" spans="1:2" x14ac:dyDescent="0.25">
      <c r="A37726" s="1">
        <v>43066.155555555553</v>
      </c>
      <c r="B37726" s="2">
        <v>-28.576695419795577</v>
      </c>
    </row>
    <row r="37727" spans="1:2" x14ac:dyDescent="0.25">
      <c r="A37727" s="1">
        <v>43066.15625</v>
      </c>
      <c r="B37727" s="2">
        <v>-35.858640669800415</v>
      </c>
    </row>
    <row r="37728" spans="1:2" x14ac:dyDescent="0.25">
      <c r="A37728" s="1">
        <v>43066.156944444447</v>
      </c>
      <c r="B37728" s="2">
        <v>-15.330616746561525</v>
      </c>
    </row>
    <row r="37729" spans="1:2" x14ac:dyDescent="0.25">
      <c r="A37729" s="1">
        <v>43066.157638888886</v>
      </c>
      <c r="B37729" s="2">
        <v>-17.431339956573598</v>
      </c>
    </row>
    <row r="37730" spans="1:2" x14ac:dyDescent="0.25">
      <c r="A37730" s="1">
        <v>43066.158333333333</v>
      </c>
      <c r="B37730" s="2">
        <v>-34.915066692256367</v>
      </c>
    </row>
    <row r="37731" spans="1:2" x14ac:dyDescent="0.25">
      <c r="A37731" s="1">
        <v>43066.15902777778</v>
      </c>
      <c r="B37731" s="2">
        <v>-37.802991118701172</v>
      </c>
    </row>
    <row r="37732" spans="1:2" x14ac:dyDescent="0.25">
      <c r="A37732" s="1">
        <v>43066.159722222219</v>
      </c>
      <c r="B37732" s="2">
        <v>-12.582703130973581</v>
      </c>
    </row>
    <row r="37733" spans="1:2" x14ac:dyDescent="0.25">
      <c r="A37733" s="1">
        <v>43066.160416666666</v>
      </c>
      <c r="B37733" s="2">
        <v>4.1198079151208127</v>
      </c>
    </row>
    <row r="37734" spans="1:2" x14ac:dyDescent="0.25">
      <c r="A37734" s="1">
        <v>43066.161111111112</v>
      </c>
      <c r="B37734" s="2">
        <v>16.230017781216883</v>
      </c>
    </row>
    <row r="37735" spans="1:2" x14ac:dyDescent="0.25">
      <c r="A37735" s="1">
        <v>43066.161805555559</v>
      </c>
      <c r="B37735" s="2">
        <v>46.428513562961598</v>
      </c>
    </row>
    <row r="37736" spans="1:2" x14ac:dyDescent="0.25">
      <c r="A37736" s="1">
        <v>43066.162499999999</v>
      </c>
      <c r="B37736" s="2">
        <v>68.488644582740378</v>
      </c>
    </row>
    <row r="37737" spans="1:2" x14ac:dyDescent="0.25">
      <c r="A37737" s="1">
        <v>43066.163194444445</v>
      </c>
      <c r="B37737" s="2">
        <v>35.278546757255874</v>
      </c>
    </row>
    <row r="37738" spans="1:2" x14ac:dyDescent="0.25">
      <c r="A37738" s="1">
        <v>43066.163888888892</v>
      </c>
      <c r="B37738" s="2">
        <v>35.27808082300762</v>
      </c>
    </row>
    <row r="37739" spans="1:2" x14ac:dyDescent="0.25">
      <c r="A37739" s="1">
        <v>43066.164583333331</v>
      </c>
      <c r="B37739" s="2">
        <v>44.426389353554505</v>
      </c>
    </row>
    <row r="37740" spans="1:2" x14ac:dyDescent="0.25">
      <c r="A37740" s="1">
        <v>43066.165277777778</v>
      </c>
      <c r="B37740" s="2">
        <v>30.427746352337028</v>
      </c>
    </row>
    <row r="37741" spans="1:2" x14ac:dyDescent="0.25">
      <c r="A37741" s="1">
        <v>43066.165972222225</v>
      </c>
      <c r="B37741" s="2">
        <v>35.499917857379963</v>
      </c>
    </row>
    <row r="37742" spans="1:2" x14ac:dyDescent="0.25">
      <c r="A37742" s="1">
        <v>43066.166666666664</v>
      </c>
      <c r="B37742" s="2">
        <v>53.476301972082972</v>
      </c>
    </row>
    <row r="37743" spans="1:2" x14ac:dyDescent="0.25">
      <c r="A37743" s="1">
        <v>43066.167361111111</v>
      </c>
      <c r="B37743" s="2">
        <v>29.523970846981197</v>
      </c>
    </row>
    <row r="37744" spans="1:2" x14ac:dyDescent="0.25">
      <c r="A37744" s="1">
        <v>43066.168055555558</v>
      </c>
      <c r="B37744" s="2">
        <v>17.846129644372073</v>
      </c>
    </row>
    <row r="37745" spans="1:2" x14ac:dyDescent="0.25">
      <c r="A37745" s="1">
        <v>43066.168749999997</v>
      </c>
      <c r="B37745" s="2">
        <v>16.625634583995755</v>
      </c>
    </row>
    <row r="37746" spans="1:2" x14ac:dyDescent="0.25">
      <c r="A37746" s="1">
        <v>43066.169444444444</v>
      </c>
      <c r="B37746" s="2">
        <v>19.830955973618742</v>
      </c>
    </row>
    <row r="37747" spans="1:2" x14ac:dyDescent="0.25">
      <c r="A37747" s="1">
        <v>43066.170138888891</v>
      </c>
      <c r="B37747" s="2">
        <v>38.220240748269134</v>
      </c>
    </row>
    <row r="37748" spans="1:2" x14ac:dyDescent="0.25">
      <c r="A37748" s="1">
        <v>43066.17083333333</v>
      </c>
      <c r="B37748" s="2">
        <v>48.203804043766773</v>
      </c>
    </row>
    <row r="37749" spans="1:2" x14ac:dyDescent="0.25">
      <c r="A37749" s="1">
        <v>43066.171527777777</v>
      </c>
      <c r="B37749" s="2">
        <v>73.22414946651358</v>
      </c>
    </row>
    <row r="37750" spans="1:2" x14ac:dyDescent="0.25">
      <c r="A37750" s="1">
        <v>43066.172222222223</v>
      </c>
      <c r="B37750" s="2">
        <v>60.315637473765918</v>
      </c>
    </row>
    <row r="37751" spans="1:2" x14ac:dyDescent="0.25">
      <c r="A37751" s="1">
        <v>43066.17291666667</v>
      </c>
      <c r="B37751" s="2">
        <v>69.12801153173011</v>
      </c>
    </row>
    <row r="37752" spans="1:2" x14ac:dyDescent="0.25">
      <c r="A37752" s="1">
        <v>43066.173611111109</v>
      </c>
      <c r="B37752" s="2">
        <v>52.828293747576147</v>
      </c>
    </row>
    <row r="37753" spans="1:2" x14ac:dyDescent="0.25">
      <c r="A37753" s="1">
        <v>43066.174305555556</v>
      </c>
      <c r="B37753" s="2">
        <v>56.89757612598963</v>
      </c>
    </row>
    <row r="37754" spans="1:2" x14ac:dyDescent="0.25">
      <c r="A37754" s="1">
        <v>43066.175000000003</v>
      </c>
      <c r="B37754" s="2">
        <v>53.046076718833255</v>
      </c>
    </row>
    <row r="37755" spans="1:2" x14ac:dyDescent="0.25">
      <c r="A37755" s="1">
        <v>43066.175694444442</v>
      </c>
      <c r="B37755" s="2">
        <v>38.635162251738556</v>
      </c>
    </row>
    <row r="37756" spans="1:2" x14ac:dyDescent="0.25">
      <c r="A37756" s="1">
        <v>43066.176388888889</v>
      </c>
      <c r="B37756" s="2">
        <v>38.000149089615057</v>
      </c>
    </row>
    <row r="37757" spans="1:2" x14ac:dyDescent="0.25">
      <c r="A37757" s="1">
        <v>43066.177083333336</v>
      </c>
      <c r="B37757" s="2">
        <v>69.23951910323909</v>
      </c>
    </row>
    <row r="37758" spans="1:2" x14ac:dyDescent="0.25">
      <c r="A37758" s="1">
        <v>43066.177777777775</v>
      </c>
      <c r="B37758" s="2">
        <v>-31.833351531046599</v>
      </c>
    </row>
    <row r="37759" spans="1:2" x14ac:dyDescent="0.25">
      <c r="A37759" s="1">
        <v>43066.178472222222</v>
      </c>
      <c r="B37759" s="2">
        <v>-49.117272543972163</v>
      </c>
    </row>
    <row r="37760" spans="1:2" x14ac:dyDescent="0.25">
      <c r="A37760" s="1">
        <v>43066.179166666669</v>
      </c>
      <c r="B37760" s="2">
        <v>-42.444932659647506</v>
      </c>
    </row>
    <row r="37761" spans="1:2" x14ac:dyDescent="0.25">
      <c r="A37761" s="1">
        <v>43066.179861111108</v>
      </c>
      <c r="B37761" s="2">
        <v>-63.650058494797364</v>
      </c>
    </row>
    <row r="37762" spans="1:2" x14ac:dyDescent="0.25">
      <c r="A37762" s="1">
        <v>43066.180555555555</v>
      </c>
      <c r="B37762" s="2">
        <v>-59.422527241885355</v>
      </c>
    </row>
    <row r="37763" spans="1:2" x14ac:dyDescent="0.25">
      <c r="A37763" s="1">
        <v>43066.181250000001</v>
      </c>
      <c r="B37763" s="2">
        <v>-11.876466016416089</v>
      </c>
    </row>
    <row r="37764" spans="1:2" x14ac:dyDescent="0.25">
      <c r="A37764" s="1">
        <v>43066.181944444441</v>
      </c>
      <c r="B37764" s="2">
        <v>0.57286656814588544</v>
      </c>
    </row>
    <row r="37765" spans="1:2" x14ac:dyDescent="0.25">
      <c r="A37765" s="1">
        <v>43066.182638888888</v>
      </c>
      <c r="B37765" s="2">
        <v>36.427164499342325</v>
      </c>
    </row>
    <row r="37766" spans="1:2" x14ac:dyDescent="0.25">
      <c r="A37766" s="1">
        <v>43066.183333333334</v>
      </c>
      <c r="B37766" s="2">
        <v>65.549292905047579</v>
      </c>
    </row>
    <row r="37767" spans="1:2" x14ac:dyDescent="0.25">
      <c r="A37767" s="1">
        <v>43066.184027777781</v>
      </c>
      <c r="B37767" s="2">
        <v>75.003065948877094</v>
      </c>
    </row>
    <row r="37768" spans="1:2" x14ac:dyDescent="0.25">
      <c r="A37768" s="1">
        <v>43066.18472222222</v>
      </c>
      <c r="B37768" s="2">
        <v>42.269687841622122</v>
      </c>
    </row>
    <row r="37769" spans="1:2" x14ac:dyDescent="0.25">
      <c r="A37769" s="1">
        <v>43066.185416666667</v>
      </c>
      <c r="B37769" s="2">
        <v>45.594784360496369</v>
      </c>
    </row>
    <row r="37770" spans="1:2" x14ac:dyDescent="0.25">
      <c r="A37770" s="1">
        <v>43066.186111111114</v>
      </c>
      <c r="B37770" s="2">
        <v>63.173807710236481</v>
      </c>
    </row>
    <row r="37771" spans="1:2" x14ac:dyDescent="0.25">
      <c r="A37771" s="1">
        <v>43066.186805555553</v>
      </c>
      <c r="B37771" s="2">
        <v>44.141284974584899</v>
      </c>
    </row>
    <row r="37772" spans="1:2" x14ac:dyDescent="0.25">
      <c r="A37772" s="1">
        <v>43066.1875</v>
      </c>
      <c r="B37772" s="2">
        <v>22.577100860404123</v>
      </c>
    </row>
    <row r="37773" spans="1:2" x14ac:dyDescent="0.25">
      <c r="A37773" s="1">
        <v>43066.188194444447</v>
      </c>
      <c r="B37773" s="2">
        <v>20.513431707499937</v>
      </c>
    </row>
    <row r="37774" spans="1:2" x14ac:dyDescent="0.25">
      <c r="A37774" s="1">
        <v>43066.188888888886</v>
      </c>
      <c r="B37774" s="2">
        <v>41.109498009529972</v>
      </c>
    </row>
    <row r="37775" spans="1:2" x14ac:dyDescent="0.25">
      <c r="A37775" s="1">
        <v>43066.189583333333</v>
      </c>
      <c r="B37775" s="2">
        <v>-11.568769798221183</v>
      </c>
    </row>
    <row r="37776" spans="1:2" x14ac:dyDescent="0.25">
      <c r="A37776" s="1">
        <v>43066.19027777778</v>
      </c>
      <c r="B37776" s="2">
        <v>17.325295129762768</v>
      </c>
    </row>
    <row r="37777" spans="1:2" x14ac:dyDescent="0.25">
      <c r="A37777" s="1">
        <v>43066.190972222219</v>
      </c>
      <c r="B37777" s="2">
        <v>-12.920749127545665</v>
      </c>
    </row>
    <row r="37778" spans="1:2" x14ac:dyDescent="0.25">
      <c r="A37778" s="1">
        <v>43066.191666666666</v>
      </c>
      <c r="B37778" s="2">
        <v>-12.715578233232373</v>
      </c>
    </row>
    <row r="37779" spans="1:2" x14ac:dyDescent="0.25">
      <c r="A37779" s="1">
        <v>43066.192361111112</v>
      </c>
      <c r="B37779" s="2">
        <v>-7.5103556107923701</v>
      </c>
    </row>
    <row r="37780" spans="1:2" x14ac:dyDescent="0.25">
      <c r="A37780" s="1">
        <v>43066.193055555559</v>
      </c>
      <c r="B37780" s="2">
        <v>4.13818322585721</v>
      </c>
    </row>
    <row r="37781" spans="1:2" x14ac:dyDescent="0.25">
      <c r="A37781" s="1">
        <v>43066.193749999999</v>
      </c>
      <c r="B37781" s="2">
        <v>20.599871469673236</v>
      </c>
    </row>
    <row r="37782" spans="1:2" x14ac:dyDescent="0.25">
      <c r="A37782" s="1">
        <v>43066.194444444445</v>
      </c>
      <c r="B37782" s="2">
        <v>26.292816746675332</v>
      </c>
    </row>
    <row r="37783" spans="1:2" x14ac:dyDescent="0.25">
      <c r="A37783" s="1">
        <v>43066.195138888892</v>
      </c>
      <c r="B37783" s="2">
        <v>26.686915163961626</v>
      </c>
    </row>
    <row r="37784" spans="1:2" x14ac:dyDescent="0.25">
      <c r="A37784" s="1">
        <v>43066.195833333331</v>
      </c>
      <c r="B37784" s="2">
        <v>18.773265618464212</v>
      </c>
    </row>
    <row r="37785" spans="1:2" x14ac:dyDescent="0.25">
      <c r="A37785" s="1">
        <v>43066.196527777778</v>
      </c>
      <c r="B37785" s="2">
        <v>17.323885592236184</v>
      </c>
    </row>
    <row r="37786" spans="1:2" x14ac:dyDescent="0.25">
      <c r="A37786" s="1">
        <v>43066.197222222225</v>
      </c>
      <c r="B37786" s="2">
        <v>17.296676028456812</v>
      </c>
    </row>
    <row r="37787" spans="1:2" x14ac:dyDescent="0.25">
      <c r="A37787" s="1">
        <v>43066.197916666664</v>
      </c>
      <c r="B37787" s="2">
        <v>18.350346204084538</v>
      </c>
    </row>
    <row r="37788" spans="1:2" x14ac:dyDescent="0.25">
      <c r="A37788" s="1">
        <v>43066.198611111111</v>
      </c>
      <c r="B37788" s="2">
        <v>-5.7770902672404194</v>
      </c>
    </row>
    <row r="37789" spans="1:2" x14ac:dyDescent="0.25">
      <c r="A37789" s="1">
        <v>43066.199305555558</v>
      </c>
      <c r="B37789" s="2">
        <v>9.4069342570786834</v>
      </c>
    </row>
    <row r="37790" spans="1:2" x14ac:dyDescent="0.25">
      <c r="A37790" s="1">
        <v>43066.2</v>
      </c>
      <c r="B37790" s="2">
        <v>10.15852644375118</v>
      </c>
    </row>
    <row r="37791" spans="1:2" x14ac:dyDescent="0.25">
      <c r="A37791" s="1">
        <v>43066.200694444444</v>
      </c>
      <c r="B37791" s="2">
        <v>36.173685527572523</v>
      </c>
    </row>
    <row r="37792" spans="1:2" x14ac:dyDescent="0.25">
      <c r="A37792" s="1">
        <v>43066.201388888891</v>
      </c>
      <c r="B37792" s="2">
        <v>94.962782504430891</v>
      </c>
    </row>
    <row r="37793" spans="1:2" x14ac:dyDescent="0.25">
      <c r="A37793" s="1">
        <v>43066.20208333333</v>
      </c>
      <c r="B37793" s="2">
        <v>107.27209867632094</v>
      </c>
    </row>
    <row r="37794" spans="1:2" x14ac:dyDescent="0.25">
      <c r="A37794" s="1">
        <v>43066.202777777777</v>
      </c>
      <c r="B37794" s="2">
        <v>137.37534819990785</v>
      </c>
    </row>
    <row r="37795" spans="1:2" x14ac:dyDescent="0.25">
      <c r="A37795" s="1">
        <v>43066.203472222223</v>
      </c>
      <c r="B37795" s="2">
        <v>136.30626481138947</v>
      </c>
    </row>
    <row r="37796" spans="1:2" x14ac:dyDescent="0.25">
      <c r="A37796" s="1">
        <v>43066.20416666667</v>
      </c>
      <c r="B37796" s="2">
        <v>135.84905533189496</v>
      </c>
    </row>
    <row r="37797" spans="1:2" x14ac:dyDescent="0.25">
      <c r="A37797" s="1">
        <v>43066.204861111109</v>
      </c>
      <c r="B37797" s="2">
        <v>137.96539097892432</v>
      </c>
    </row>
    <row r="37798" spans="1:2" x14ac:dyDescent="0.25">
      <c r="A37798" s="1">
        <v>43066.205555555556</v>
      </c>
      <c r="B37798" s="2">
        <v>149.0305597307665</v>
      </c>
    </row>
    <row r="37799" spans="1:2" x14ac:dyDescent="0.25">
      <c r="A37799" s="1">
        <v>43066.206250000003</v>
      </c>
      <c r="B37799" s="2">
        <v>161.31212997774128</v>
      </c>
    </row>
    <row r="37800" spans="1:2" x14ac:dyDescent="0.25">
      <c r="A37800" s="1">
        <v>43066.206944444442</v>
      </c>
      <c r="B37800" s="2">
        <v>179.46607720242659</v>
      </c>
    </row>
    <row r="37801" spans="1:2" x14ac:dyDescent="0.25">
      <c r="A37801" s="1">
        <v>43066.207638888889</v>
      </c>
      <c r="B37801" s="2">
        <v>163.02088326299176</v>
      </c>
    </row>
    <row r="37802" spans="1:2" x14ac:dyDescent="0.25">
      <c r="A37802" s="1">
        <v>43066.208333333336</v>
      </c>
      <c r="B37802" s="2">
        <v>119.49294984431472</v>
      </c>
    </row>
    <row r="37803" spans="1:2" x14ac:dyDescent="0.25">
      <c r="A37803" s="1">
        <v>43066.209027777775</v>
      </c>
      <c r="B37803" s="2">
        <v>92.986425990110732</v>
      </c>
    </row>
    <row r="37804" spans="1:2" x14ac:dyDescent="0.25">
      <c r="A37804" s="1">
        <v>43066.209722222222</v>
      </c>
      <c r="B37804" s="2">
        <v>91.194591371754839</v>
      </c>
    </row>
    <row r="37805" spans="1:2" x14ac:dyDescent="0.25">
      <c r="A37805" s="1">
        <v>43066.210416666669</v>
      </c>
      <c r="B37805" s="2">
        <v>35.610511389220484</v>
      </c>
    </row>
    <row r="37806" spans="1:2" x14ac:dyDescent="0.25">
      <c r="A37806" s="1">
        <v>43066.211111111108</v>
      </c>
      <c r="B37806" s="2">
        <v>31.54152199047773</v>
      </c>
    </row>
    <row r="37807" spans="1:2" x14ac:dyDescent="0.25">
      <c r="A37807" s="1">
        <v>43066.211805555555</v>
      </c>
      <c r="B37807" s="2">
        <v>58.71091132343863</v>
      </c>
    </row>
    <row r="37808" spans="1:2" x14ac:dyDescent="0.25">
      <c r="A37808" s="1">
        <v>43066.212500000001</v>
      </c>
      <c r="B37808" s="2">
        <v>35.892909104688442</v>
      </c>
    </row>
    <row r="37809" spans="1:2" x14ac:dyDescent="0.25">
      <c r="A37809" s="1">
        <v>43066.213194444441</v>
      </c>
      <c r="B37809" s="2">
        <v>52.643361055847102</v>
      </c>
    </row>
    <row r="37810" spans="1:2" x14ac:dyDescent="0.25">
      <c r="A37810" s="1">
        <v>43066.213888888888</v>
      </c>
      <c r="B37810" s="2">
        <v>35.230839439291351</v>
      </c>
    </row>
    <row r="37811" spans="1:2" x14ac:dyDescent="0.25">
      <c r="A37811" s="1">
        <v>43066.214583333334</v>
      </c>
      <c r="B37811" s="2">
        <v>15.326385979442664</v>
      </c>
    </row>
    <row r="37812" spans="1:2" x14ac:dyDescent="0.25">
      <c r="A37812" s="1">
        <v>43066.215277777781</v>
      </c>
      <c r="B37812" s="2">
        <v>-2.1603420312545496</v>
      </c>
    </row>
    <row r="37813" spans="1:2" x14ac:dyDescent="0.25">
      <c r="A37813" s="1">
        <v>43066.21597222222</v>
      </c>
      <c r="B37813" s="2">
        <v>-12.556242227462159</v>
      </c>
    </row>
    <row r="37814" spans="1:2" x14ac:dyDescent="0.25">
      <c r="A37814" s="1">
        <v>43066.216666666667</v>
      </c>
      <c r="B37814" s="2">
        <v>-16.952914679241562</v>
      </c>
    </row>
    <row r="37815" spans="1:2" x14ac:dyDescent="0.25">
      <c r="A37815" s="1">
        <v>43066.217361111114</v>
      </c>
      <c r="B37815" s="2">
        <v>31.457506607307003</v>
      </c>
    </row>
    <row r="37816" spans="1:2" x14ac:dyDescent="0.25">
      <c r="A37816" s="1">
        <v>43066.218055555553</v>
      </c>
      <c r="B37816" s="2">
        <v>22.525299877724805</v>
      </c>
    </row>
    <row r="37817" spans="1:2" x14ac:dyDescent="0.25">
      <c r="A37817" s="1">
        <v>43066.21875</v>
      </c>
      <c r="B37817" s="2">
        <v>-0.76786596676878005</v>
      </c>
    </row>
    <row r="37818" spans="1:2" x14ac:dyDescent="0.25">
      <c r="A37818" s="1">
        <v>43066.219444444447</v>
      </c>
      <c r="B37818" s="2">
        <v>-17.273082652712279</v>
      </c>
    </row>
    <row r="37819" spans="1:2" x14ac:dyDescent="0.25">
      <c r="A37819" s="1">
        <v>43066.220138888886</v>
      </c>
      <c r="B37819" s="2">
        <v>-23.78053449773385</v>
      </c>
    </row>
    <row r="37820" spans="1:2" x14ac:dyDescent="0.25">
      <c r="A37820" s="1">
        <v>43066.220833333333</v>
      </c>
      <c r="B37820" s="2">
        <v>-32.987771082760688</v>
      </c>
    </row>
    <row r="37821" spans="1:2" x14ac:dyDescent="0.25">
      <c r="A37821" s="1">
        <v>43066.22152777778</v>
      </c>
      <c r="B37821" s="2">
        <v>19.381463869376844</v>
      </c>
    </row>
    <row r="37822" spans="1:2" x14ac:dyDescent="0.25">
      <c r="A37822" s="1">
        <v>43066.222222222219</v>
      </c>
      <c r="B37822" s="2">
        <v>-35.887005057673861</v>
      </c>
    </row>
    <row r="37823" spans="1:2" x14ac:dyDescent="0.25">
      <c r="A37823" s="1">
        <v>43066.222916666666</v>
      </c>
      <c r="B37823" s="2">
        <v>-82.080014531040803</v>
      </c>
    </row>
    <row r="37824" spans="1:2" x14ac:dyDescent="0.25">
      <c r="A37824" s="1">
        <v>43066.223611111112</v>
      </c>
      <c r="B37824" s="2">
        <v>-87.41175538385869</v>
      </c>
    </row>
    <row r="37825" spans="1:2" x14ac:dyDescent="0.25">
      <c r="A37825" s="1">
        <v>43066.224305555559</v>
      </c>
      <c r="B37825" s="2">
        <v>-74.414510789200236</v>
      </c>
    </row>
    <row r="37826" spans="1:2" x14ac:dyDescent="0.25">
      <c r="A37826" s="1">
        <v>43066.224999999999</v>
      </c>
      <c r="B37826" s="2">
        <v>-66.33777959598811</v>
      </c>
    </row>
    <row r="37827" spans="1:2" x14ac:dyDescent="0.25">
      <c r="A37827" s="1">
        <v>43066.225694444445</v>
      </c>
      <c r="B37827" s="2">
        <v>-100.5546628425344</v>
      </c>
    </row>
    <row r="37828" spans="1:2" x14ac:dyDescent="0.25">
      <c r="A37828" s="1">
        <v>43066.226388888892</v>
      </c>
      <c r="B37828" s="2">
        <v>-99.349380085725954</v>
      </c>
    </row>
    <row r="37829" spans="1:2" x14ac:dyDescent="0.25">
      <c r="A37829" s="1">
        <v>43066.227083333331</v>
      </c>
      <c r="B37829" s="2">
        <v>-97.967393558361806</v>
      </c>
    </row>
    <row r="37830" spans="1:2" x14ac:dyDescent="0.25">
      <c r="A37830" s="1">
        <v>43066.227777777778</v>
      </c>
      <c r="B37830" s="2">
        <v>-98.333917875921671</v>
      </c>
    </row>
    <row r="37831" spans="1:2" x14ac:dyDescent="0.25">
      <c r="A37831" s="1">
        <v>43066.228472222225</v>
      </c>
      <c r="B37831" s="2">
        <v>-92.826284112569795</v>
      </c>
    </row>
    <row r="37832" spans="1:2" x14ac:dyDescent="0.25">
      <c r="A37832" s="1">
        <v>43066.229166666664</v>
      </c>
      <c r="B37832" s="2">
        <v>-96.000525048782578</v>
      </c>
    </row>
    <row r="37833" spans="1:2" x14ac:dyDescent="0.25">
      <c r="A37833" s="1">
        <v>43066.229861111111</v>
      </c>
      <c r="B37833" s="2">
        <v>-107.06103336609279</v>
      </c>
    </row>
    <row r="37834" spans="1:2" x14ac:dyDescent="0.25">
      <c r="A37834" s="1">
        <v>43066.230555555558</v>
      </c>
      <c r="B37834" s="2">
        <v>-111.6225169578703</v>
      </c>
    </row>
    <row r="37835" spans="1:2" x14ac:dyDescent="0.25">
      <c r="A37835" s="1">
        <v>43066.231249999997</v>
      </c>
      <c r="B37835" s="2">
        <v>-123.87448245644336</v>
      </c>
    </row>
    <row r="37836" spans="1:2" x14ac:dyDescent="0.25">
      <c r="A37836" s="1">
        <v>43066.231944444444</v>
      </c>
      <c r="B37836" s="2">
        <v>-134.05680504139357</v>
      </c>
    </row>
    <row r="37837" spans="1:2" x14ac:dyDescent="0.25">
      <c r="A37837" s="1">
        <v>43066.232638888891</v>
      </c>
      <c r="B37837" s="2">
        <v>-135.60640624047178</v>
      </c>
    </row>
    <row r="37838" spans="1:2" x14ac:dyDescent="0.25">
      <c r="A37838" s="1">
        <v>43066.23333333333</v>
      </c>
      <c r="B37838" s="2">
        <v>-135.91022055561965</v>
      </c>
    </row>
    <row r="37839" spans="1:2" x14ac:dyDescent="0.25">
      <c r="A37839" s="1">
        <v>43066.234027777777</v>
      </c>
      <c r="B37839" s="2">
        <v>-134.54907711300766</v>
      </c>
    </row>
    <row r="37840" spans="1:2" x14ac:dyDescent="0.25">
      <c r="A37840" s="1">
        <v>43066.234722222223</v>
      </c>
      <c r="B37840" s="2">
        <v>-66.151706910944384</v>
      </c>
    </row>
    <row r="37841" spans="1:2" x14ac:dyDescent="0.25">
      <c r="A37841" s="1">
        <v>43066.23541666667</v>
      </c>
      <c r="B37841" s="2">
        <v>-23.167133065481902</v>
      </c>
    </row>
    <row r="37842" spans="1:2" x14ac:dyDescent="0.25">
      <c r="A37842" s="1">
        <v>43066.236111111109</v>
      </c>
      <c r="B37842" s="2">
        <v>-79.727407105104064</v>
      </c>
    </row>
    <row r="37843" spans="1:2" x14ac:dyDescent="0.25">
      <c r="A37843" s="1">
        <v>43066.236805555556</v>
      </c>
      <c r="B37843" s="2">
        <v>-97.580991547715769</v>
      </c>
    </row>
    <row r="37844" spans="1:2" x14ac:dyDescent="0.25">
      <c r="A37844" s="1">
        <v>43066.237500000003</v>
      </c>
      <c r="B37844" s="2">
        <v>-41.351108172559179</v>
      </c>
    </row>
    <row r="37845" spans="1:2" x14ac:dyDescent="0.25">
      <c r="A37845" s="1">
        <v>43066.238194444442</v>
      </c>
      <c r="B37845" s="2">
        <v>-24.276274649731931</v>
      </c>
    </row>
    <row r="37846" spans="1:2" x14ac:dyDescent="0.25">
      <c r="A37846" s="1">
        <v>43066.238888888889</v>
      </c>
      <c r="B37846" s="2">
        <v>-41.672374724609348</v>
      </c>
    </row>
    <row r="37847" spans="1:2" x14ac:dyDescent="0.25">
      <c r="A37847" s="1">
        <v>43066.239583333336</v>
      </c>
      <c r="B37847" s="2">
        <v>-7.7634332082001496</v>
      </c>
    </row>
    <row r="37848" spans="1:2" x14ac:dyDescent="0.25">
      <c r="A37848" s="1">
        <v>43066.240277777775</v>
      </c>
      <c r="B37848" s="2">
        <v>-2.2020267128983204</v>
      </c>
    </row>
    <row r="37849" spans="1:2" x14ac:dyDescent="0.25">
      <c r="A37849" s="1">
        <v>43066.240972222222</v>
      </c>
      <c r="B37849" s="2">
        <v>6.9845838475720177</v>
      </c>
    </row>
    <row r="37850" spans="1:2" x14ac:dyDescent="0.25">
      <c r="A37850" s="1">
        <v>43066.241666666669</v>
      </c>
      <c r="B37850" s="2">
        <v>-14.394894540467067</v>
      </c>
    </row>
    <row r="37851" spans="1:2" x14ac:dyDescent="0.25">
      <c r="A37851" s="1">
        <v>43066.242361111108</v>
      </c>
      <c r="B37851" s="2">
        <v>-17.717877243346688</v>
      </c>
    </row>
    <row r="37852" spans="1:2" x14ac:dyDescent="0.25">
      <c r="A37852" s="1">
        <v>43066.243055555555</v>
      </c>
      <c r="B37852" s="2">
        <v>-17.567453798902957</v>
      </c>
    </row>
    <row r="37853" spans="1:2" x14ac:dyDescent="0.25">
      <c r="A37853" s="1">
        <v>43066.243750000001</v>
      </c>
      <c r="B37853" s="2">
        <v>-3.1781941383106944</v>
      </c>
    </row>
    <row r="37854" spans="1:2" x14ac:dyDescent="0.25">
      <c r="A37854" s="1">
        <v>43066.244444444441</v>
      </c>
      <c r="B37854" s="2">
        <v>31.89351809391713</v>
      </c>
    </row>
    <row r="37855" spans="1:2" x14ac:dyDescent="0.25">
      <c r="A37855" s="1">
        <v>43066.245138888888</v>
      </c>
      <c r="B37855" s="2">
        <v>26.928431372828587</v>
      </c>
    </row>
    <row r="37856" spans="1:2" x14ac:dyDescent="0.25">
      <c r="A37856" s="1">
        <v>43066.245833333334</v>
      </c>
      <c r="B37856" s="2">
        <v>6.4969910231884569</v>
      </c>
    </row>
    <row r="37857" spans="1:2" x14ac:dyDescent="0.25">
      <c r="A37857" s="1">
        <v>43066.246527777781</v>
      </c>
      <c r="B37857" s="2">
        <v>37.795989302019976</v>
      </c>
    </row>
    <row r="37858" spans="1:2" x14ac:dyDescent="0.25">
      <c r="A37858" s="1">
        <v>43066.24722222222</v>
      </c>
      <c r="B37858" s="2">
        <v>5.0779329846545203</v>
      </c>
    </row>
    <row r="37859" spans="1:2" x14ac:dyDescent="0.25">
      <c r="A37859" s="1">
        <v>43066.247916666667</v>
      </c>
      <c r="B37859" s="2">
        <v>-27.780603510548826</v>
      </c>
    </row>
    <row r="37860" spans="1:2" x14ac:dyDescent="0.25">
      <c r="A37860" s="1">
        <v>43066.248611111114</v>
      </c>
      <c r="B37860" s="2">
        <v>-6.4204995053509872</v>
      </c>
    </row>
    <row r="37861" spans="1:2" x14ac:dyDescent="0.25">
      <c r="A37861" s="1">
        <v>43066.249305555553</v>
      </c>
      <c r="B37861" s="2">
        <v>21.023793604033806</v>
      </c>
    </row>
    <row r="37862" spans="1:2" x14ac:dyDescent="0.25">
      <c r="A37862" s="1">
        <v>43066.25</v>
      </c>
      <c r="B37862" s="2">
        <v>-22.866798783138318</v>
      </c>
    </row>
    <row r="37863" spans="1:2" x14ac:dyDescent="0.25">
      <c r="A37863" s="1">
        <v>43066.250694444447</v>
      </c>
      <c r="B37863" s="2">
        <v>-39.933183125385163</v>
      </c>
    </row>
    <row r="37864" spans="1:2" x14ac:dyDescent="0.25">
      <c r="A37864" s="1">
        <v>43066.251388888886</v>
      </c>
      <c r="B37864" s="2">
        <v>-42.855367871918133</v>
      </c>
    </row>
    <row r="37865" spans="1:2" x14ac:dyDescent="0.25">
      <c r="A37865" s="1">
        <v>43066.252083333333</v>
      </c>
      <c r="B37865" s="2">
        <v>1.6988360075678126</v>
      </c>
    </row>
    <row r="37866" spans="1:2" x14ac:dyDescent="0.25">
      <c r="A37866" s="1">
        <v>43066.25277777778</v>
      </c>
      <c r="B37866" s="2">
        <v>-28.507715721685479</v>
      </c>
    </row>
    <row r="37867" spans="1:2" x14ac:dyDescent="0.25">
      <c r="A37867" s="1">
        <v>43066.253472222219</v>
      </c>
      <c r="B37867" s="2">
        <v>-44.230317180774485</v>
      </c>
    </row>
    <row r="37868" spans="1:2" x14ac:dyDescent="0.25">
      <c r="A37868" s="1">
        <v>43066.254166666666</v>
      </c>
      <c r="B37868" s="2">
        <v>-24.152345268557351</v>
      </c>
    </row>
    <row r="37869" spans="1:2" x14ac:dyDescent="0.25">
      <c r="A37869" s="1">
        <v>43066.254861111112</v>
      </c>
      <c r="B37869" s="2">
        <v>-51.495637268669086</v>
      </c>
    </row>
    <row r="37870" spans="1:2" x14ac:dyDescent="0.25">
      <c r="A37870" s="1">
        <v>43066.255555555559</v>
      </c>
      <c r="B37870" s="2">
        <v>12.675805996458317</v>
      </c>
    </row>
    <row r="37871" spans="1:2" x14ac:dyDescent="0.25">
      <c r="A37871" s="1">
        <v>43066.256249999999</v>
      </c>
      <c r="B37871" s="2">
        <v>-32.019585479019831</v>
      </c>
    </row>
    <row r="37872" spans="1:2" x14ac:dyDescent="0.25">
      <c r="A37872" s="1">
        <v>43066.256944444445</v>
      </c>
      <c r="B37872" s="2">
        <v>-53.09353343205391</v>
      </c>
    </row>
    <row r="37873" spans="1:2" x14ac:dyDescent="0.25">
      <c r="A37873" s="1">
        <v>43066.257638888892</v>
      </c>
      <c r="B37873" s="2">
        <v>-60.180260886384836</v>
      </c>
    </row>
    <row r="37874" spans="1:2" x14ac:dyDescent="0.25">
      <c r="A37874" s="1">
        <v>43066.258333333331</v>
      </c>
      <c r="B37874" s="2">
        <v>-42.429780170661097</v>
      </c>
    </row>
    <row r="37875" spans="1:2" x14ac:dyDescent="0.25">
      <c r="A37875" s="1">
        <v>43066.259027777778</v>
      </c>
      <c r="B37875" s="2">
        <v>-66.783716890794068</v>
      </c>
    </row>
    <row r="37876" spans="1:2" x14ac:dyDescent="0.25">
      <c r="A37876" s="1">
        <v>43066.259722222225</v>
      </c>
      <c r="B37876" s="2">
        <v>-81.647983452372131</v>
      </c>
    </row>
    <row r="37877" spans="1:2" x14ac:dyDescent="0.25">
      <c r="A37877" s="1">
        <v>43066.260416666664</v>
      </c>
      <c r="B37877" s="2">
        <v>-23.45022421841886</v>
      </c>
    </row>
    <row r="37878" spans="1:2" x14ac:dyDescent="0.25">
      <c r="A37878" s="1">
        <v>43066.261111111111</v>
      </c>
      <c r="B37878" s="2">
        <v>-10.526896564416953</v>
      </c>
    </row>
    <row r="37879" spans="1:2" x14ac:dyDescent="0.25">
      <c r="A37879" s="1">
        <v>43066.261805555558</v>
      </c>
      <c r="B37879" s="2">
        <v>-33.774229364076746</v>
      </c>
    </row>
    <row r="37880" spans="1:2" x14ac:dyDescent="0.25">
      <c r="A37880" s="1">
        <v>43066.262499999997</v>
      </c>
      <c r="B37880" s="2">
        <v>-32.932554820478735</v>
      </c>
    </row>
    <row r="37881" spans="1:2" x14ac:dyDescent="0.25">
      <c r="A37881" s="1">
        <v>43066.263194444444</v>
      </c>
      <c r="B37881" s="2">
        <v>-55.362127248039663</v>
      </c>
    </row>
    <row r="37882" spans="1:2" x14ac:dyDescent="0.25">
      <c r="A37882" s="1">
        <v>43066.263888888891</v>
      </c>
      <c r="B37882" s="2">
        <v>-30.258256021019768</v>
      </c>
    </row>
    <row r="37883" spans="1:2" x14ac:dyDescent="0.25">
      <c r="A37883" s="1">
        <v>43066.26458333333</v>
      </c>
      <c r="B37883" s="2">
        <v>-30.91277222460776</v>
      </c>
    </row>
    <row r="37884" spans="1:2" x14ac:dyDescent="0.25">
      <c r="A37884" s="1">
        <v>43066.265277777777</v>
      </c>
      <c r="B37884" s="2">
        <v>-27.518575761325579</v>
      </c>
    </row>
    <row r="37885" spans="1:2" x14ac:dyDescent="0.25">
      <c r="A37885" s="1">
        <v>43066.265972222223</v>
      </c>
      <c r="B37885" s="2">
        <v>-24.305372570227096</v>
      </c>
    </row>
    <row r="37886" spans="1:2" x14ac:dyDescent="0.25">
      <c r="A37886" s="1">
        <v>43066.26666666667</v>
      </c>
      <c r="B37886" s="2">
        <v>-9.2471049399250056</v>
      </c>
    </row>
    <row r="37887" spans="1:2" x14ac:dyDescent="0.25">
      <c r="A37887" s="1">
        <v>43066.267361111109</v>
      </c>
      <c r="B37887" s="2">
        <v>-21.139882244069636</v>
      </c>
    </row>
    <row r="37888" spans="1:2" x14ac:dyDescent="0.25">
      <c r="A37888" s="1">
        <v>43066.268055555556</v>
      </c>
      <c r="B37888" s="2">
        <v>-57.939392040128588</v>
      </c>
    </row>
    <row r="37889" spans="1:2" x14ac:dyDescent="0.25">
      <c r="A37889" s="1">
        <v>43066.268750000003</v>
      </c>
      <c r="B37889" s="2">
        <v>-57.188760475312783</v>
      </c>
    </row>
    <row r="37890" spans="1:2" x14ac:dyDescent="0.25">
      <c r="A37890" s="1">
        <v>43066.269444444442</v>
      </c>
      <c r="B37890" s="2">
        <v>-24.186526052315216</v>
      </c>
    </row>
    <row r="37891" spans="1:2" x14ac:dyDescent="0.25">
      <c r="A37891" s="1">
        <v>43066.270138888889</v>
      </c>
      <c r="B37891" s="2">
        <v>12.167007762172338</v>
      </c>
    </row>
    <row r="37892" spans="1:2" x14ac:dyDescent="0.25">
      <c r="A37892" s="1">
        <v>43066.270833333336</v>
      </c>
      <c r="B37892" s="2">
        <v>29.570620475323327</v>
      </c>
    </row>
    <row r="37893" spans="1:2" x14ac:dyDescent="0.25">
      <c r="A37893" s="1">
        <v>43066.271527777775</v>
      </c>
      <c r="B37893" s="2">
        <v>-6.1694818984929647</v>
      </c>
    </row>
    <row r="37894" spans="1:2" x14ac:dyDescent="0.25">
      <c r="A37894" s="1">
        <v>43066.272222222222</v>
      </c>
      <c r="B37894" s="2">
        <v>-7.4059358229404699</v>
      </c>
    </row>
    <row r="37895" spans="1:2" x14ac:dyDescent="0.25">
      <c r="A37895" s="1">
        <v>43066.272916666669</v>
      </c>
      <c r="B37895" s="2">
        <v>-16.532960106909833</v>
      </c>
    </row>
    <row r="37896" spans="1:2" x14ac:dyDescent="0.25">
      <c r="A37896" s="1">
        <v>43066.273611111108</v>
      </c>
      <c r="B37896" s="2">
        <v>-12.243009343181621</v>
      </c>
    </row>
    <row r="37897" spans="1:2" x14ac:dyDescent="0.25">
      <c r="A37897" s="1">
        <v>43066.274305555555</v>
      </c>
      <c r="B37897" s="2">
        <v>0.92294820140432421</v>
      </c>
    </row>
    <row r="37898" spans="1:2" x14ac:dyDescent="0.25">
      <c r="A37898" s="1">
        <v>43066.275000000001</v>
      </c>
      <c r="B37898" s="2">
        <v>-1.8898749880027936</v>
      </c>
    </row>
    <row r="37899" spans="1:2" x14ac:dyDescent="0.25">
      <c r="A37899" s="1">
        <v>43066.275694444441</v>
      </c>
      <c r="B37899" s="2">
        <v>16.71315469155185</v>
      </c>
    </row>
    <row r="37900" spans="1:2" x14ac:dyDescent="0.25">
      <c r="A37900" s="1">
        <v>43066.276388888888</v>
      </c>
      <c r="B37900" s="2">
        <v>29.31358593753345</v>
      </c>
    </row>
    <row r="37901" spans="1:2" x14ac:dyDescent="0.25">
      <c r="A37901" s="1">
        <v>43066.277083333334</v>
      </c>
      <c r="B37901" s="2">
        <v>-3.1771205276308745</v>
      </c>
    </row>
    <row r="37902" spans="1:2" x14ac:dyDescent="0.25">
      <c r="A37902" s="1">
        <v>43066.277777777781</v>
      </c>
      <c r="B37902" s="2">
        <v>-8.2491633967551028</v>
      </c>
    </row>
    <row r="37903" spans="1:2" x14ac:dyDescent="0.25">
      <c r="A37903" s="1">
        <v>43066.27847222222</v>
      </c>
      <c r="B37903" s="2">
        <v>-25.825454981233573</v>
      </c>
    </row>
    <row r="37904" spans="1:2" x14ac:dyDescent="0.25">
      <c r="A37904" s="1">
        <v>43066.279166666667</v>
      </c>
      <c r="B37904" s="2">
        <v>-0.72830858946836086</v>
      </c>
    </row>
    <row r="37905" spans="1:2" x14ac:dyDescent="0.25">
      <c r="A37905" s="1">
        <v>43066.279861111114</v>
      </c>
      <c r="B37905" s="2">
        <v>19.749716937371218</v>
      </c>
    </row>
    <row r="37906" spans="1:2" x14ac:dyDescent="0.25">
      <c r="A37906" s="1">
        <v>43066.280555555553</v>
      </c>
      <c r="B37906" s="2">
        <v>9.602869794194703</v>
      </c>
    </row>
    <row r="37907" spans="1:2" x14ac:dyDescent="0.25">
      <c r="A37907" s="1">
        <v>43066.28125</v>
      </c>
      <c r="B37907" s="2">
        <v>15.108556698741996</v>
      </c>
    </row>
    <row r="37908" spans="1:2" x14ac:dyDescent="0.25">
      <c r="A37908" s="1">
        <v>43066.281944444447</v>
      </c>
      <c r="B37908" s="2">
        <v>-8.0866050007879196</v>
      </c>
    </row>
    <row r="37909" spans="1:2" x14ac:dyDescent="0.25">
      <c r="A37909" s="1">
        <v>43066.282638888886</v>
      </c>
      <c r="B37909" s="2">
        <v>-14.342188774238457</v>
      </c>
    </row>
    <row r="37910" spans="1:2" x14ac:dyDescent="0.25">
      <c r="A37910" s="1">
        <v>43066.283333333333</v>
      </c>
      <c r="B37910" s="2">
        <v>-42.427255056805251</v>
      </c>
    </row>
    <row r="37911" spans="1:2" x14ac:dyDescent="0.25">
      <c r="A37911" s="1">
        <v>43066.28402777778</v>
      </c>
      <c r="B37911" s="2">
        <v>-84.39927221053901</v>
      </c>
    </row>
    <row r="37912" spans="1:2" x14ac:dyDescent="0.25">
      <c r="A37912" s="1">
        <v>43066.284722222219</v>
      </c>
      <c r="B37912" s="2">
        <v>-100.53520035112936</v>
      </c>
    </row>
    <row r="37913" spans="1:2" x14ac:dyDescent="0.25">
      <c r="A37913" s="1">
        <v>43066.285416666666</v>
      </c>
      <c r="B37913" s="2">
        <v>-53.201624489089589</v>
      </c>
    </row>
    <row r="37914" spans="1:2" x14ac:dyDescent="0.25">
      <c r="A37914" s="1">
        <v>43066.286111111112</v>
      </c>
      <c r="B37914" s="2">
        <v>-92.805093754688272</v>
      </c>
    </row>
    <row r="37915" spans="1:2" x14ac:dyDescent="0.25">
      <c r="A37915" s="1">
        <v>43066.286805555559</v>
      </c>
      <c r="B37915" s="2">
        <v>-87.247106243918338</v>
      </c>
    </row>
    <row r="37916" spans="1:2" x14ac:dyDescent="0.25">
      <c r="A37916" s="1">
        <v>43066.287499999999</v>
      </c>
      <c r="B37916" s="2">
        <v>-81.478674793070724</v>
      </c>
    </row>
    <row r="37917" spans="1:2" x14ac:dyDescent="0.25">
      <c r="A37917" s="1">
        <v>43066.288194444445</v>
      </c>
      <c r="B37917" s="2">
        <v>-76.60935408629885</v>
      </c>
    </row>
    <row r="37918" spans="1:2" x14ac:dyDescent="0.25">
      <c r="A37918" s="1">
        <v>43066.288888888892</v>
      </c>
      <c r="B37918" s="2">
        <v>-84.48347857519984</v>
      </c>
    </row>
    <row r="37919" spans="1:2" x14ac:dyDescent="0.25">
      <c r="A37919" s="1">
        <v>43066.289583333331</v>
      </c>
      <c r="B37919" s="2">
        <v>-59.988088069000511</v>
      </c>
    </row>
    <row r="37920" spans="1:2" x14ac:dyDescent="0.25">
      <c r="A37920" s="1">
        <v>43066.290277777778</v>
      </c>
      <c r="B37920" s="2">
        <v>-49.846577950544692</v>
      </c>
    </row>
    <row r="37921" spans="1:2" x14ac:dyDescent="0.25">
      <c r="A37921" s="1">
        <v>43066.290972222225</v>
      </c>
      <c r="B37921" s="2">
        <v>-55.638547347526767</v>
      </c>
    </row>
    <row r="37922" spans="1:2" x14ac:dyDescent="0.25">
      <c r="A37922" s="1">
        <v>43066.291666666664</v>
      </c>
      <c r="B37922" s="2">
        <v>-36.609854631118168</v>
      </c>
    </row>
    <row r="37923" spans="1:2" x14ac:dyDescent="0.25">
      <c r="A37923" s="1">
        <v>43066.292361111111</v>
      </c>
      <c r="B37923" s="2">
        <v>-53.785281854035567</v>
      </c>
    </row>
    <row r="37924" spans="1:2" x14ac:dyDescent="0.25">
      <c r="A37924" s="1">
        <v>43066.293055555558</v>
      </c>
      <c r="B37924" s="2">
        <v>-26.370180982542418</v>
      </c>
    </row>
    <row r="37925" spans="1:2" x14ac:dyDescent="0.25">
      <c r="A37925" s="1">
        <v>43066.293749999997</v>
      </c>
      <c r="B37925" s="2">
        <v>29.11796468782962</v>
      </c>
    </row>
    <row r="37926" spans="1:2" x14ac:dyDescent="0.25">
      <c r="A37926" s="1">
        <v>43066.294444444444</v>
      </c>
      <c r="B37926" s="2">
        <v>-24.999483517705389</v>
      </c>
    </row>
    <row r="37927" spans="1:2" x14ac:dyDescent="0.25">
      <c r="A37927" s="1">
        <v>43066.295138888891</v>
      </c>
      <c r="B37927" s="2">
        <v>-41.195116168805789</v>
      </c>
    </row>
    <row r="37928" spans="1:2" x14ac:dyDescent="0.25">
      <c r="A37928" s="1">
        <v>43066.29583333333</v>
      </c>
      <c r="B37928" s="2">
        <v>-54.262676540140333</v>
      </c>
    </row>
    <row r="37929" spans="1:2" x14ac:dyDescent="0.25">
      <c r="A37929" s="1">
        <v>43066.296527777777</v>
      </c>
      <c r="B37929" s="2">
        <v>-18.127123410859166</v>
      </c>
    </row>
    <row r="37930" spans="1:2" x14ac:dyDescent="0.25">
      <c r="A37930" s="1">
        <v>43066.297222222223</v>
      </c>
      <c r="B37930" s="2">
        <v>35.001511332238444</v>
      </c>
    </row>
    <row r="37931" spans="1:2" x14ac:dyDescent="0.25">
      <c r="A37931" s="1">
        <v>43066.29791666667</v>
      </c>
      <c r="B37931" s="2">
        <v>86.555136752039346</v>
      </c>
    </row>
    <row r="37932" spans="1:2" x14ac:dyDescent="0.25">
      <c r="A37932" s="1">
        <v>43066.298611111109</v>
      </c>
      <c r="B37932" s="2">
        <v>89.897665670494703</v>
      </c>
    </row>
    <row r="37933" spans="1:2" x14ac:dyDescent="0.25">
      <c r="A37933" s="1">
        <v>43066.299305555556</v>
      </c>
      <c r="B37933" s="2">
        <v>83.571435787092199</v>
      </c>
    </row>
    <row r="37934" spans="1:2" x14ac:dyDescent="0.25">
      <c r="A37934" s="1">
        <v>43066.3</v>
      </c>
      <c r="B37934" s="2">
        <v>87.538581024554631</v>
      </c>
    </row>
    <row r="37935" spans="1:2" x14ac:dyDescent="0.25">
      <c r="A37935" s="1">
        <v>43066.300694444442</v>
      </c>
      <c r="B37935" s="2">
        <v>93.93388456105022</v>
      </c>
    </row>
    <row r="37936" spans="1:2" x14ac:dyDescent="0.25">
      <c r="A37936" s="1">
        <v>43066.301388888889</v>
      </c>
      <c r="B37936" s="2">
        <v>104.2150898060839</v>
      </c>
    </row>
    <row r="37937" spans="1:2" x14ac:dyDescent="0.25">
      <c r="A37937" s="1">
        <v>43066.302083333336</v>
      </c>
      <c r="B37937" s="2">
        <v>116.23700463527153</v>
      </c>
    </row>
    <row r="37938" spans="1:2" x14ac:dyDescent="0.25">
      <c r="A37938" s="1">
        <v>43066.302777777775</v>
      </c>
      <c r="B37938" s="2">
        <v>105.67035425921979</v>
      </c>
    </row>
    <row r="37939" spans="1:2" x14ac:dyDescent="0.25">
      <c r="A37939" s="1">
        <v>43066.303472222222</v>
      </c>
      <c r="B37939" s="2">
        <v>55.275218028098848</v>
      </c>
    </row>
    <row r="37940" spans="1:2" x14ac:dyDescent="0.25">
      <c r="A37940" s="1">
        <v>43066.304166666669</v>
      </c>
      <c r="B37940" s="2">
        <v>30.093265500234946</v>
      </c>
    </row>
    <row r="37941" spans="1:2" x14ac:dyDescent="0.25">
      <c r="A37941" s="1">
        <v>43066.304861111108</v>
      </c>
      <c r="B37941" s="2">
        <v>10.686436733645799</v>
      </c>
    </row>
    <row r="37942" spans="1:2" x14ac:dyDescent="0.25">
      <c r="A37942" s="1">
        <v>43066.305555555555</v>
      </c>
      <c r="B37942" s="2">
        <v>4.926541266173535</v>
      </c>
    </row>
    <row r="37943" spans="1:2" x14ac:dyDescent="0.25">
      <c r="A37943" s="1">
        <v>43066.306250000001</v>
      </c>
      <c r="B37943" s="2">
        <v>73.951899545085809</v>
      </c>
    </row>
    <row r="37944" spans="1:2" x14ac:dyDescent="0.25">
      <c r="A37944" s="1">
        <v>43066.306944444441</v>
      </c>
      <c r="B37944" s="2">
        <v>49.569621211476623</v>
      </c>
    </row>
    <row r="37945" spans="1:2" x14ac:dyDescent="0.25">
      <c r="A37945" s="1">
        <v>43066.307638888888</v>
      </c>
      <c r="B37945" s="2">
        <v>28.517336965445431</v>
      </c>
    </row>
    <row r="37946" spans="1:2" x14ac:dyDescent="0.25">
      <c r="A37946" s="1">
        <v>43066.308333333334</v>
      </c>
      <c r="B37946" s="2">
        <v>91.211516435510319</v>
      </c>
    </row>
    <row r="37947" spans="1:2" x14ac:dyDescent="0.25">
      <c r="A37947" s="1">
        <v>43066.309027777781</v>
      </c>
      <c r="B37947" s="2">
        <v>17.181501922017198</v>
      </c>
    </row>
    <row r="37948" spans="1:2" x14ac:dyDescent="0.25">
      <c r="A37948" s="1">
        <v>43066.30972222222</v>
      </c>
      <c r="B37948" s="2">
        <v>-17.271664969637641</v>
      </c>
    </row>
    <row r="37949" spans="1:2" x14ac:dyDescent="0.25">
      <c r="A37949" s="1">
        <v>43066.310416666667</v>
      </c>
      <c r="B37949" s="2">
        <v>51.329332594281489</v>
      </c>
    </row>
    <row r="37950" spans="1:2" x14ac:dyDescent="0.25">
      <c r="A37950" s="1">
        <v>43066.311111111114</v>
      </c>
      <c r="B37950" s="2">
        <v>54.738895653182411</v>
      </c>
    </row>
    <row r="37951" spans="1:2" x14ac:dyDescent="0.25">
      <c r="A37951" s="1">
        <v>43066.311805555553</v>
      </c>
      <c r="B37951" s="2">
        <v>22.518443908955668</v>
      </c>
    </row>
    <row r="37952" spans="1:2" x14ac:dyDescent="0.25">
      <c r="A37952" s="1">
        <v>43066.3125</v>
      </c>
      <c r="B37952" s="2">
        <v>15.359278295384138</v>
      </c>
    </row>
    <row r="37953" spans="1:2" x14ac:dyDescent="0.25">
      <c r="A37953" s="1">
        <v>43066.313194444447</v>
      </c>
      <c r="B37953" s="2">
        <v>5.7995477631329173</v>
      </c>
    </row>
    <row r="37954" spans="1:2" x14ac:dyDescent="0.25">
      <c r="A37954" s="1">
        <v>43066.313888888886</v>
      </c>
      <c r="B37954" s="2">
        <v>21.517819958023999</v>
      </c>
    </row>
    <row r="37955" spans="1:2" x14ac:dyDescent="0.25">
      <c r="A37955" s="1">
        <v>43066.314583333333</v>
      </c>
      <c r="B37955" s="2">
        <v>-24.260536056311686</v>
      </c>
    </row>
    <row r="37956" spans="1:2" x14ac:dyDescent="0.25">
      <c r="A37956" s="1">
        <v>43066.31527777778</v>
      </c>
      <c r="B37956" s="2">
        <v>-45.335466898759478</v>
      </c>
    </row>
    <row r="37957" spans="1:2" x14ac:dyDescent="0.25">
      <c r="A37957" s="1">
        <v>43066.315972222219</v>
      </c>
      <c r="B37957" s="2">
        <v>27.032958944835507</v>
      </c>
    </row>
    <row r="37958" spans="1:2" x14ac:dyDescent="0.25">
      <c r="A37958" s="1">
        <v>43066.316666666666</v>
      </c>
      <c r="B37958" s="2">
        <v>-4.4291333078882111</v>
      </c>
    </row>
    <row r="37959" spans="1:2" x14ac:dyDescent="0.25">
      <c r="A37959" s="1">
        <v>43066.317361111112</v>
      </c>
      <c r="B37959" s="2">
        <v>-16.464176249430359</v>
      </c>
    </row>
    <row r="37960" spans="1:2" x14ac:dyDescent="0.25">
      <c r="A37960" s="1">
        <v>43066.318055555559</v>
      </c>
      <c r="B37960" s="2">
        <v>-10.233896083341097</v>
      </c>
    </row>
    <row r="37961" spans="1:2" x14ac:dyDescent="0.25">
      <c r="A37961" s="1">
        <v>43066.318749999999</v>
      </c>
      <c r="B37961" s="2">
        <v>17.398379791813205</v>
      </c>
    </row>
    <row r="37962" spans="1:2" x14ac:dyDescent="0.25">
      <c r="A37962" s="1">
        <v>43066.319444444445</v>
      </c>
      <c r="B37962" s="2">
        <v>-0.5466274858782223</v>
      </c>
    </row>
    <row r="37963" spans="1:2" x14ac:dyDescent="0.25">
      <c r="A37963" s="1">
        <v>43066.320138888892</v>
      </c>
      <c r="B37963" s="2">
        <v>10.986601178452839</v>
      </c>
    </row>
    <row r="37964" spans="1:2" x14ac:dyDescent="0.25">
      <c r="A37964" s="1">
        <v>43066.320833333331</v>
      </c>
      <c r="B37964" s="2">
        <v>-30.483342327957509</v>
      </c>
    </row>
    <row r="37965" spans="1:2" x14ac:dyDescent="0.25">
      <c r="A37965" s="1">
        <v>43066.321527777778</v>
      </c>
      <c r="B37965" s="2">
        <v>-17.781330304692769</v>
      </c>
    </row>
    <row r="37966" spans="1:2" x14ac:dyDescent="0.25">
      <c r="A37966" s="1">
        <v>43066.322222222225</v>
      </c>
      <c r="B37966" s="2">
        <v>10.370895740637206</v>
      </c>
    </row>
    <row r="37967" spans="1:2" x14ac:dyDescent="0.25">
      <c r="A37967" s="1">
        <v>43066.322916666664</v>
      </c>
      <c r="B37967" s="2">
        <v>-12.123985597603799</v>
      </c>
    </row>
    <row r="37968" spans="1:2" x14ac:dyDescent="0.25">
      <c r="A37968" s="1">
        <v>43066.323611111111</v>
      </c>
      <c r="B37968" s="2">
        <v>-9.9753334652409347</v>
      </c>
    </row>
    <row r="37969" spans="1:2" x14ac:dyDescent="0.25">
      <c r="A37969" s="1">
        <v>43066.324305555558</v>
      </c>
      <c r="B37969" s="2">
        <v>30.171011369363988</v>
      </c>
    </row>
    <row r="37970" spans="1:2" x14ac:dyDescent="0.25">
      <c r="A37970" s="1">
        <v>43066.324999999997</v>
      </c>
      <c r="B37970" s="2">
        <v>55.034443027176891</v>
      </c>
    </row>
    <row r="37971" spans="1:2" x14ac:dyDescent="0.25">
      <c r="A37971" s="1">
        <v>43066.325694444444</v>
      </c>
      <c r="B37971" s="2">
        <v>32.707645443494158</v>
      </c>
    </row>
    <row r="37972" spans="1:2" x14ac:dyDescent="0.25">
      <c r="A37972" s="1">
        <v>43066.326388888891</v>
      </c>
      <c r="B37972" s="2">
        <v>-11.722109555118369</v>
      </c>
    </row>
    <row r="37973" spans="1:2" x14ac:dyDescent="0.25">
      <c r="A37973" s="1">
        <v>43066.32708333333</v>
      </c>
      <c r="B37973" s="2">
        <v>32.326052488230438</v>
      </c>
    </row>
    <row r="37974" spans="1:2" x14ac:dyDescent="0.25">
      <c r="A37974" s="1">
        <v>43066.327777777777</v>
      </c>
      <c r="B37974" s="2">
        <v>55.432519865524952</v>
      </c>
    </row>
    <row r="37975" spans="1:2" x14ac:dyDescent="0.25">
      <c r="A37975" s="1">
        <v>43066.328472222223</v>
      </c>
      <c r="B37975" s="2">
        <v>42.23874222065885</v>
      </c>
    </row>
    <row r="37976" spans="1:2" x14ac:dyDescent="0.25">
      <c r="A37976" s="1">
        <v>43066.32916666667</v>
      </c>
      <c r="B37976" s="2">
        <v>73.668060898470387</v>
      </c>
    </row>
    <row r="37977" spans="1:2" x14ac:dyDescent="0.25">
      <c r="A37977" s="1">
        <v>43066.329861111109</v>
      </c>
      <c r="B37977" s="2">
        <v>84.038738579574655</v>
      </c>
    </row>
    <row r="37978" spans="1:2" x14ac:dyDescent="0.25">
      <c r="A37978" s="1">
        <v>43066.330555555556</v>
      </c>
      <c r="B37978" s="2">
        <v>65.871063307121702</v>
      </c>
    </row>
    <row r="37979" spans="1:2" x14ac:dyDescent="0.25">
      <c r="A37979" s="1">
        <v>43066.331250000003</v>
      </c>
      <c r="B37979" s="2">
        <v>67.744262689910826</v>
      </c>
    </row>
    <row r="37980" spans="1:2" x14ac:dyDescent="0.25">
      <c r="A37980" s="1">
        <v>43066.331944444442</v>
      </c>
      <c r="B37980" s="2">
        <v>73.016581637096053</v>
      </c>
    </row>
    <row r="37981" spans="1:2" x14ac:dyDescent="0.25">
      <c r="A37981" s="1">
        <v>43066.332638888889</v>
      </c>
      <c r="B37981" s="2">
        <v>40.362932265023119</v>
      </c>
    </row>
    <row r="37982" spans="1:2" x14ac:dyDescent="0.25">
      <c r="A37982" s="1">
        <v>43066.333333333336</v>
      </c>
      <c r="B37982" s="2">
        <v>63.610694589423169</v>
      </c>
    </row>
    <row r="37983" spans="1:2" x14ac:dyDescent="0.25">
      <c r="A37983" s="1">
        <v>43066.334027777775</v>
      </c>
      <c r="B37983" s="2">
        <v>93.745186313379477</v>
      </c>
    </row>
    <row r="37984" spans="1:2" x14ac:dyDescent="0.25">
      <c r="A37984" s="1">
        <v>43066.334722222222</v>
      </c>
      <c r="B37984" s="2">
        <v>56.413679905330838</v>
      </c>
    </row>
    <row r="37985" spans="1:2" x14ac:dyDescent="0.25">
      <c r="A37985" s="1">
        <v>43066.335416666669</v>
      </c>
      <c r="B37985" s="2">
        <v>68.514474237564713</v>
      </c>
    </row>
    <row r="37986" spans="1:2" x14ac:dyDescent="0.25">
      <c r="A37986" s="1">
        <v>43066.336111111108</v>
      </c>
      <c r="B37986" s="2">
        <v>113.74044899519649</v>
      </c>
    </row>
    <row r="37987" spans="1:2" x14ac:dyDescent="0.25">
      <c r="A37987" s="1">
        <v>43066.336805555555</v>
      </c>
      <c r="B37987" s="2">
        <v>135.72525163545893</v>
      </c>
    </row>
    <row r="37988" spans="1:2" x14ac:dyDescent="0.25">
      <c r="A37988" s="1">
        <v>43066.337500000001</v>
      </c>
      <c r="B37988" s="2">
        <v>138.52917376141994</v>
      </c>
    </row>
    <row r="37989" spans="1:2" x14ac:dyDescent="0.25">
      <c r="A37989" s="1">
        <v>43066.338194444441</v>
      </c>
      <c r="B37989" s="2">
        <v>129.01500782230093</v>
      </c>
    </row>
    <row r="37990" spans="1:2" x14ac:dyDescent="0.25">
      <c r="A37990" s="1">
        <v>43066.338888888888</v>
      </c>
      <c r="B37990" s="2">
        <v>92.627458699817851</v>
      </c>
    </row>
    <row r="37991" spans="1:2" x14ac:dyDescent="0.25">
      <c r="A37991" s="1">
        <v>43066.339583333334</v>
      </c>
      <c r="B37991" s="2">
        <v>74.427130067991669</v>
      </c>
    </row>
    <row r="37992" spans="1:2" x14ac:dyDescent="0.25">
      <c r="A37992" s="1">
        <v>43066.340277777781</v>
      </c>
      <c r="B37992" s="2">
        <v>42.58031911701449</v>
      </c>
    </row>
    <row r="37993" spans="1:2" x14ac:dyDescent="0.25">
      <c r="A37993" s="1">
        <v>43066.34097222222</v>
      </c>
      <c r="B37993" s="2">
        <v>50.903536994271171</v>
      </c>
    </row>
    <row r="37994" spans="1:2" x14ac:dyDescent="0.25">
      <c r="A37994" s="1">
        <v>43066.341666666667</v>
      </c>
      <c r="B37994" s="2">
        <v>65.612273487615553</v>
      </c>
    </row>
    <row r="37995" spans="1:2" x14ac:dyDescent="0.25">
      <c r="A37995" s="1">
        <v>43066.342361111114</v>
      </c>
      <c r="B37995" s="2">
        <v>76.39351823368149</v>
      </c>
    </row>
    <row r="37996" spans="1:2" x14ac:dyDescent="0.25">
      <c r="A37996" s="1">
        <v>43066.343055555553</v>
      </c>
      <c r="B37996" s="2">
        <v>100.76469217458894</v>
      </c>
    </row>
    <row r="37997" spans="1:2" x14ac:dyDescent="0.25">
      <c r="A37997" s="1">
        <v>43066.34375</v>
      </c>
      <c r="B37997" s="2">
        <v>99.137335482200925</v>
      </c>
    </row>
    <row r="37998" spans="1:2" x14ac:dyDescent="0.25">
      <c r="A37998" s="1">
        <v>43066.344444444447</v>
      </c>
      <c r="B37998" s="2">
        <v>80.542822156763094</v>
      </c>
    </row>
    <row r="37999" spans="1:2" x14ac:dyDescent="0.25">
      <c r="A37999" s="1">
        <v>43066.345138888886</v>
      </c>
      <c r="B37999" s="2">
        <v>87.614082394536425</v>
      </c>
    </row>
    <row r="38000" spans="1:2" x14ac:dyDescent="0.25">
      <c r="A38000" s="1">
        <v>43066.345833333333</v>
      </c>
      <c r="B38000" s="2">
        <v>62.887995505233995</v>
      </c>
    </row>
    <row r="38001" spans="1:2" x14ac:dyDescent="0.25">
      <c r="A38001" s="1">
        <v>43066.34652777778</v>
      </c>
      <c r="B38001" s="2">
        <v>35.421678641555872</v>
      </c>
    </row>
    <row r="38002" spans="1:2" x14ac:dyDescent="0.25">
      <c r="A38002" s="1">
        <v>43066.347222222219</v>
      </c>
      <c r="B38002" s="2">
        <v>42.106803984693641</v>
      </c>
    </row>
    <row r="38003" spans="1:2" x14ac:dyDescent="0.25">
      <c r="A38003" s="1">
        <v>43066.347916666666</v>
      </c>
      <c r="B38003" s="2">
        <v>38.105951885972175</v>
      </c>
    </row>
    <row r="38004" spans="1:2" x14ac:dyDescent="0.25">
      <c r="A38004" s="1">
        <v>43066.348611111112</v>
      </c>
      <c r="B38004" s="2">
        <v>4.5289928769411443</v>
      </c>
    </row>
    <row r="38005" spans="1:2" x14ac:dyDescent="0.25">
      <c r="A38005" s="1">
        <v>43066.349305555559</v>
      </c>
      <c r="B38005" s="2">
        <v>-18.195382290579921</v>
      </c>
    </row>
    <row r="38006" spans="1:2" x14ac:dyDescent="0.25">
      <c r="A38006" s="1">
        <v>43066.35</v>
      </c>
      <c r="B38006" s="2">
        <v>-56.464113802782961</v>
      </c>
    </row>
    <row r="38007" spans="1:2" x14ac:dyDescent="0.25">
      <c r="A38007" s="1">
        <v>43066.350694444445</v>
      </c>
      <c r="B38007" s="2">
        <v>-79.640681402445381</v>
      </c>
    </row>
    <row r="38008" spans="1:2" x14ac:dyDescent="0.25">
      <c r="A38008" s="1">
        <v>43066.351388888892</v>
      </c>
      <c r="B38008" s="2">
        <v>-53.483618426427711</v>
      </c>
    </row>
    <row r="38009" spans="1:2" x14ac:dyDescent="0.25">
      <c r="A38009" s="1">
        <v>43066.352083333331</v>
      </c>
      <c r="B38009" s="2">
        <v>-67.746753428451484</v>
      </c>
    </row>
    <row r="38010" spans="1:2" x14ac:dyDescent="0.25">
      <c r="A38010" s="1">
        <v>43066.352777777778</v>
      </c>
      <c r="B38010" s="2">
        <v>-84.695712262203841</v>
      </c>
    </row>
    <row r="38011" spans="1:2" x14ac:dyDescent="0.25">
      <c r="A38011" s="1">
        <v>43066.353472222225</v>
      </c>
      <c r="B38011" s="2">
        <v>-54.905457836796998</v>
      </c>
    </row>
    <row r="38012" spans="1:2" x14ac:dyDescent="0.25">
      <c r="A38012" s="1">
        <v>43066.354166666664</v>
      </c>
      <c r="B38012" s="2">
        <v>-108.95625605638877</v>
      </c>
    </row>
    <row r="38013" spans="1:2" x14ac:dyDescent="0.25">
      <c r="A38013" s="1">
        <v>43066.354861111111</v>
      </c>
      <c r="B38013" s="2">
        <v>-94.48007298884913</v>
      </c>
    </row>
    <row r="38014" spans="1:2" x14ac:dyDescent="0.25">
      <c r="A38014" s="1">
        <v>43066.355555555558</v>
      </c>
      <c r="B38014" s="2">
        <v>-45.997635346764582</v>
      </c>
    </row>
    <row r="38015" spans="1:2" x14ac:dyDescent="0.25">
      <c r="A38015" s="1">
        <v>43066.356249999997</v>
      </c>
      <c r="B38015" s="2">
        <v>-49.038082307344304</v>
      </c>
    </row>
    <row r="38016" spans="1:2" x14ac:dyDescent="0.25">
      <c r="A38016" s="1">
        <v>43066.356944444444</v>
      </c>
      <c r="B38016" s="2">
        <v>-8.9386375149644053</v>
      </c>
    </row>
    <row r="38017" spans="1:2" x14ac:dyDescent="0.25">
      <c r="A38017" s="1">
        <v>43066.357638888891</v>
      </c>
      <c r="B38017" s="2">
        <v>-23.325805251819354</v>
      </c>
    </row>
    <row r="38018" spans="1:2" x14ac:dyDescent="0.25">
      <c r="A38018" s="1">
        <v>43066.35833333333</v>
      </c>
      <c r="B38018" s="2">
        <v>0.23592069221582884</v>
      </c>
    </row>
    <row r="38019" spans="1:2" x14ac:dyDescent="0.25">
      <c r="A38019" s="1">
        <v>43066.359027777777</v>
      </c>
      <c r="B38019" s="2">
        <v>-24.437080777599476</v>
      </c>
    </row>
    <row r="38020" spans="1:2" x14ac:dyDescent="0.25">
      <c r="A38020" s="1">
        <v>43066.359722222223</v>
      </c>
      <c r="B38020" s="2">
        <v>-47.273607797449223</v>
      </c>
    </row>
    <row r="38021" spans="1:2" x14ac:dyDescent="0.25">
      <c r="A38021" s="1">
        <v>43066.36041666667</v>
      </c>
      <c r="B38021" s="2">
        <v>-48.472837895704046</v>
      </c>
    </row>
    <row r="38022" spans="1:2" x14ac:dyDescent="0.25">
      <c r="A38022" s="1">
        <v>43066.361111111109</v>
      </c>
      <c r="B38022" s="2">
        <v>-55.602757177546543</v>
      </c>
    </row>
    <row r="38023" spans="1:2" x14ac:dyDescent="0.25">
      <c r="A38023" s="1">
        <v>43066.361805555556</v>
      </c>
      <c r="B38023" s="2">
        <v>-73.837202326082235</v>
      </c>
    </row>
    <row r="38024" spans="1:2" x14ac:dyDescent="0.25">
      <c r="A38024" s="1">
        <v>43066.362500000003</v>
      </c>
      <c r="B38024" s="2">
        <v>-78.251873894547074</v>
      </c>
    </row>
    <row r="38025" spans="1:2" x14ac:dyDescent="0.25">
      <c r="A38025" s="1">
        <v>43066.363194444442</v>
      </c>
      <c r="B38025" s="2">
        <v>-57.303887313786738</v>
      </c>
    </row>
    <row r="38026" spans="1:2" x14ac:dyDescent="0.25">
      <c r="A38026" s="1">
        <v>43066.363888888889</v>
      </c>
      <c r="B38026" s="2">
        <v>-45.233048070406461</v>
      </c>
    </row>
    <row r="38027" spans="1:2" x14ac:dyDescent="0.25">
      <c r="A38027" s="1">
        <v>43066.364583333336</v>
      </c>
      <c r="B38027" s="2">
        <v>-26.582211109559285</v>
      </c>
    </row>
    <row r="38028" spans="1:2" x14ac:dyDescent="0.25">
      <c r="A38028" s="1">
        <v>43066.365277777775</v>
      </c>
      <c r="B38028" s="2">
        <v>44.56725124299701</v>
      </c>
    </row>
    <row r="38029" spans="1:2" x14ac:dyDescent="0.25">
      <c r="A38029" s="1">
        <v>43066.365972222222</v>
      </c>
      <c r="B38029" s="2">
        <v>83.053476659990466</v>
      </c>
    </row>
    <row r="38030" spans="1:2" x14ac:dyDescent="0.25">
      <c r="A38030" s="1">
        <v>43066.366666666669</v>
      </c>
      <c r="B38030" s="2">
        <v>97.052914740653549</v>
      </c>
    </row>
    <row r="38031" spans="1:2" x14ac:dyDescent="0.25">
      <c r="A38031" s="1">
        <v>43066.367361111108</v>
      </c>
      <c r="B38031" s="2">
        <v>24.295351370845069</v>
      </c>
    </row>
    <row r="38032" spans="1:2" x14ac:dyDescent="0.25">
      <c r="A38032" s="1">
        <v>43066.368055555555</v>
      </c>
      <c r="B38032" s="2">
        <v>22.293661426536467</v>
      </c>
    </row>
    <row r="38033" spans="1:2" x14ac:dyDescent="0.25">
      <c r="A38033" s="1">
        <v>43066.368750000001</v>
      </c>
      <c r="B38033" s="2">
        <v>69.622021579608557</v>
      </c>
    </row>
    <row r="38034" spans="1:2" x14ac:dyDescent="0.25">
      <c r="A38034" s="1">
        <v>43066.369444444441</v>
      </c>
      <c r="B38034" s="2">
        <v>82.910793117969291</v>
      </c>
    </row>
    <row r="38035" spans="1:2" x14ac:dyDescent="0.25">
      <c r="A38035" s="1">
        <v>43066.370138888888</v>
      </c>
      <c r="B38035" s="2">
        <v>145.68171351459654</v>
      </c>
    </row>
    <row r="38036" spans="1:2" x14ac:dyDescent="0.25">
      <c r="A38036" s="1">
        <v>43066.370833333334</v>
      </c>
      <c r="B38036" s="2">
        <v>83.391387225314006</v>
      </c>
    </row>
    <row r="38037" spans="1:2" x14ac:dyDescent="0.25">
      <c r="A38037" s="1">
        <v>43066.371527777781</v>
      </c>
      <c r="B38037" s="2">
        <v>77.8274117274171</v>
      </c>
    </row>
    <row r="38038" spans="1:2" x14ac:dyDescent="0.25">
      <c r="A38038" s="1">
        <v>43066.37222222222</v>
      </c>
      <c r="B38038" s="2">
        <v>89.76854469339014</v>
      </c>
    </row>
    <row r="38039" spans="1:2" x14ac:dyDescent="0.25">
      <c r="A38039" s="1">
        <v>43066.372916666667</v>
      </c>
      <c r="B38039" s="2">
        <v>91.045943234952091</v>
      </c>
    </row>
    <row r="38040" spans="1:2" x14ac:dyDescent="0.25">
      <c r="A38040" s="1">
        <v>43066.373611111114</v>
      </c>
      <c r="B38040" s="2">
        <v>9.6438552308318322</v>
      </c>
    </row>
    <row r="38041" spans="1:2" x14ac:dyDescent="0.25">
      <c r="A38041" s="1">
        <v>43066.374305555553</v>
      </c>
      <c r="B38041" s="2">
        <v>-20.983370071984002</v>
      </c>
    </row>
    <row r="38042" spans="1:2" x14ac:dyDescent="0.25">
      <c r="A38042" s="1">
        <v>43066.375</v>
      </c>
      <c r="B38042" s="2">
        <v>-53.3473069269278</v>
      </c>
    </row>
    <row r="38043" spans="1:2" x14ac:dyDescent="0.25">
      <c r="A38043" s="1">
        <v>43066.375694444447</v>
      </c>
      <c r="B38043" s="2">
        <v>-122.70188006906731</v>
      </c>
    </row>
    <row r="38044" spans="1:2" x14ac:dyDescent="0.25">
      <c r="A38044" s="1">
        <v>43066.376388888886</v>
      </c>
      <c r="B38044" s="2">
        <v>-119.89410217029121</v>
      </c>
    </row>
    <row r="38045" spans="1:2" x14ac:dyDescent="0.25">
      <c r="A38045" s="1">
        <v>43066.377083333333</v>
      </c>
      <c r="B38045" s="2">
        <v>-137.71949756853476</v>
      </c>
    </row>
    <row r="38046" spans="1:2" x14ac:dyDescent="0.25">
      <c r="A38046" s="1">
        <v>43066.37777777778</v>
      </c>
      <c r="B38046" s="2">
        <v>-154.25043268735755</v>
      </c>
    </row>
    <row r="38047" spans="1:2" x14ac:dyDescent="0.25">
      <c r="A38047" s="1">
        <v>43066.378472222219</v>
      </c>
      <c r="B38047" s="2">
        <v>-142.74661855354984</v>
      </c>
    </row>
    <row r="38048" spans="1:2" x14ac:dyDescent="0.25">
      <c r="A38048" s="1">
        <v>43066.379166666666</v>
      </c>
      <c r="B38048" s="2">
        <v>-102.20219788540271</v>
      </c>
    </row>
    <row r="38049" spans="1:2" x14ac:dyDescent="0.25">
      <c r="A38049" s="1">
        <v>43066.379861111112</v>
      </c>
      <c r="B38049" s="2">
        <v>-31.286727359206271</v>
      </c>
    </row>
    <row r="38050" spans="1:2" x14ac:dyDescent="0.25">
      <c r="A38050" s="1">
        <v>43066.380555555559</v>
      </c>
      <c r="B38050" s="2">
        <v>-10.647397169780742</v>
      </c>
    </row>
    <row r="38051" spans="1:2" x14ac:dyDescent="0.25">
      <c r="A38051" s="1">
        <v>43066.381249999999</v>
      </c>
      <c r="B38051" s="2">
        <v>-54.590780256675984</v>
      </c>
    </row>
    <row r="38052" spans="1:2" x14ac:dyDescent="0.25">
      <c r="A38052" s="1">
        <v>43066.381944444445</v>
      </c>
      <c r="B38052" s="2">
        <v>-69.1450221806396</v>
      </c>
    </row>
    <row r="38053" spans="1:2" x14ac:dyDescent="0.25">
      <c r="A38053" s="1">
        <v>43066.382638888892</v>
      </c>
      <c r="B38053" s="2">
        <v>-68.067528095715289</v>
      </c>
    </row>
    <row r="38054" spans="1:2" x14ac:dyDescent="0.25">
      <c r="A38054" s="1">
        <v>43066.383333333331</v>
      </c>
      <c r="B38054" s="2">
        <v>-65.36621627588174</v>
      </c>
    </row>
    <row r="38055" spans="1:2" x14ac:dyDescent="0.25">
      <c r="A38055" s="1">
        <v>43066.384027777778</v>
      </c>
      <c r="B38055" s="2">
        <v>-88.905651857932881</v>
      </c>
    </row>
    <row r="38056" spans="1:2" x14ac:dyDescent="0.25">
      <c r="A38056" s="1">
        <v>43066.384722222225</v>
      </c>
      <c r="B38056" s="2">
        <v>-102.50916111031353</v>
      </c>
    </row>
    <row r="38057" spans="1:2" x14ac:dyDescent="0.25">
      <c r="A38057" s="1">
        <v>43066.385416666664</v>
      </c>
      <c r="B38057" s="2">
        <v>-137.91125166516866</v>
      </c>
    </row>
    <row r="38058" spans="1:2" x14ac:dyDescent="0.25">
      <c r="A38058" s="1">
        <v>43066.386111111111</v>
      </c>
      <c r="B38058" s="2">
        <v>-145.54100314271636</v>
      </c>
    </row>
    <row r="38059" spans="1:2" x14ac:dyDescent="0.25">
      <c r="A38059" s="1">
        <v>43066.386805555558</v>
      </c>
      <c r="B38059" s="2">
        <v>-161.68242394004872</v>
      </c>
    </row>
    <row r="38060" spans="1:2" x14ac:dyDescent="0.25">
      <c r="A38060" s="1">
        <v>43066.387499999997</v>
      </c>
      <c r="B38060" s="2">
        <v>-90.710459657719426</v>
      </c>
    </row>
    <row r="38061" spans="1:2" x14ac:dyDescent="0.25">
      <c r="A38061" s="1">
        <v>43066.388194444444</v>
      </c>
      <c r="B38061" s="2">
        <v>-23.78715745460892</v>
      </c>
    </row>
    <row r="38062" spans="1:2" x14ac:dyDescent="0.25">
      <c r="A38062" s="1">
        <v>43066.388888888891</v>
      </c>
      <c r="B38062" s="2">
        <v>-37.509809124019618</v>
      </c>
    </row>
    <row r="38063" spans="1:2" x14ac:dyDescent="0.25">
      <c r="A38063" s="1">
        <v>43066.38958333333</v>
      </c>
      <c r="B38063" s="2">
        <v>-11.640124712858233</v>
      </c>
    </row>
    <row r="38064" spans="1:2" x14ac:dyDescent="0.25">
      <c r="A38064" s="1">
        <v>43066.390277777777</v>
      </c>
      <c r="B38064" s="2">
        <v>-2.9471701683047287</v>
      </c>
    </row>
    <row r="38065" spans="1:2" x14ac:dyDescent="0.25">
      <c r="A38065" s="1">
        <v>43066.390972222223</v>
      </c>
      <c r="B38065" s="2">
        <v>-5.8712850541635513</v>
      </c>
    </row>
    <row r="38066" spans="1:2" x14ac:dyDescent="0.25">
      <c r="A38066" s="1">
        <v>43066.39166666667</v>
      </c>
      <c r="B38066" s="2">
        <v>21.786680125354177</v>
      </c>
    </row>
    <row r="38067" spans="1:2" x14ac:dyDescent="0.25">
      <c r="A38067" s="1">
        <v>43066.392361111109</v>
      </c>
      <c r="B38067" s="2">
        <v>40.080839907085952</v>
      </c>
    </row>
    <row r="38068" spans="1:2" x14ac:dyDescent="0.25">
      <c r="A38068" s="1">
        <v>43066.393055555556</v>
      </c>
      <c r="B38068" s="2">
        <v>4.7313577310463488</v>
      </c>
    </row>
    <row r="38069" spans="1:2" x14ac:dyDescent="0.25">
      <c r="A38069" s="1">
        <v>43066.393750000003</v>
      </c>
      <c r="B38069" s="2">
        <v>12.316697508721942</v>
      </c>
    </row>
    <row r="38070" spans="1:2" x14ac:dyDescent="0.25">
      <c r="A38070" s="1">
        <v>43066.394444444442</v>
      </c>
      <c r="B38070" s="2">
        <v>12.383482869581592</v>
      </c>
    </row>
    <row r="38071" spans="1:2" x14ac:dyDescent="0.25">
      <c r="A38071" s="1">
        <v>43066.395138888889</v>
      </c>
      <c r="B38071" s="2">
        <v>-20.314833030541681</v>
      </c>
    </row>
    <row r="38072" spans="1:2" x14ac:dyDescent="0.25">
      <c r="A38072" s="1">
        <v>43066.395833333336</v>
      </c>
      <c r="B38072" s="2">
        <v>29.984958647031455</v>
      </c>
    </row>
    <row r="38073" spans="1:2" x14ac:dyDescent="0.25">
      <c r="A38073" s="1">
        <v>43066.396527777775</v>
      </c>
      <c r="B38073" s="2">
        <v>36.955893809463788</v>
      </c>
    </row>
    <row r="38074" spans="1:2" x14ac:dyDescent="0.25">
      <c r="A38074" s="1">
        <v>43066.397222222222</v>
      </c>
      <c r="B38074" s="2">
        <v>16.697281835703567</v>
      </c>
    </row>
    <row r="38075" spans="1:2" x14ac:dyDescent="0.25">
      <c r="A38075" s="1">
        <v>43066.397916666669</v>
      </c>
      <c r="B38075" s="2">
        <v>23.256294324520663</v>
      </c>
    </row>
    <row r="38076" spans="1:2" x14ac:dyDescent="0.25">
      <c r="A38076" s="1">
        <v>43066.398611111108</v>
      </c>
      <c r="B38076" s="2">
        <v>35.782642710541644</v>
      </c>
    </row>
    <row r="38077" spans="1:2" x14ac:dyDescent="0.25">
      <c r="A38077" s="1">
        <v>43066.399305555555</v>
      </c>
      <c r="B38077" s="2">
        <v>0.83892747599262896</v>
      </c>
    </row>
    <row r="38078" spans="1:2" x14ac:dyDescent="0.25">
      <c r="A38078" s="1">
        <v>43066.400000000001</v>
      </c>
      <c r="B38078" s="2">
        <v>-4.1320646924655495</v>
      </c>
    </row>
    <row r="38079" spans="1:2" x14ac:dyDescent="0.25">
      <c r="A38079" s="1">
        <v>43066.400694444441</v>
      </c>
      <c r="B38079" s="2">
        <v>-10.497235724596733</v>
      </c>
    </row>
    <row r="38080" spans="1:2" x14ac:dyDescent="0.25">
      <c r="A38080" s="1">
        <v>43066.401388888888</v>
      </c>
      <c r="B38080" s="2">
        <v>-16.608998972688763</v>
      </c>
    </row>
    <row r="38081" spans="1:2" x14ac:dyDescent="0.25">
      <c r="A38081" s="1">
        <v>43066.402083333334</v>
      </c>
      <c r="B38081" s="2">
        <v>9.544768146616601</v>
      </c>
    </row>
    <row r="38082" spans="1:2" x14ac:dyDescent="0.25">
      <c r="A38082" s="1">
        <v>43066.402777777781</v>
      </c>
      <c r="B38082" s="2">
        <v>-18.746143745503893</v>
      </c>
    </row>
    <row r="38083" spans="1:2" x14ac:dyDescent="0.25">
      <c r="A38083" s="1">
        <v>43066.40347222222</v>
      </c>
      <c r="B38083" s="2">
        <v>-4.5575785458475968</v>
      </c>
    </row>
    <row r="38084" spans="1:2" x14ac:dyDescent="0.25">
      <c r="A38084" s="1">
        <v>43066.404166666667</v>
      </c>
      <c r="B38084" s="2">
        <v>5.8114583724333597</v>
      </c>
    </row>
    <row r="38085" spans="1:2" x14ac:dyDescent="0.25">
      <c r="A38085" s="1">
        <v>43066.404861111114</v>
      </c>
      <c r="B38085" s="2">
        <v>40.733741404832109</v>
      </c>
    </row>
    <row r="38086" spans="1:2" x14ac:dyDescent="0.25">
      <c r="A38086" s="1">
        <v>43066.405555555553</v>
      </c>
      <c r="B38086" s="2">
        <v>45.192719237764443</v>
      </c>
    </row>
    <row r="38087" spans="1:2" x14ac:dyDescent="0.25">
      <c r="A38087" s="1">
        <v>43066.40625</v>
      </c>
      <c r="B38087" s="2">
        <v>76.189263952919276</v>
      </c>
    </row>
    <row r="38088" spans="1:2" x14ac:dyDescent="0.25">
      <c r="A38088" s="1">
        <v>43066.406944444447</v>
      </c>
      <c r="B38088" s="2">
        <v>77.895630908369398</v>
      </c>
    </row>
    <row r="38089" spans="1:2" x14ac:dyDescent="0.25">
      <c r="A38089" s="1">
        <v>43066.407638888886</v>
      </c>
      <c r="B38089" s="2">
        <v>157.58458189129985</v>
      </c>
    </row>
    <row r="38090" spans="1:2" x14ac:dyDescent="0.25">
      <c r="A38090" s="1">
        <v>43066.408333333333</v>
      </c>
      <c r="B38090" s="2">
        <v>167.31773863517836</v>
      </c>
    </row>
    <row r="38091" spans="1:2" x14ac:dyDescent="0.25">
      <c r="A38091" s="1">
        <v>43066.40902777778</v>
      </c>
      <c r="B38091" s="2">
        <v>139.77923489188544</v>
      </c>
    </row>
    <row r="38092" spans="1:2" x14ac:dyDescent="0.25">
      <c r="A38092" s="1">
        <v>43066.409722222219</v>
      </c>
      <c r="B38092" s="2">
        <v>117.52538883790839</v>
      </c>
    </row>
    <row r="38093" spans="1:2" x14ac:dyDescent="0.25">
      <c r="A38093" s="1">
        <v>43066.410416666666</v>
      </c>
      <c r="B38093" s="2">
        <v>102.35798659384599</v>
      </c>
    </row>
    <row r="38094" spans="1:2" x14ac:dyDescent="0.25">
      <c r="A38094" s="1">
        <v>43066.411111111112</v>
      </c>
      <c r="B38094" s="2">
        <v>95.604186568995161</v>
      </c>
    </row>
    <row r="38095" spans="1:2" x14ac:dyDescent="0.25">
      <c r="A38095" s="1">
        <v>43066.411805555559</v>
      </c>
      <c r="B38095" s="2">
        <v>95.398323021101533</v>
      </c>
    </row>
    <row r="38096" spans="1:2" x14ac:dyDescent="0.25">
      <c r="A38096" s="1">
        <v>43066.412499999999</v>
      </c>
      <c r="B38096" s="2">
        <v>79.801149277228006</v>
      </c>
    </row>
    <row r="38097" spans="1:2" x14ac:dyDescent="0.25">
      <c r="A38097" s="1">
        <v>43066.413194444445</v>
      </c>
      <c r="B38097" s="2">
        <v>24.22743679979661</v>
      </c>
    </row>
    <row r="38098" spans="1:2" x14ac:dyDescent="0.25">
      <c r="A38098" s="1">
        <v>43066.413888888892</v>
      </c>
      <c r="B38098" s="2">
        <v>-8.4021984554400362</v>
      </c>
    </row>
    <row r="38099" spans="1:2" x14ac:dyDescent="0.25">
      <c r="A38099" s="1">
        <v>43066.414583333331</v>
      </c>
      <c r="B38099" s="2">
        <v>-7.6020307573567454</v>
      </c>
    </row>
    <row r="38100" spans="1:2" x14ac:dyDescent="0.25">
      <c r="A38100" s="1">
        <v>43066.415277777778</v>
      </c>
      <c r="B38100" s="2">
        <v>8.3133314164258376</v>
      </c>
    </row>
    <row r="38101" spans="1:2" x14ac:dyDescent="0.25">
      <c r="A38101" s="1">
        <v>43066.415972222225</v>
      </c>
      <c r="B38101" s="2">
        <v>35.879681168430643</v>
      </c>
    </row>
    <row r="38102" spans="1:2" x14ac:dyDescent="0.25">
      <c r="A38102" s="1">
        <v>43066.416666666664</v>
      </c>
      <c r="B38102" s="2">
        <v>-5.2416977228160251</v>
      </c>
    </row>
    <row r="38103" spans="1:2" x14ac:dyDescent="0.25">
      <c r="A38103" s="1">
        <v>43066.417361111111</v>
      </c>
      <c r="B38103" s="2">
        <v>1.17763688347574</v>
      </c>
    </row>
    <row r="38104" spans="1:2" x14ac:dyDescent="0.25">
      <c r="A38104" s="1">
        <v>43066.418055555558</v>
      </c>
      <c r="B38104" s="2">
        <v>35.517699505202472</v>
      </c>
    </row>
    <row r="38105" spans="1:2" x14ac:dyDescent="0.25">
      <c r="A38105" s="1">
        <v>43066.418749999997</v>
      </c>
      <c r="B38105" s="2">
        <v>49.065191454443266</v>
      </c>
    </row>
    <row r="38106" spans="1:2" x14ac:dyDescent="0.25">
      <c r="A38106" s="1">
        <v>43066.419444444444</v>
      </c>
      <c r="B38106" s="2">
        <v>44.148864161351227</v>
      </c>
    </row>
    <row r="38107" spans="1:2" x14ac:dyDescent="0.25">
      <c r="A38107" s="1">
        <v>43066.420138888891</v>
      </c>
      <c r="B38107" s="2">
        <v>38.702387555176394</v>
      </c>
    </row>
    <row r="38108" spans="1:2" x14ac:dyDescent="0.25">
      <c r="A38108" s="1">
        <v>43066.42083333333</v>
      </c>
      <c r="B38108" s="2">
        <v>45.565526636862586</v>
      </c>
    </row>
    <row r="38109" spans="1:2" x14ac:dyDescent="0.25">
      <c r="A38109" s="1">
        <v>43066.421527777777</v>
      </c>
      <c r="B38109" s="2">
        <v>35.202860301444886</v>
      </c>
    </row>
    <row r="38110" spans="1:2" x14ac:dyDescent="0.25">
      <c r="A38110" s="1">
        <v>43066.422222222223</v>
      </c>
      <c r="B38110" s="2">
        <v>50.007695699241594</v>
      </c>
    </row>
    <row r="38111" spans="1:2" x14ac:dyDescent="0.25">
      <c r="A38111" s="1">
        <v>43066.42291666667</v>
      </c>
      <c r="B38111" s="2">
        <v>83.258577016075535</v>
      </c>
    </row>
    <row r="38112" spans="1:2" x14ac:dyDescent="0.25">
      <c r="A38112" s="1">
        <v>43066.423611111109</v>
      </c>
      <c r="B38112" s="2">
        <v>111.52591779918876</v>
      </c>
    </row>
    <row r="38113" spans="1:2" x14ac:dyDescent="0.25">
      <c r="A38113" s="1">
        <v>43066.424305555556</v>
      </c>
      <c r="B38113" s="2">
        <v>123.29379435647667</v>
      </c>
    </row>
    <row r="38114" spans="1:2" x14ac:dyDescent="0.25">
      <c r="A38114" s="1">
        <v>43066.425000000003</v>
      </c>
      <c r="B38114" s="2">
        <v>106.36020585000321</v>
      </c>
    </row>
    <row r="38115" spans="1:2" x14ac:dyDescent="0.25">
      <c r="A38115" s="1">
        <v>43066.425694444442</v>
      </c>
      <c r="B38115" s="2">
        <v>81.855031986431769</v>
      </c>
    </row>
    <row r="38116" spans="1:2" x14ac:dyDescent="0.25">
      <c r="A38116" s="1">
        <v>43066.426388888889</v>
      </c>
      <c r="B38116" s="2">
        <v>78.311538935462394</v>
      </c>
    </row>
    <row r="38117" spans="1:2" x14ac:dyDescent="0.25">
      <c r="A38117" s="1">
        <v>43066.427083333336</v>
      </c>
      <c r="B38117" s="2">
        <v>109.00427904560541</v>
      </c>
    </row>
    <row r="38118" spans="1:2" x14ac:dyDescent="0.25">
      <c r="A38118" s="1">
        <v>43066.427777777775</v>
      </c>
      <c r="B38118" s="2">
        <v>115.04941303064115</v>
      </c>
    </row>
    <row r="38119" spans="1:2" x14ac:dyDescent="0.25">
      <c r="A38119" s="1">
        <v>43066.428472222222</v>
      </c>
      <c r="B38119" s="2">
        <v>137.48136820651126</v>
      </c>
    </row>
    <row r="38120" spans="1:2" x14ac:dyDescent="0.25">
      <c r="A38120" s="1">
        <v>43066.429166666669</v>
      </c>
      <c r="B38120" s="2">
        <v>148.1010016583372</v>
      </c>
    </row>
    <row r="38121" spans="1:2" x14ac:dyDescent="0.25">
      <c r="A38121" s="1">
        <v>43066.429861111108</v>
      </c>
      <c r="B38121" s="2">
        <v>148.3138538145887</v>
      </c>
    </row>
    <row r="38122" spans="1:2" x14ac:dyDescent="0.25">
      <c r="A38122" s="1">
        <v>43066.430555555555</v>
      </c>
      <c r="B38122" s="2">
        <v>119.00810765896652</v>
      </c>
    </row>
    <row r="38123" spans="1:2" x14ac:dyDescent="0.25">
      <c r="A38123" s="1">
        <v>43066.431250000001</v>
      </c>
      <c r="B38123" s="2">
        <v>119.37205099345883</v>
      </c>
    </row>
    <row r="38124" spans="1:2" x14ac:dyDescent="0.25">
      <c r="A38124" s="1">
        <v>43066.431944444441</v>
      </c>
      <c r="B38124" s="2">
        <v>89.995008793011465</v>
      </c>
    </row>
    <row r="38125" spans="1:2" x14ac:dyDescent="0.25">
      <c r="A38125" s="1">
        <v>43066.432638888888</v>
      </c>
      <c r="B38125" s="2">
        <v>84.239975251622184</v>
      </c>
    </row>
    <row r="38126" spans="1:2" x14ac:dyDescent="0.25">
      <c r="A38126" s="1">
        <v>43066.433333333334</v>
      </c>
      <c r="B38126" s="2">
        <v>45.715874755179783</v>
      </c>
    </row>
    <row r="38127" spans="1:2" x14ac:dyDescent="0.25">
      <c r="A38127" s="1">
        <v>43066.434027777781</v>
      </c>
      <c r="B38127" s="2">
        <v>24.286056747396167</v>
      </c>
    </row>
    <row r="38128" spans="1:2" x14ac:dyDescent="0.25">
      <c r="A38128" s="1">
        <v>43066.43472222222</v>
      </c>
      <c r="B38128" s="2">
        <v>22.756927244663043</v>
      </c>
    </row>
    <row r="38129" spans="1:2" x14ac:dyDescent="0.25">
      <c r="A38129" s="1">
        <v>43066.435416666667</v>
      </c>
      <c r="B38129" s="2">
        <v>38.215321202478179</v>
      </c>
    </row>
    <row r="38130" spans="1:2" x14ac:dyDescent="0.25">
      <c r="A38130" s="1">
        <v>43066.436111111114</v>
      </c>
      <c r="B38130" s="2">
        <v>61.56652253569434</v>
      </c>
    </row>
    <row r="38131" spans="1:2" x14ac:dyDescent="0.25">
      <c r="A38131" s="1">
        <v>43066.436805555553</v>
      </c>
      <c r="B38131" s="2">
        <v>65.841535957310896</v>
      </c>
    </row>
    <row r="38132" spans="1:2" x14ac:dyDescent="0.25">
      <c r="A38132" s="1">
        <v>43066.4375</v>
      </c>
      <c r="B38132" s="2">
        <v>58.969708180431432</v>
      </c>
    </row>
    <row r="38133" spans="1:2" x14ac:dyDescent="0.25">
      <c r="A38133" s="1">
        <v>43066.438194444447</v>
      </c>
      <c r="B38133" s="2">
        <v>68.284258539169485</v>
      </c>
    </row>
    <row r="38134" spans="1:2" x14ac:dyDescent="0.25">
      <c r="A38134" s="1">
        <v>43066.438888888886</v>
      </c>
      <c r="B38134" s="2">
        <v>51.31050420465472</v>
      </c>
    </row>
    <row r="38135" spans="1:2" x14ac:dyDescent="0.25">
      <c r="A38135" s="1">
        <v>43066.439583333333</v>
      </c>
      <c r="B38135" s="2">
        <v>33.235605704294478</v>
      </c>
    </row>
    <row r="38136" spans="1:2" x14ac:dyDescent="0.25">
      <c r="A38136" s="1">
        <v>43066.44027777778</v>
      </c>
      <c r="B38136" s="2">
        <v>3.4221473890560445</v>
      </c>
    </row>
    <row r="38137" spans="1:2" x14ac:dyDescent="0.25">
      <c r="A38137" s="1">
        <v>43066.440972222219</v>
      </c>
      <c r="B38137" s="2">
        <v>-18.302630636204654</v>
      </c>
    </row>
    <row r="38138" spans="1:2" x14ac:dyDescent="0.25">
      <c r="A38138" s="1">
        <v>43066.441666666666</v>
      </c>
      <c r="B38138" s="2">
        <v>-26.538494303826397</v>
      </c>
    </row>
    <row r="38139" spans="1:2" x14ac:dyDescent="0.25">
      <c r="A38139" s="1">
        <v>43066.442361111112</v>
      </c>
      <c r="B38139" s="2">
        <v>-32.795335304149191</v>
      </c>
    </row>
    <row r="38140" spans="1:2" x14ac:dyDescent="0.25">
      <c r="A38140" s="1">
        <v>43066.443055555559</v>
      </c>
      <c r="B38140" s="2">
        <v>-63.667249794189892</v>
      </c>
    </row>
    <row r="38141" spans="1:2" x14ac:dyDescent="0.25">
      <c r="A38141" s="1">
        <v>43066.443749999999</v>
      </c>
      <c r="B38141" s="2">
        <v>-58.341162068127112</v>
      </c>
    </row>
    <row r="38142" spans="1:2" x14ac:dyDescent="0.25">
      <c r="A38142" s="1">
        <v>43066.444444444445</v>
      </c>
      <c r="B38142" s="2">
        <v>-95.559237064902362</v>
      </c>
    </row>
    <row r="38143" spans="1:2" x14ac:dyDescent="0.25">
      <c r="A38143" s="1">
        <v>43066.445138888892</v>
      </c>
      <c r="B38143" s="2">
        <v>-125.6244936633273</v>
      </c>
    </row>
    <row r="38144" spans="1:2" x14ac:dyDescent="0.25">
      <c r="A38144" s="1">
        <v>43066.445833333331</v>
      </c>
      <c r="B38144" s="2">
        <v>-132.1942724874767</v>
      </c>
    </row>
    <row r="38145" spans="1:2" x14ac:dyDescent="0.25">
      <c r="A38145" s="1">
        <v>43066.446527777778</v>
      </c>
      <c r="B38145" s="2">
        <v>-152.83811432250465</v>
      </c>
    </row>
    <row r="38146" spans="1:2" x14ac:dyDescent="0.25">
      <c r="A38146" s="1">
        <v>43066.447222222225</v>
      </c>
      <c r="B38146" s="2">
        <v>-184.71921702446804</v>
      </c>
    </row>
    <row r="38147" spans="1:2" x14ac:dyDescent="0.25">
      <c r="A38147" s="1">
        <v>43066.447916666664</v>
      </c>
      <c r="B38147" s="2">
        <v>-209.39939686525224</v>
      </c>
    </row>
    <row r="38148" spans="1:2" x14ac:dyDescent="0.25">
      <c r="A38148" s="1">
        <v>43066.448611111111</v>
      </c>
      <c r="B38148" s="2">
        <v>-225.32662859618432</v>
      </c>
    </row>
    <row r="38149" spans="1:2" x14ac:dyDescent="0.25">
      <c r="A38149" s="1">
        <v>43066.449305555558</v>
      </c>
      <c r="B38149" s="2">
        <v>-224.55360458131182</v>
      </c>
    </row>
    <row r="38150" spans="1:2" x14ac:dyDescent="0.25">
      <c r="A38150" s="1">
        <v>43066.45</v>
      </c>
      <c r="B38150" s="2">
        <v>-218.55410350935611</v>
      </c>
    </row>
    <row r="38151" spans="1:2" x14ac:dyDescent="0.25">
      <c r="A38151" s="1">
        <v>43066.450694444444</v>
      </c>
      <c r="B38151" s="2">
        <v>-198.64065571530566</v>
      </c>
    </row>
    <row r="38152" spans="1:2" x14ac:dyDescent="0.25">
      <c r="A38152" s="1">
        <v>43066.451388888891</v>
      </c>
      <c r="B38152" s="2">
        <v>-162.95222902194752</v>
      </c>
    </row>
    <row r="38153" spans="1:2" x14ac:dyDescent="0.25">
      <c r="A38153" s="1">
        <v>43066.45208333333</v>
      </c>
      <c r="B38153" s="2">
        <v>-123.87928835064328</v>
      </c>
    </row>
    <row r="38154" spans="1:2" x14ac:dyDescent="0.25">
      <c r="A38154" s="1">
        <v>43066.452777777777</v>
      </c>
      <c r="B38154" s="2">
        <v>-68.365582196740434</v>
      </c>
    </row>
    <row r="38155" spans="1:2" x14ac:dyDescent="0.25">
      <c r="A38155" s="1">
        <v>43066.453472222223</v>
      </c>
      <c r="B38155" s="2">
        <v>-25.914944546243834</v>
      </c>
    </row>
    <row r="38156" spans="1:2" x14ac:dyDescent="0.25">
      <c r="A38156" s="1">
        <v>43066.45416666667</v>
      </c>
      <c r="B38156" s="2">
        <v>3.5624769551369053</v>
      </c>
    </row>
    <row r="38157" spans="1:2" x14ac:dyDescent="0.25">
      <c r="A38157" s="1">
        <v>43066.454861111109</v>
      </c>
      <c r="B38157" s="2">
        <v>1.6671511008530311</v>
      </c>
    </row>
    <row r="38158" spans="1:2" x14ac:dyDescent="0.25">
      <c r="A38158" s="1">
        <v>43066.455555555556</v>
      </c>
      <c r="B38158" s="2">
        <v>-0.70471808485259924</v>
      </c>
    </row>
    <row r="38159" spans="1:2" x14ac:dyDescent="0.25">
      <c r="A38159" s="1">
        <v>43066.456250000003</v>
      </c>
      <c r="B38159" s="2">
        <v>-7.9322556892409919</v>
      </c>
    </row>
    <row r="38160" spans="1:2" x14ac:dyDescent="0.25">
      <c r="A38160" s="1">
        <v>43066.456944444442</v>
      </c>
      <c r="B38160" s="2">
        <v>-25.422349421815792</v>
      </c>
    </row>
    <row r="38161" spans="1:2" x14ac:dyDescent="0.25">
      <c r="A38161" s="1">
        <v>43066.457638888889</v>
      </c>
      <c r="B38161" s="2">
        <v>-23.702129869707278</v>
      </c>
    </row>
    <row r="38162" spans="1:2" x14ac:dyDescent="0.25">
      <c r="A38162" s="1">
        <v>43066.458333333336</v>
      </c>
      <c r="B38162" s="2">
        <v>-21.745244149546487</v>
      </c>
    </row>
    <row r="38163" spans="1:2" x14ac:dyDescent="0.25">
      <c r="A38163" s="1">
        <v>43066.459027777775</v>
      </c>
      <c r="B38163" s="2">
        <v>-29.139299234939003</v>
      </c>
    </row>
    <row r="38164" spans="1:2" x14ac:dyDescent="0.25">
      <c r="A38164" s="1">
        <v>43066.459722222222</v>
      </c>
      <c r="B38164" s="2">
        <v>-51.772280653019941</v>
      </c>
    </row>
    <row r="38165" spans="1:2" x14ac:dyDescent="0.25">
      <c r="A38165" s="1">
        <v>43066.460416666669</v>
      </c>
      <c r="B38165" s="2">
        <v>-43.599381970547256</v>
      </c>
    </row>
    <row r="38166" spans="1:2" x14ac:dyDescent="0.25">
      <c r="A38166" s="1">
        <v>43066.461111111108</v>
      </c>
      <c r="B38166" s="2">
        <v>-29.05803806060673</v>
      </c>
    </row>
    <row r="38167" spans="1:2" x14ac:dyDescent="0.25">
      <c r="A38167" s="1">
        <v>43066.461805555555</v>
      </c>
      <c r="B38167" s="2">
        <v>-25.384725678468627</v>
      </c>
    </row>
    <row r="38168" spans="1:2" x14ac:dyDescent="0.25">
      <c r="A38168" s="1">
        <v>43066.462500000001</v>
      </c>
      <c r="B38168" s="2">
        <v>-33.879684761984393</v>
      </c>
    </row>
    <row r="38169" spans="1:2" x14ac:dyDescent="0.25">
      <c r="A38169" s="1">
        <v>43066.463194444441</v>
      </c>
      <c r="B38169" s="2">
        <v>15.719323766468248</v>
      </c>
    </row>
    <row r="38170" spans="1:2" x14ac:dyDescent="0.25">
      <c r="A38170" s="1">
        <v>43066.463888888888</v>
      </c>
      <c r="B38170" s="2">
        <v>67.516984967580839</v>
      </c>
    </row>
    <row r="38171" spans="1:2" x14ac:dyDescent="0.25">
      <c r="A38171" s="1">
        <v>43066.464583333334</v>
      </c>
      <c r="B38171" s="2">
        <v>44.469761848618511</v>
      </c>
    </row>
    <row r="38172" spans="1:2" x14ac:dyDescent="0.25">
      <c r="A38172" s="1">
        <v>43066.465277777781</v>
      </c>
      <c r="B38172" s="2">
        <v>75.959465690452873</v>
      </c>
    </row>
    <row r="38173" spans="1:2" x14ac:dyDescent="0.25">
      <c r="A38173" s="1">
        <v>43066.46597222222</v>
      </c>
      <c r="B38173" s="2">
        <v>92.754030033694775</v>
      </c>
    </row>
    <row r="38174" spans="1:2" x14ac:dyDescent="0.25">
      <c r="A38174" s="1">
        <v>43066.466666666667</v>
      </c>
      <c r="B38174" s="2">
        <v>37.461499878478932</v>
      </c>
    </row>
    <row r="38175" spans="1:2" x14ac:dyDescent="0.25">
      <c r="A38175" s="1">
        <v>43066.467361111114</v>
      </c>
      <c r="B38175" s="2">
        <v>36.811733358173903</v>
      </c>
    </row>
    <row r="38176" spans="1:2" x14ac:dyDescent="0.25">
      <c r="A38176" s="1">
        <v>43066.468055555553</v>
      </c>
      <c r="B38176" s="2">
        <v>72.624171284415453</v>
      </c>
    </row>
    <row r="38177" spans="1:2" x14ac:dyDescent="0.25">
      <c r="A38177" s="1">
        <v>43066.46875</v>
      </c>
      <c r="B38177" s="2">
        <v>119.57563571888022</v>
      </c>
    </row>
    <row r="38178" spans="1:2" x14ac:dyDescent="0.25">
      <c r="A38178" s="1">
        <v>43066.469444444447</v>
      </c>
      <c r="B38178" s="2">
        <v>105.88733419352211</v>
      </c>
    </row>
    <row r="38179" spans="1:2" x14ac:dyDescent="0.25">
      <c r="A38179" s="1">
        <v>43066.470138888886</v>
      </c>
      <c r="B38179" s="2">
        <v>51.066546889376092</v>
      </c>
    </row>
    <row r="38180" spans="1:2" x14ac:dyDescent="0.25">
      <c r="A38180" s="1">
        <v>43066.470833333333</v>
      </c>
      <c r="B38180" s="2">
        <v>45.821707853738914</v>
      </c>
    </row>
    <row r="38181" spans="1:2" x14ac:dyDescent="0.25">
      <c r="A38181" s="1">
        <v>43066.47152777778</v>
      </c>
      <c r="B38181" s="2">
        <v>26.212776437778182</v>
      </c>
    </row>
    <row r="38182" spans="1:2" x14ac:dyDescent="0.25">
      <c r="A38182" s="1">
        <v>43066.472222222219</v>
      </c>
      <c r="B38182" s="2">
        <v>48.979233730746394</v>
      </c>
    </row>
    <row r="38183" spans="1:2" x14ac:dyDescent="0.25">
      <c r="A38183" s="1">
        <v>43066.472916666666</v>
      </c>
      <c r="B38183" s="2">
        <v>68.009528372407658</v>
      </c>
    </row>
    <row r="38184" spans="1:2" x14ac:dyDescent="0.25">
      <c r="A38184" s="1">
        <v>43066.473611111112</v>
      </c>
      <c r="B38184" s="2">
        <v>55.576570175285454</v>
      </c>
    </row>
    <row r="38185" spans="1:2" x14ac:dyDescent="0.25">
      <c r="A38185" s="1">
        <v>43066.474305555559</v>
      </c>
      <c r="B38185" s="2">
        <v>41.707946811608657</v>
      </c>
    </row>
    <row r="38186" spans="1:2" x14ac:dyDescent="0.25">
      <c r="A38186" s="1">
        <v>43066.474999999999</v>
      </c>
      <c r="B38186" s="2">
        <v>41.334808531584954</v>
      </c>
    </row>
    <row r="38187" spans="1:2" x14ac:dyDescent="0.25">
      <c r="A38187" s="1">
        <v>43066.475694444445</v>
      </c>
      <c r="B38187" s="2">
        <v>65.142717806732009</v>
      </c>
    </row>
    <row r="38188" spans="1:2" x14ac:dyDescent="0.25">
      <c r="A38188" s="1">
        <v>43066.476388888892</v>
      </c>
      <c r="B38188" s="2">
        <v>85.02756879526035</v>
      </c>
    </row>
    <row r="38189" spans="1:2" x14ac:dyDescent="0.25">
      <c r="A38189" s="1">
        <v>43066.477083333331</v>
      </c>
      <c r="B38189" s="2">
        <v>38.39299986233042</v>
      </c>
    </row>
    <row r="38190" spans="1:2" x14ac:dyDescent="0.25">
      <c r="A38190" s="1">
        <v>43066.477777777778</v>
      </c>
      <c r="B38190" s="2">
        <v>18.308218980623256</v>
      </c>
    </row>
    <row r="38191" spans="1:2" x14ac:dyDescent="0.25">
      <c r="A38191" s="1">
        <v>43066.478472222225</v>
      </c>
      <c r="B38191" s="2">
        <v>-33.694214302697219</v>
      </c>
    </row>
    <row r="38192" spans="1:2" x14ac:dyDescent="0.25">
      <c r="A38192" s="1">
        <v>43066.479166666664</v>
      </c>
      <c r="B38192" s="2">
        <v>-10.810437122944858</v>
      </c>
    </row>
    <row r="38193" spans="1:2" x14ac:dyDescent="0.25">
      <c r="A38193" s="1">
        <v>43066.479861111111</v>
      </c>
      <c r="B38193" s="2">
        <v>-39.461367655567784</v>
      </c>
    </row>
    <row r="38194" spans="1:2" x14ac:dyDescent="0.25">
      <c r="A38194" s="1">
        <v>43066.480555555558</v>
      </c>
      <c r="B38194" s="2">
        <v>-33.130548490845833</v>
      </c>
    </row>
    <row r="38195" spans="1:2" x14ac:dyDescent="0.25">
      <c r="A38195" s="1">
        <v>43066.481249999997</v>
      </c>
      <c r="B38195" s="2">
        <v>-2.1605199484280697</v>
      </c>
    </row>
    <row r="38196" spans="1:2" x14ac:dyDescent="0.25">
      <c r="A38196" s="1">
        <v>43066.481944444444</v>
      </c>
      <c r="B38196" s="2">
        <v>18.108961213428604</v>
      </c>
    </row>
    <row r="38197" spans="1:2" x14ac:dyDescent="0.25">
      <c r="A38197" s="1">
        <v>43066.482638888891</v>
      </c>
      <c r="B38197" s="2">
        <v>31.872603133236407</v>
      </c>
    </row>
    <row r="38198" spans="1:2" x14ac:dyDescent="0.25">
      <c r="A38198" s="1">
        <v>43066.48333333333</v>
      </c>
      <c r="B38198" s="2">
        <v>35.505601672907751</v>
      </c>
    </row>
    <row r="38199" spans="1:2" x14ac:dyDescent="0.25">
      <c r="A38199" s="1">
        <v>43066.484027777777</v>
      </c>
      <c r="B38199" s="2">
        <v>6.8383048541543152</v>
      </c>
    </row>
    <row r="38200" spans="1:2" x14ac:dyDescent="0.25">
      <c r="A38200" s="1">
        <v>43066.484722222223</v>
      </c>
      <c r="B38200" s="2">
        <v>-26.759452900811446</v>
      </c>
    </row>
    <row r="38201" spans="1:2" x14ac:dyDescent="0.25">
      <c r="A38201" s="1">
        <v>43066.48541666667</v>
      </c>
      <c r="B38201" s="2">
        <v>-41.854132620947588</v>
      </c>
    </row>
    <row r="38202" spans="1:2" x14ac:dyDescent="0.25">
      <c r="A38202" s="1">
        <v>43066.486111111109</v>
      </c>
      <c r="B38202" s="2">
        <v>-54.203368470874075</v>
      </c>
    </row>
    <row r="38203" spans="1:2" x14ac:dyDescent="0.25">
      <c r="A38203" s="1">
        <v>43066.486805555556</v>
      </c>
      <c r="B38203" s="2">
        <v>-35.98142931276525</v>
      </c>
    </row>
    <row r="38204" spans="1:2" x14ac:dyDescent="0.25">
      <c r="A38204" s="1">
        <v>43066.487500000003</v>
      </c>
      <c r="B38204" s="2">
        <v>-70.939044205001366</v>
      </c>
    </row>
    <row r="38205" spans="1:2" x14ac:dyDescent="0.25">
      <c r="A38205" s="1">
        <v>43066.488194444442</v>
      </c>
      <c r="B38205" s="2">
        <v>-60.048120841282071</v>
      </c>
    </row>
    <row r="38206" spans="1:2" x14ac:dyDescent="0.25">
      <c r="A38206" s="1">
        <v>43066.488888888889</v>
      </c>
      <c r="B38206" s="2">
        <v>-41.205112572437308</v>
      </c>
    </row>
    <row r="38207" spans="1:2" x14ac:dyDescent="0.25">
      <c r="A38207" s="1">
        <v>43066.489583333336</v>
      </c>
      <c r="B38207" s="2">
        <v>-27.669906016332487</v>
      </c>
    </row>
    <row r="38208" spans="1:2" x14ac:dyDescent="0.25">
      <c r="A38208" s="1">
        <v>43066.490277777775</v>
      </c>
      <c r="B38208" s="2">
        <v>15.860365944340204</v>
      </c>
    </row>
    <row r="38209" spans="1:2" x14ac:dyDescent="0.25">
      <c r="A38209" s="1">
        <v>43066.490972222222</v>
      </c>
      <c r="B38209" s="2">
        <v>-12.919156533672746</v>
      </c>
    </row>
    <row r="38210" spans="1:2" x14ac:dyDescent="0.25">
      <c r="A38210" s="1">
        <v>43066.491666666669</v>
      </c>
      <c r="B38210" s="2">
        <v>-62.103813373154843</v>
      </c>
    </row>
    <row r="38211" spans="1:2" x14ac:dyDescent="0.25">
      <c r="A38211" s="1">
        <v>43066.492361111108</v>
      </c>
      <c r="B38211" s="2">
        <v>-39.566137930890548</v>
      </c>
    </row>
    <row r="38212" spans="1:2" x14ac:dyDescent="0.25">
      <c r="A38212" s="1">
        <v>43066.493055555555</v>
      </c>
      <c r="B38212" s="2">
        <v>-3.7404888094034203</v>
      </c>
    </row>
    <row r="38213" spans="1:2" x14ac:dyDescent="0.25">
      <c r="A38213" s="1">
        <v>43066.493750000001</v>
      </c>
      <c r="B38213" s="2">
        <v>-14.79447259849403</v>
      </c>
    </row>
    <row r="38214" spans="1:2" x14ac:dyDescent="0.25">
      <c r="A38214" s="1">
        <v>43066.494444444441</v>
      </c>
      <c r="B38214" s="2">
        <v>-62.280612357967769</v>
      </c>
    </row>
    <row r="38215" spans="1:2" x14ac:dyDescent="0.25">
      <c r="A38215" s="1">
        <v>43066.495138888888</v>
      </c>
      <c r="B38215" s="2">
        <v>-81.435400367022766</v>
      </c>
    </row>
    <row r="38216" spans="1:2" x14ac:dyDescent="0.25">
      <c r="A38216" s="1">
        <v>43066.495833333334</v>
      </c>
      <c r="B38216" s="2">
        <v>-43.697136233723725</v>
      </c>
    </row>
    <row r="38217" spans="1:2" x14ac:dyDescent="0.25">
      <c r="A38217" s="1">
        <v>43066.496527777781</v>
      </c>
      <c r="B38217" s="2">
        <v>-11.202458034665323</v>
      </c>
    </row>
    <row r="38218" spans="1:2" x14ac:dyDescent="0.25">
      <c r="A38218" s="1">
        <v>43066.49722222222</v>
      </c>
      <c r="B38218" s="2">
        <v>-32.823118265664867</v>
      </c>
    </row>
    <row r="38219" spans="1:2" x14ac:dyDescent="0.25">
      <c r="A38219" s="1">
        <v>43066.497916666667</v>
      </c>
      <c r="B38219" s="2">
        <v>-35.671776982917798</v>
      </c>
    </row>
    <row r="38220" spans="1:2" x14ac:dyDescent="0.25">
      <c r="A38220" s="1">
        <v>43066.498611111114</v>
      </c>
      <c r="B38220" s="2">
        <v>-9.9374276058932693</v>
      </c>
    </row>
    <row r="38221" spans="1:2" x14ac:dyDescent="0.25">
      <c r="A38221" s="1">
        <v>43066.499305555553</v>
      </c>
      <c r="B38221" s="2">
        <v>11.931452409399208</v>
      </c>
    </row>
    <row r="38222" spans="1:2" x14ac:dyDescent="0.25">
      <c r="A38222" s="1">
        <v>43066.5</v>
      </c>
      <c r="B38222" s="2">
        <v>35.236658847799603</v>
      </c>
    </row>
    <row r="38223" spans="1:2" x14ac:dyDescent="0.25">
      <c r="A38223" s="1">
        <v>43066.500694444447</v>
      </c>
      <c r="B38223" s="2">
        <v>68.471319759959201</v>
      </c>
    </row>
    <row r="38224" spans="1:2" x14ac:dyDescent="0.25">
      <c r="A38224" s="1">
        <v>43066.501388888886</v>
      </c>
      <c r="B38224" s="2">
        <v>89.925641922286019</v>
      </c>
    </row>
    <row r="38225" spans="1:2" x14ac:dyDescent="0.25">
      <c r="A38225" s="1">
        <v>43066.502083333333</v>
      </c>
      <c r="B38225" s="2">
        <v>71.531046420333823</v>
      </c>
    </row>
    <row r="38226" spans="1:2" x14ac:dyDescent="0.25">
      <c r="A38226" s="1">
        <v>43066.50277777778</v>
      </c>
      <c r="B38226" s="2">
        <v>62.483353603885433</v>
      </c>
    </row>
    <row r="38227" spans="1:2" x14ac:dyDescent="0.25">
      <c r="A38227" s="1">
        <v>43066.503472222219</v>
      </c>
      <c r="B38227" s="2">
        <v>58.521211991267045</v>
      </c>
    </row>
    <row r="38228" spans="1:2" x14ac:dyDescent="0.25">
      <c r="A38228" s="1">
        <v>43066.504166666666</v>
      </c>
      <c r="B38228" s="2">
        <v>70.274455838396293</v>
      </c>
    </row>
    <row r="38229" spans="1:2" x14ac:dyDescent="0.25">
      <c r="A38229" s="1">
        <v>43066.504861111112</v>
      </c>
      <c r="B38229" s="2">
        <v>70.707393032601487</v>
      </c>
    </row>
    <row r="38230" spans="1:2" x14ac:dyDescent="0.25">
      <c r="A38230" s="1">
        <v>43066.505555555559</v>
      </c>
      <c r="B38230" s="2">
        <v>71.112772019894322</v>
      </c>
    </row>
    <row r="38231" spans="1:2" x14ac:dyDescent="0.25">
      <c r="A38231" s="1">
        <v>43066.506249999999</v>
      </c>
      <c r="B38231" s="2">
        <v>54.509600871855703</v>
      </c>
    </row>
    <row r="38232" spans="1:2" x14ac:dyDescent="0.25">
      <c r="A38232" s="1">
        <v>43066.506944444445</v>
      </c>
      <c r="B38232" s="2">
        <v>62.132390307949393</v>
      </c>
    </row>
    <row r="38233" spans="1:2" x14ac:dyDescent="0.25">
      <c r="A38233" s="1">
        <v>43066.507638888892</v>
      </c>
      <c r="B38233" s="2">
        <v>79.062264894845427</v>
      </c>
    </row>
    <row r="38234" spans="1:2" x14ac:dyDescent="0.25">
      <c r="A38234" s="1">
        <v>43066.508333333331</v>
      </c>
      <c r="B38234" s="2">
        <v>113.23391408258273</v>
      </c>
    </row>
    <row r="38235" spans="1:2" x14ac:dyDescent="0.25">
      <c r="A38235" s="1">
        <v>43066.509027777778</v>
      </c>
      <c r="B38235" s="2">
        <v>169.69269811520354</v>
      </c>
    </row>
    <row r="38236" spans="1:2" x14ac:dyDescent="0.25">
      <c r="A38236" s="1">
        <v>43066.509722222225</v>
      </c>
      <c r="B38236" s="2">
        <v>183.44867153853798</v>
      </c>
    </row>
    <row r="38237" spans="1:2" x14ac:dyDescent="0.25">
      <c r="A38237" s="1">
        <v>43066.510416666664</v>
      </c>
      <c r="B38237" s="2">
        <v>155.52329289586049</v>
      </c>
    </row>
    <row r="38238" spans="1:2" x14ac:dyDescent="0.25">
      <c r="A38238" s="1">
        <v>43066.511111111111</v>
      </c>
      <c r="B38238" s="2">
        <v>134.75340676015864</v>
      </c>
    </row>
    <row r="38239" spans="1:2" x14ac:dyDescent="0.25">
      <c r="A38239" s="1">
        <v>43066.511805555558</v>
      </c>
      <c r="B38239" s="2">
        <v>91.22209648370044</v>
      </c>
    </row>
    <row r="38240" spans="1:2" x14ac:dyDescent="0.25">
      <c r="A38240" s="1">
        <v>43066.512499999997</v>
      </c>
      <c r="B38240" s="2">
        <v>57.443420859377753</v>
      </c>
    </row>
    <row r="38241" spans="1:2" x14ac:dyDescent="0.25">
      <c r="A38241" s="1">
        <v>43066.513194444444</v>
      </c>
      <c r="B38241" s="2">
        <v>39.513900016288972</v>
      </c>
    </row>
    <row r="38242" spans="1:2" x14ac:dyDescent="0.25">
      <c r="A38242" s="1">
        <v>43066.513888888891</v>
      </c>
      <c r="B38242" s="2">
        <v>59.348008428918547</v>
      </c>
    </row>
    <row r="38243" spans="1:2" x14ac:dyDescent="0.25">
      <c r="A38243" s="1">
        <v>43066.51458333333</v>
      </c>
      <c r="B38243" s="2">
        <v>88.672831171945049</v>
      </c>
    </row>
    <row r="38244" spans="1:2" x14ac:dyDescent="0.25">
      <c r="A38244" s="1">
        <v>43066.515277777777</v>
      </c>
      <c r="B38244" s="2">
        <v>101.60914544810075</v>
      </c>
    </row>
    <row r="38245" spans="1:2" x14ac:dyDescent="0.25">
      <c r="A38245" s="1">
        <v>43066.515972222223</v>
      </c>
      <c r="B38245" s="2">
        <v>91.594589890931573</v>
      </c>
    </row>
    <row r="38246" spans="1:2" x14ac:dyDescent="0.25">
      <c r="A38246" s="1">
        <v>43066.51666666667</v>
      </c>
      <c r="B38246" s="2">
        <v>86.06876077796332</v>
      </c>
    </row>
    <row r="38247" spans="1:2" x14ac:dyDescent="0.25">
      <c r="A38247" s="1">
        <v>43066.517361111109</v>
      </c>
      <c r="B38247" s="2">
        <v>85.096325865209408</v>
      </c>
    </row>
    <row r="38248" spans="1:2" x14ac:dyDescent="0.25">
      <c r="A38248" s="1">
        <v>43066.518055555556</v>
      </c>
      <c r="B38248" s="2">
        <v>82.503951713056694</v>
      </c>
    </row>
    <row r="38249" spans="1:2" x14ac:dyDescent="0.25">
      <c r="A38249" s="1">
        <v>43066.518750000003</v>
      </c>
      <c r="B38249" s="2">
        <v>97.490320913041558</v>
      </c>
    </row>
    <row r="38250" spans="1:2" x14ac:dyDescent="0.25">
      <c r="A38250" s="1">
        <v>43066.519444444442</v>
      </c>
      <c r="B38250" s="2">
        <v>78.096613718190923</v>
      </c>
    </row>
    <row r="38251" spans="1:2" x14ac:dyDescent="0.25">
      <c r="A38251" s="1">
        <v>43066.520138888889</v>
      </c>
      <c r="B38251" s="2">
        <v>53.196077775433274</v>
      </c>
    </row>
    <row r="38252" spans="1:2" x14ac:dyDescent="0.25">
      <c r="A38252" s="1">
        <v>43066.520833333336</v>
      </c>
      <c r="B38252" s="2">
        <v>-14.670950145287012</v>
      </c>
    </row>
    <row r="38253" spans="1:2" x14ac:dyDescent="0.25">
      <c r="A38253" s="1">
        <v>43066.521527777775</v>
      </c>
      <c r="B38253" s="2">
        <v>-66.312043013953371</v>
      </c>
    </row>
    <row r="38254" spans="1:2" x14ac:dyDescent="0.25">
      <c r="A38254" s="1">
        <v>43066.522222222222</v>
      </c>
      <c r="B38254" s="2">
        <v>-96.827071929028406</v>
      </c>
    </row>
    <row r="38255" spans="1:2" x14ac:dyDescent="0.25">
      <c r="A38255" s="1">
        <v>43066.522916666669</v>
      </c>
      <c r="B38255" s="2">
        <v>-93.179080580250599</v>
      </c>
    </row>
    <row r="38256" spans="1:2" x14ac:dyDescent="0.25">
      <c r="A38256" s="1">
        <v>43066.523611111108</v>
      </c>
      <c r="B38256" s="2">
        <v>-72.944052920874668</v>
      </c>
    </row>
    <row r="38257" spans="1:2" x14ac:dyDescent="0.25">
      <c r="A38257" s="1">
        <v>43066.524305555555</v>
      </c>
      <c r="B38257" s="2">
        <v>-5.8810170547881473</v>
      </c>
    </row>
    <row r="38258" spans="1:2" x14ac:dyDescent="0.25">
      <c r="A38258" s="1">
        <v>43066.525000000001</v>
      </c>
      <c r="B38258" s="2">
        <v>-23.324247985503948</v>
      </c>
    </row>
    <row r="38259" spans="1:2" x14ac:dyDescent="0.25">
      <c r="A38259" s="1">
        <v>43066.525694444441</v>
      </c>
      <c r="B38259" s="2">
        <v>-4.8698414523814186</v>
      </c>
    </row>
    <row r="38260" spans="1:2" x14ac:dyDescent="0.25">
      <c r="A38260" s="1">
        <v>43066.526388888888</v>
      </c>
      <c r="B38260" s="2">
        <v>-5.792411450934984</v>
      </c>
    </row>
    <row r="38261" spans="1:2" x14ac:dyDescent="0.25">
      <c r="A38261" s="1">
        <v>43066.527083333334</v>
      </c>
      <c r="B38261" s="2">
        <v>5.1132680508715564</v>
      </c>
    </row>
    <row r="38262" spans="1:2" x14ac:dyDescent="0.25">
      <c r="A38262" s="1">
        <v>43066.527777777781</v>
      </c>
      <c r="B38262" s="2">
        <v>-14.086489048103491</v>
      </c>
    </row>
    <row r="38263" spans="1:2" x14ac:dyDescent="0.25">
      <c r="A38263" s="1">
        <v>43066.52847222222</v>
      </c>
      <c r="B38263" s="2">
        <v>-67.563340330984403</v>
      </c>
    </row>
    <row r="38264" spans="1:2" x14ac:dyDescent="0.25">
      <c r="A38264" s="1">
        <v>43066.529166666667</v>
      </c>
      <c r="B38264" s="2">
        <v>-58.891473987627734</v>
      </c>
    </row>
    <row r="38265" spans="1:2" x14ac:dyDescent="0.25">
      <c r="A38265" s="1">
        <v>43066.529861111114</v>
      </c>
      <c r="B38265" s="2">
        <v>-63.382653697193021</v>
      </c>
    </row>
    <row r="38266" spans="1:2" x14ac:dyDescent="0.25">
      <c r="A38266" s="1">
        <v>43066.530555555553</v>
      </c>
      <c r="B38266" s="2">
        <v>-22.772965225591907</v>
      </c>
    </row>
    <row r="38267" spans="1:2" x14ac:dyDescent="0.25">
      <c r="A38267" s="1">
        <v>43066.53125</v>
      </c>
      <c r="B38267" s="2">
        <v>-56.393037497724677</v>
      </c>
    </row>
    <row r="38268" spans="1:2" x14ac:dyDescent="0.25">
      <c r="A38268" s="1">
        <v>43066.531944444447</v>
      </c>
      <c r="B38268" s="2">
        <v>-63.112024639529409</v>
      </c>
    </row>
    <row r="38269" spans="1:2" x14ac:dyDescent="0.25">
      <c r="A38269" s="1">
        <v>43066.532638888886</v>
      </c>
      <c r="B38269" s="2">
        <v>-33.090977267535827</v>
      </c>
    </row>
    <row r="38270" spans="1:2" x14ac:dyDescent="0.25">
      <c r="A38270" s="1">
        <v>43066.533333333333</v>
      </c>
      <c r="B38270" s="2">
        <v>-42.26998466180715</v>
      </c>
    </row>
    <row r="38271" spans="1:2" x14ac:dyDescent="0.25">
      <c r="A38271" s="1">
        <v>43066.53402777778</v>
      </c>
      <c r="B38271" s="2">
        <v>-51.69859836475225</v>
      </c>
    </row>
    <row r="38272" spans="1:2" x14ac:dyDescent="0.25">
      <c r="A38272" s="1">
        <v>43066.534722222219</v>
      </c>
      <c r="B38272" s="2">
        <v>-42.95887822020547</v>
      </c>
    </row>
    <row r="38273" spans="1:2" x14ac:dyDescent="0.25">
      <c r="A38273" s="1">
        <v>43066.535416666666</v>
      </c>
      <c r="B38273" s="2">
        <v>33.738001849759407</v>
      </c>
    </row>
    <row r="38274" spans="1:2" x14ac:dyDescent="0.25">
      <c r="A38274" s="1">
        <v>43066.536111111112</v>
      </c>
      <c r="B38274" s="2">
        <v>107.40647791067022</v>
      </c>
    </row>
    <row r="38275" spans="1:2" x14ac:dyDescent="0.25">
      <c r="A38275" s="1">
        <v>43066.536805555559</v>
      </c>
      <c r="B38275" s="2">
        <v>103.33138586240044</v>
      </c>
    </row>
    <row r="38276" spans="1:2" x14ac:dyDescent="0.25">
      <c r="A38276" s="1">
        <v>43066.537499999999</v>
      </c>
      <c r="B38276" s="2">
        <v>71.568270450477328</v>
      </c>
    </row>
    <row r="38277" spans="1:2" x14ac:dyDescent="0.25">
      <c r="A38277" s="1">
        <v>43066.538194444445</v>
      </c>
      <c r="B38277" s="2">
        <v>65.007493617938593</v>
      </c>
    </row>
    <row r="38278" spans="1:2" x14ac:dyDescent="0.25">
      <c r="A38278" s="1">
        <v>43066.538888888892</v>
      </c>
      <c r="B38278" s="2">
        <v>44.805042376760198</v>
      </c>
    </row>
    <row r="38279" spans="1:2" x14ac:dyDescent="0.25">
      <c r="A38279" s="1">
        <v>43066.539583333331</v>
      </c>
      <c r="B38279" s="2">
        <v>42.109753152249809</v>
      </c>
    </row>
    <row r="38280" spans="1:2" x14ac:dyDescent="0.25">
      <c r="A38280" s="1">
        <v>43066.540277777778</v>
      </c>
      <c r="B38280" s="2">
        <v>54.945118077936542</v>
      </c>
    </row>
    <row r="38281" spans="1:2" x14ac:dyDescent="0.25">
      <c r="A38281" s="1">
        <v>43066.540972222225</v>
      </c>
      <c r="B38281" s="2">
        <v>19.795223670203267</v>
      </c>
    </row>
    <row r="38282" spans="1:2" x14ac:dyDescent="0.25">
      <c r="A38282" s="1">
        <v>43066.541666666664</v>
      </c>
      <c r="B38282" s="2">
        <v>-6.5056000079541265</v>
      </c>
    </row>
    <row r="38283" spans="1:2" x14ac:dyDescent="0.25">
      <c r="A38283" s="1">
        <v>43066.542361111111</v>
      </c>
      <c r="B38283" s="2">
        <v>21.402290052859339</v>
      </c>
    </row>
    <row r="38284" spans="1:2" x14ac:dyDescent="0.25">
      <c r="A38284" s="1">
        <v>43066.543055555558</v>
      </c>
      <c r="B38284" s="2">
        <v>64.218610244423814</v>
      </c>
    </row>
    <row r="38285" spans="1:2" x14ac:dyDescent="0.25">
      <c r="A38285" s="1">
        <v>43066.543749999997</v>
      </c>
      <c r="B38285" s="2">
        <v>55.429004098983327</v>
      </c>
    </row>
    <row r="38286" spans="1:2" x14ac:dyDescent="0.25">
      <c r="A38286" s="1">
        <v>43066.544444444444</v>
      </c>
      <c r="B38286" s="2">
        <v>66.93377831133742</v>
      </c>
    </row>
    <row r="38287" spans="1:2" x14ac:dyDescent="0.25">
      <c r="A38287" s="1">
        <v>43066.545138888891</v>
      </c>
      <c r="B38287" s="2">
        <v>43.193527656187747</v>
      </c>
    </row>
    <row r="38288" spans="1:2" x14ac:dyDescent="0.25">
      <c r="A38288" s="1">
        <v>43066.54583333333</v>
      </c>
      <c r="B38288" s="2">
        <v>-23.40710641133337</v>
      </c>
    </row>
    <row r="38289" spans="1:2" x14ac:dyDescent="0.25">
      <c r="A38289" s="1">
        <v>43066.546527777777</v>
      </c>
      <c r="B38289" s="2">
        <v>-24.297288231940062</v>
      </c>
    </row>
    <row r="38290" spans="1:2" x14ac:dyDescent="0.25">
      <c r="A38290" s="1">
        <v>43066.547222222223</v>
      </c>
      <c r="B38290" s="2">
        <v>0.69932456825736156</v>
      </c>
    </row>
    <row r="38291" spans="1:2" x14ac:dyDescent="0.25">
      <c r="A38291" s="1">
        <v>43066.54791666667</v>
      </c>
      <c r="B38291" s="2">
        <v>73.33239973098874</v>
      </c>
    </row>
    <row r="38292" spans="1:2" x14ac:dyDescent="0.25">
      <c r="A38292" s="1">
        <v>43066.548611111109</v>
      </c>
      <c r="B38292" s="2">
        <v>28.869178702150627</v>
      </c>
    </row>
    <row r="38293" spans="1:2" x14ac:dyDescent="0.25">
      <c r="A38293" s="1">
        <v>43066.549305555556</v>
      </c>
      <c r="B38293" s="2">
        <v>59.688587962395587</v>
      </c>
    </row>
    <row r="38294" spans="1:2" x14ac:dyDescent="0.25">
      <c r="A38294" s="1">
        <v>43066.55</v>
      </c>
      <c r="B38294" s="2">
        <v>29.350728327670367</v>
      </c>
    </row>
    <row r="38295" spans="1:2" x14ac:dyDescent="0.25">
      <c r="A38295" s="1">
        <v>43066.550694444442</v>
      </c>
      <c r="B38295" s="2">
        <v>55.815586682681655</v>
      </c>
    </row>
    <row r="38296" spans="1:2" x14ac:dyDescent="0.25">
      <c r="A38296" s="1">
        <v>43066.551388888889</v>
      </c>
      <c r="B38296" s="2">
        <v>40.603078499146797</v>
      </c>
    </row>
    <row r="38297" spans="1:2" x14ac:dyDescent="0.25">
      <c r="A38297" s="1">
        <v>43066.552083333336</v>
      </c>
      <c r="B38297" s="2">
        <v>3.8784936049124856</v>
      </c>
    </row>
    <row r="38298" spans="1:2" x14ac:dyDescent="0.25">
      <c r="A38298" s="1">
        <v>43066.552777777775</v>
      </c>
      <c r="B38298" s="2">
        <v>5.5634820879011384</v>
      </c>
    </row>
    <row r="38299" spans="1:2" x14ac:dyDescent="0.25">
      <c r="A38299" s="1">
        <v>43066.553472222222</v>
      </c>
      <c r="B38299" s="2">
        <v>11.912641216019013</v>
      </c>
    </row>
    <row r="38300" spans="1:2" x14ac:dyDescent="0.25">
      <c r="A38300" s="1">
        <v>43066.554166666669</v>
      </c>
      <c r="B38300" s="2">
        <v>-1.1093264923557096</v>
      </c>
    </row>
    <row r="38301" spans="1:2" x14ac:dyDescent="0.25">
      <c r="A38301" s="1">
        <v>43066.554861111108</v>
      </c>
      <c r="B38301" s="2">
        <v>42.067991926255246</v>
      </c>
    </row>
    <row r="38302" spans="1:2" x14ac:dyDescent="0.25">
      <c r="A38302" s="1">
        <v>43066.555555555555</v>
      </c>
      <c r="B38302" s="2">
        <v>57.614143988233991</v>
      </c>
    </row>
    <row r="38303" spans="1:2" x14ac:dyDescent="0.25">
      <c r="A38303" s="1">
        <v>43066.556250000001</v>
      </c>
      <c r="B38303" s="2">
        <v>40.674567259095298</v>
      </c>
    </row>
    <row r="38304" spans="1:2" x14ac:dyDescent="0.25">
      <c r="A38304" s="1">
        <v>43066.556944444441</v>
      </c>
      <c r="B38304" s="2">
        <v>41.448183096479625</v>
      </c>
    </row>
    <row r="38305" spans="1:2" x14ac:dyDescent="0.25">
      <c r="A38305" s="1">
        <v>43066.557638888888</v>
      </c>
      <c r="B38305" s="2">
        <v>27.552177402718613</v>
      </c>
    </row>
    <row r="38306" spans="1:2" x14ac:dyDescent="0.25">
      <c r="A38306" s="1">
        <v>43066.558333333334</v>
      </c>
      <c r="B38306" s="2">
        <v>58.470601225092345</v>
      </c>
    </row>
    <row r="38307" spans="1:2" x14ac:dyDescent="0.25">
      <c r="A38307" s="1">
        <v>43066.559027777781</v>
      </c>
      <c r="B38307" s="2">
        <v>44.671170273191336</v>
      </c>
    </row>
    <row r="38308" spans="1:2" x14ac:dyDescent="0.25">
      <c r="A38308" s="1">
        <v>43066.55972222222</v>
      </c>
      <c r="B38308" s="2">
        <v>36.602965726240654</v>
      </c>
    </row>
    <row r="38309" spans="1:2" x14ac:dyDescent="0.25">
      <c r="A38309" s="1">
        <v>43066.560416666667</v>
      </c>
      <c r="B38309" s="2">
        <v>10.800113073450241</v>
      </c>
    </row>
    <row r="38310" spans="1:2" x14ac:dyDescent="0.25">
      <c r="A38310" s="1">
        <v>43066.561111111114</v>
      </c>
      <c r="B38310" s="2">
        <v>15.123263740520148</v>
      </c>
    </row>
    <row r="38311" spans="1:2" x14ac:dyDescent="0.25">
      <c r="A38311" s="1">
        <v>43066.561805555553</v>
      </c>
      <c r="B38311" s="2">
        <v>35.99138642139733</v>
      </c>
    </row>
    <row r="38312" spans="1:2" x14ac:dyDescent="0.25">
      <c r="A38312" s="1">
        <v>43066.5625</v>
      </c>
      <c r="B38312" s="2">
        <v>11.667644092658884</v>
      </c>
    </row>
    <row r="38313" spans="1:2" x14ac:dyDescent="0.25">
      <c r="A38313" s="1">
        <v>43066.563194444447</v>
      </c>
      <c r="B38313" s="2">
        <v>17.323023349786915</v>
      </c>
    </row>
    <row r="38314" spans="1:2" x14ac:dyDescent="0.25">
      <c r="A38314" s="1">
        <v>43066.563888888886</v>
      </c>
      <c r="B38314" s="2">
        <v>24.340961251808526</v>
      </c>
    </row>
    <row r="38315" spans="1:2" x14ac:dyDescent="0.25">
      <c r="A38315" s="1">
        <v>43066.564583333333</v>
      </c>
      <c r="B38315" s="2">
        <v>-3.5473988809283279</v>
      </c>
    </row>
    <row r="38316" spans="1:2" x14ac:dyDescent="0.25">
      <c r="A38316" s="1">
        <v>43066.56527777778</v>
      </c>
      <c r="B38316" s="2">
        <v>-9.0277217801670009</v>
      </c>
    </row>
    <row r="38317" spans="1:2" x14ac:dyDescent="0.25">
      <c r="A38317" s="1">
        <v>43066.565972222219</v>
      </c>
      <c r="B38317" s="2">
        <v>-9.2849903977670092</v>
      </c>
    </row>
    <row r="38318" spans="1:2" x14ac:dyDescent="0.25">
      <c r="A38318" s="1">
        <v>43066.566666666666</v>
      </c>
      <c r="B38318" s="2">
        <v>30.098115910232689</v>
      </c>
    </row>
    <row r="38319" spans="1:2" x14ac:dyDescent="0.25">
      <c r="A38319" s="1">
        <v>43066.567361111112</v>
      </c>
      <c r="B38319" s="2">
        <v>5.0037736091607563</v>
      </c>
    </row>
    <row r="38320" spans="1:2" x14ac:dyDescent="0.25">
      <c r="A38320" s="1">
        <v>43066.568055555559</v>
      </c>
      <c r="B38320" s="2">
        <v>-9.1609839382261278</v>
      </c>
    </row>
    <row r="38321" spans="1:2" x14ac:dyDescent="0.25">
      <c r="A38321" s="1">
        <v>43066.568749999999</v>
      </c>
      <c r="B38321" s="2">
        <v>-29.776434703769823</v>
      </c>
    </row>
    <row r="38322" spans="1:2" x14ac:dyDescent="0.25">
      <c r="A38322" s="1">
        <v>43066.569444444445</v>
      </c>
      <c r="B38322" s="2">
        <v>-52.613469716275965</v>
      </c>
    </row>
    <row r="38323" spans="1:2" x14ac:dyDescent="0.25">
      <c r="A38323" s="1">
        <v>43066.570138888892</v>
      </c>
      <c r="B38323" s="2">
        <v>-67.428567651540888</v>
      </c>
    </row>
    <row r="38324" spans="1:2" x14ac:dyDescent="0.25">
      <c r="A38324" s="1">
        <v>43066.570833333331</v>
      </c>
      <c r="B38324" s="2">
        <v>-57.712901726410685</v>
      </c>
    </row>
    <row r="38325" spans="1:2" x14ac:dyDescent="0.25">
      <c r="A38325" s="1">
        <v>43066.571527777778</v>
      </c>
      <c r="B38325" s="2">
        <v>-16.01314087524273</v>
      </c>
    </row>
    <row r="38326" spans="1:2" x14ac:dyDescent="0.25">
      <c r="A38326" s="1">
        <v>43066.572222222225</v>
      </c>
      <c r="B38326" s="2">
        <v>-12.502296055539045</v>
      </c>
    </row>
    <row r="38327" spans="1:2" x14ac:dyDescent="0.25">
      <c r="A38327" s="1">
        <v>43066.572916666664</v>
      </c>
      <c r="B38327" s="2">
        <v>-42.024050778157353</v>
      </c>
    </row>
    <row r="38328" spans="1:2" x14ac:dyDescent="0.25">
      <c r="A38328" s="1">
        <v>43066.573611111111</v>
      </c>
      <c r="B38328" s="2">
        <v>-46.869118200533556</v>
      </c>
    </row>
    <row r="38329" spans="1:2" x14ac:dyDescent="0.25">
      <c r="A38329" s="1">
        <v>43066.574305555558</v>
      </c>
      <c r="B38329" s="2">
        <v>-51.849790273074177</v>
      </c>
    </row>
    <row r="38330" spans="1:2" x14ac:dyDescent="0.25">
      <c r="A38330" s="1">
        <v>43066.574999999997</v>
      </c>
      <c r="B38330" s="2">
        <v>-78.100799074978568</v>
      </c>
    </row>
    <row r="38331" spans="1:2" x14ac:dyDescent="0.25">
      <c r="A38331" s="1">
        <v>43066.575694444444</v>
      </c>
      <c r="B38331" s="2">
        <v>-56.422781098959966</v>
      </c>
    </row>
    <row r="38332" spans="1:2" x14ac:dyDescent="0.25">
      <c r="A38332" s="1">
        <v>43066.576388888891</v>
      </c>
      <c r="B38332" s="2">
        <v>-55.767368716078153</v>
      </c>
    </row>
    <row r="38333" spans="1:2" x14ac:dyDescent="0.25">
      <c r="A38333" s="1">
        <v>43066.57708333333</v>
      </c>
      <c r="B38333" s="2">
        <v>-3.1189058180316351</v>
      </c>
    </row>
    <row r="38334" spans="1:2" x14ac:dyDescent="0.25">
      <c r="A38334" s="1">
        <v>43066.577777777777</v>
      </c>
      <c r="B38334" s="2">
        <v>19.927642341771328</v>
      </c>
    </row>
    <row r="38335" spans="1:2" x14ac:dyDescent="0.25">
      <c r="A38335" s="1">
        <v>43066.578472222223</v>
      </c>
      <c r="B38335" s="2">
        <v>-38.346110839718797</v>
      </c>
    </row>
    <row r="38336" spans="1:2" x14ac:dyDescent="0.25">
      <c r="A38336" s="1">
        <v>43066.57916666667</v>
      </c>
      <c r="B38336" s="2">
        <v>-68.026375565262668</v>
      </c>
    </row>
    <row r="38337" spans="1:2" x14ac:dyDescent="0.25">
      <c r="A38337" s="1">
        <v>43066.579861111109</v>
      </c>
      <c r="B38337" s="2">
        <v>-83.479788049192095</v>
      </c>
    </row>
    <row r="38338" spans="1:2" x14ac:dyDescent="0.25">
      <c r="A38338" s="1">
        <v>43066.580555555556</v>
      </c>
      <c r="B38338" s="2">
        <v>-96.07293463299672</v>
      </c>
    </row>
    <row r="38339" spans="1:2" x14ac:dyDescent="0.25">
      <c r="A38339" s="1">
        <v>43066.581250000003</v>
      </c>
      <c r="B38339" s="2">
        <v>-93.454997198363216</v>
      </c>
    </row>
    <row r="38340" spans="1:2" x14ac:dyDescent="0.25">
      <c r="A38340" s="1">
        <v>43066.581944444442</v>
      </c>
      <c r="B38340" s="2">
        <v>-106.55213393474114</v>
      </c>
    </row>
    <row r="38341" spans="1:2" x14ac:dyDescent="0.25">
      <c r="A38341" s="1">
        <v>43066.582638888889</v>
      </c>
      <c r="B38341" s="2">
        <v>-76.424747028001974</v>
      </c>
    </row>
    <row r="38342" spans="1:2" x14ac:dyDescent="0.25">
      <c r="A38342" s="1">
        <v>43066.583333333336</v>
      </c>
      <c r="B38342" s="2">
        <v>-48.46663564480162</v>
      </c>
    </row>
    <row r="38343" spans="1:2" x14ac:dyDescent="0.25">
      <c r="A38343" s="1">
        <v>43066.584027777775</v>
      </c>
      <c r="B38343" s="2">
        <v>-91.512448168388801</v>
      </c>
    </row>
    <row r="38344" spans="1:2" x14ac:dyDescent="0.25">
      <c r="A38344" s="1">
        <v>43066.584722222222</v>
      </c>
      <c r="B38344" s="2">
        <v>-66.531965257714418</v>
      </c>
    </row>
    <row r="38345" spans="1:2" x14ac:dyDescent="0.25">
      <c r="A38345" s="1">
        <v>43066.585416666669</v>
      </c>
      <c r="B38345" s="2">
        <v>-76.956461787030761</v>
      </c>
    </row>
    <row r="38346" spans="1:2" x14ac:dyDescent="0.25">
      <c r="A38346" s="1">
        <v>43066.586111111108</v>
      </c>
      <c r="B38346" s="2">
        <v>-85.112415247695751</v>
      </c>
    </row>
    <row r="38347" spans="1:2" x14ac:dyDescent="0.25">
      <c r="A38347" s="1">
        <v>43066.586805555555</v>
      </c>
      <c r="B38347" s="2">
        <v>-93.033178471135514</v>
      </c>
    </row>
    <row r="38348" spans="1:2" x14ac:dyDescent="0.25">
      <c r="A38348" s="1">
        <v>43066.587500000001</v>
      </c>
      <c r="B38348" s="2">
        <v>-108.86160246963263</v>
      </c>
    </row>
    <row r="38349" spans="1:2" x14ac:dyDescent="0.25">
      <c r="A38349" s="1">
        <v>43066.588194444441</v>
      </c>
      <c r="B38349" s="2">
        <v>-129.86060285253527</v>
      </c>
    </row>
    <row r="38350" spans="1:2" x14ac:dyDescent="0.25">
      <c r="A38350" s="1">
        <v>43066.588888888888</v>
      </c>
      <c r="B38350" s="2">
        <v>-119.66832282647179</v>
      </c>
    </row>
    <row r="38351" spans="1:2" x14ac:dyDescent="0.25">
      <c r="A38351" s="1">
        <v>43066.589583333334</v>
      </c>
      <c r="B38351" s="2">
        <v>-122.54775915644132</v>
      </c>
    </row>
    <row r="38352" spans="1:2" x14ac:dyDescent="0.25">
      <c r="A38352" s="1">
        <v>43066.590277777781</v>
      </c>
      <c r="B38352" s="2">
        <v>-133.20863063162543</v>
      </c>
    </row>
    <row r="38353" spans="1:2" x14ac:dyDescent="0.25">
      <c r="A38353" s="1">
        <v>43066.59097222222</v>
      </c>
      <c r="B38353" s="2">
        <v>-107.89736593600441</v>
      </c>
    </row>
    <row r="38354" spans="1:2" x14ac:dyDescent="0.25">
      <c r="A38354" s="1">
        <v>43066.591666666667</v>
      </c>
      <c r="B38354" s="2">
        <v>-99.78318740964751</v>
      </c>
    </row>
    <row r="38355" spans="1:2" x14ac:dyDescent="0.25">
      <c r="A38355" s="1">
        <v>43066.592361111114</v>
      </c>
      <c r="B38355" s="2">
        <v>-121.15999981537462</v>
      </c>
    </row>
    <row r="38356" spans="1:2" x14ac:dyDescent="0.25">
      <c r="A38356" s="1">
        <v>43066.593055555553</v>
      </c>
      <c r="B38356" s="2">
        <v>-157.11347750599961</v>
      </c>
    </row>
    <row r="38357" spans="1:2" x14ac:dyDescent="0.25">
      <c r="A38357" s="1">
        <v>43066.59375</v>
      </c>
      <c r="B38357" s="2">
        <v>-149.53496275886815</v>
      </c>
    </row>
    <row r="38358" spans="1:2" x14ac:dyDescent="0.25">
      <c r="A38358" s="1">
        <v>43066.594444444447</v>
      </c>
      <c r="B38358" s="2">
        <v>-162.46656880093505</v>
      </c>
    </row>
    <row r="38359" spans="1:2" x14ac:dyDescent="0.25">
      <c r="A38359" s="1">
        <v>43066.595138888886</v>
      </c>
      <c r="B38359" s="2">
        <v>-170.82347196965324</v>
      </c>
    </row>
    <row r="38360" spans="1:2" x14ac:dyDescent="0.25">
      <c r="A38360" s="1">
        <v>43066.595833333333</v>
      </c>
      <c r="B38360" s="2">
        <v>-162.28766038262594</v>
      </c>
    </row>
    <row r="38361" spans="1:2" x14ac:dyDescent="0.25">
      <c r="A38361" s="1">
        <v>43066.59652777778</v>
      </c>
      <c r="B38361" s="2">
        <v>-120.87826503320829</v>
      </c>
    </row>
    <row r="38362" spans="1:2" x14ac:dyDescent="0.25">
      <c r="A38362" s="1">
        <v>43066.597222222219</v>
      </c>
      <c r="B38362" s="2">
        <v>-102.20476511080051</v>
      </c>
    </row>
    <row r="38363" spans="1:2" x14ac:dyDescent="0.25">
      <c r="A38363" s="1">
        <v>43066.597916666666</v>
      </c>
      <c r="B38363" s="2">
        <v>-104.98467199408915</v>
      </c>
    </row>
    <row r="38364" spans="1:2" x14ac:dyDescent="0.25">
      <c r="A38364" s="1">
        <v>43066.598611111112</v>
      </c>
      <c r="B38364" s="2">
        <v>-113.19600747019285</v>
      </c>
    </row>
    <row r="38365" spans="1:2" x14ac:dyDescent="0.25">
      <c r="A38365" s="1">
        <v>43066.599305555559</v>
      </c>
      <c r="B38365" s="2">
        <v>-65.740038950393981</v>
      </c>
    </row>
    <row r="38366" spans="1:2" x14ac:dyDescent="0.25">
      <c r="A38366" s="1">
        <v>43066.6</v>
      </c>
      <c r="B38366" s="2">
        <v>-37.917480715724132</v>
      </c>
    </row>
    <row r="38367" spans="1:2" x14ac:dyDescent="0.25">
      <c r="A38367" s="1">
        <v>43066.600694444445</v>
      </c>
      <c r="B38367" s="2">
        <v>-58.769142477242468</v>
      </c>
    </row>
    <row r="38368" spans="1:2" x14ac:dyDescent="0.25">
      <c r="A38368" s="1">
        <v>43066.601388888892</v>
      </c>
      <c r="B38368" s="2">
        <v>0.68597272370437468</v>
      </c>
    </row>
    <row r="38369" spans="1:2" x14ac:dyDescent="0.25">
      <c r="A38369" s="1">
        <v>43066.602083333331</v>
      </c>
      <c r="B38369" s="2">
        <v>70.50528201248575</v>
      </c>
    </row>
    <row r="38370" spans="1:2" x14ac:dyDescent="0.25">
      <c r="A38370" s="1">
        <v>43066.602777777778</v>
      </c>
      <c r="B38370" s="2">
        <v>69.501671144785362</v>
      </c>
    </row>
    <row r="38371" spans="1:2" x14ac:dyDescent="0.25">
      <c r="A38371" s="1">
        <v>43066.603472222225</v>
      </c>
      <c r="B38371" s="2">
        <v>78.488824366271729</v>
      </c>
    </row>
    <row r="38372" spans="1:2" x14ac:dyDescent="0.25">
      <c r="A38372" s="1">
        <v>43066.604166666664</v>
      </c>
      <c r="B38372" s="2">
        <v>63.467496589429601</v>
      </c>
    </row>
    <row r="38373" spans="1:2" x14ac:dyDescent="0.25">
      <c r="A38373" s="1">
        <v>43066.604861111111</v>
      </c>
      <c r="B38373" s="2">
        <v>61.216279617334173</v>
      </c>
    </row>
    <row r="38374" spans="1:2" x14ac:dyDescent="0.25">
      <c r="A38374" s="1">
        <v>43066.605555555558</v>
      </c>
      <c r="B38374" s="2">
        <v>53.846342384295227</v>
      </c>
    </row>
    <row r="38375" spans="1:2" x14ac:dyDescent="0.25">
      <c r="A38375" s="1">
        <v>43066.606249999997</v>
      </c>
      <c r="B38375" s="2">
        <v>27.265161195158726</v>
      </c>
    </row>
    <row r="38376" spans="1:2" x14ac:dyDescent="0.25">
      <c r="A38376" s="1">
        <v>43066.606944444444</v>
      </c>
      <c r="B38376" s="2">
        <v>8.8221354715700731</v>
      </c>
    </row>
    <row r="38377" spans="1:2" x14ac:dyDescent="0.25">
      <c r="A38377" s="1">
        <v>43066.607638888891</v>
      </c>
      <c r="B38377" s="2">
        <v>45.014953955078575</v>
      </c>
    </row>
    <row r="38378" spans="1:2" x14ac:dyDescent="0.25">
      <c r="A38378" s="1">
        <v>43066.60833333333</v>
      </c>
      <c r="B38378" s="2">
        <v>39.910545209684642</v>
      </c>
    </row>
    <row r="38379" spans="1:2" x14ac:dyDescent="0.25">
      <c r="A38379" s="1">
        <v>43066.609027777777</v>
      </c>
      <c r="B38379" s="2">
        <v>-0.71432797481490218</v>
      </c>
    </row>
    <row r="38380" spans="1:2" x14ac:dyDescent="0.25">
      <c r="A38380" s="1">
        <v>43066.609722222223</v>
      </c>
      <c r="B38380" s="2">
        <v>27.637160816939286</v>
      </c>
    </row>
    <row r="38381" spans="1:2" x14ac:dyDescent="0.25">
      <c r="A38381" s="1">
        <v>43066.61041666667</v>
      </c>
      <c r="B38381" s="2">
        <v>49.765409675847813</v>
      </c>
    </row>
    <row r="38382" spans="1:2" x14ac:dyDescent="0.25">
      <c r="A38382" s="1">
        <v>43066.611111111109</v>
      </c>
      <c r="B38382" s="2">
        <v>39.631523973192088</v>
      </c>
    </row>
    <row r="38383" spans="1:2" x14ac:dyDescent="0.25">
      <c r="A38383" s="1">
        <v>43066.611805555556</v>
      </c>
      <c r="B38383" s="2">
        <v>21.782396963786596</v>
      </c>
    </row>
    <row r="38384" spans="1:2" x14ac:dyDescent="0.25">
      <c r="A38384" s="1">
        <v>43066.612500000003</v>
      </c>
      <c r="B38384" s="2">
        <v>27.062878912060114</v>
      </c>
    </row>
    <row r="38385" spans="1:2" x14ac:dyDescent="0.25">
      <c r="A38385" s="1">
        <v>43066.613194444442</v>
      </c>
      <c r="B38385" s="2">
        <v>35.691263687015699</v>
      </c>
    </row>
    <row r="38386" spans="1:2" x14ac:dyDescent="0.25">
      <c r="A38386" s="1">
        <v>43066.613888888889</v>
      </c>
      <c r="B38386" s="2">
        <v>-29.710379476360686</v>
      </c>
    </row>
    <row r="38387" spans="1:2" x14ac:dyDescent="0.25">
      <c r="A38387" s="1">
        <v>43066.614583333336</v>
      </c>
      <c r="B38387" s="2">
        <v>-63.612610711273739</v>
      </c>
    </row>
    <row r="38388" spans="1:2" x14ac:dyDescent="0.25">
      <c r="A38388" s="1">
        <v>43066.615277777775</v>
      </c>
      <c r="B38388" s="2">
        <v>-62.918744868916107</v>
      </c>
    </row>
    <row r="38389" spans="1:2" x14ac:dyDescent="0.25">
      <c r="A38389" s="1">
        <v>43066.615972222222</v>
      </c>
      <c r="B38389" s="2">
        <v>-64.60502951224916</v>
      </c>
    </row>
    <row r="38390" spans="1:2" x14ac:dyDescent="0.25">
      <c r="A38390" s="1">
        <v>43066.616666666669</v>
      </c>
      <c r="B38390" s="2">
        <v>-81.929583016563754</v>
      </c>
    </row>
    <row r="38391" spans="1:2" x14ac:dyDescent="0.25">
      <c r="A38391" s="1">
        <v>43066.617361111108</v>
      </c>
      <c r="B38391" s="2">
        <v>-108.9227180925877</v>
      </c>
    </row>
    <row r="38392" spans="1:2" x14ac:dyDescent="0.25">
      <c r="A38392" s="1">
        <v>43066.618055555555</v>
      </c>
      <c r="B38392" s="2">
        <v>-93.129150652897081</v>
      </c>
    </row>
    <row r="38393" spans="1:2" x14ac:dyDescent="0.25">
      <c r="A38393" s="1">
        <v>43066.618750000001</v>
      </c>
      <c r="B38393" s="2">
        <v>-83.010957853553307</v>
      </c>
    </row>
    <row r="38394" spans="1:2" x14ac:dyDescent="0.25">
      <c r="A38394" s="1">
        <v>43066.619444444441</v>
      </c>
      <c r="B38394" s="2">
        <v>-61.302928343533615</v>
      </c>
    </row>
    <row r="38395" spans="1:2" x14ac:dyDescent="0.25">
      <c r="A38395" s="1">
        <v>43066.620138888888</v>
      </c>
      <c r="B38395" s="2">
        <v>-69.04998153634952</v>
      </c>
    </row>
    <row r="38396" spans="1:2" x14ac:dyDescent="0.25">
      <c r="A38396" s="1">
        <v>43066.620833333334</v>
      </c>
      <c r="B38396" s="2">
        <v>-35.18794867495744</v>
      </c>
    </row>
    <row r="38397" spans="1:2" x14ac:dyDescent="0.25">
      <c r="A38397" s="1">
        <v>43066.621527777781</v>
      </c>
      <c r="B38397" s="2">
        <v>-26.846070383665939</v>
      </c>
    </row>
    <row r="38398" spans="1:2" x14ac:dyDescent="0.25">
      <c r="A38398" s="1">
        <v>43066.62222222222</v>
      </c>
      <c r="B38398" s="2">
        <v>-52.676570222700441</v>
      </c>
    </row>
    <row r="38399" spans="1:2" x14ac:dyDescent="0.25">
      <c r="A38399" s="1">
        <v>43066.622916666667</v>
      </c>
      <c r="B38399" s="2">
        <v>-82.794341437570978</v>
      </c>
    </row>
    <row r="38400" spans="1:2" x14ac:dyDescent="0.25">
      <c r="A38400" s="1">
        <v>43066.623611111114</v>
      </c>
      <c r="B38400" s="2">
        <v>-68.106623321363202</v>
      </c>
    </row>
    <row r="38401" spans="1:2" x14ac:dyDescent="0.25">
      <c r="A38401" s="1">
        <v>43066.624305555553</v>
      </c>
      <c r="B38401" s="2">
        <v>-75.086607312007501</v>
      </c>
    </row>
    <row r="38402" spans="1:2" x14ac:dyDescent="0.25">
      <c r="A38402" s="1">
        <v>43066.625</v>
      </c>
      <c r="B38402" s="2">
        <v>-66.617568417430931</v>
      </c>
    </row>
    <row r="38403" spans="1:2" x14ac:dyDescent="0.25">
      <c r="A38403" s="1">
        <v>43066.625694444447</v>
      </c>
      <c r="B38403" s="2">
        <v>-78.183827609432043</v>
      </c>
    </row>
    <row r="38404" spans="1:2" x14ac:dyDescent="0.25">
      <c r="A38404" s="1">
        <v>43066.626388888886</v>
      </c>
      <c r="B38404" s="2">
        <v>5.0989664657693838</v>
      </c>
    </row>
    <row r="38405" spans="1:2" x14ac:dyDescent="0.25">
      <c r="A38405" s="1">
        <v>43066.627083333333</v>
      </c>
      <c r="B38405" s="2">
        <v>19.913123114700525</v>
      </c>
    </row>
    <row r="38406" spans="1:2" x14ac:dyDescent="0.25">
      <c r="A38406" s="1">
        <v>43066.62777777778</v>
      </c>
      <c r="B38406" s="2">
        <v>20.671852775320684</v>
      </c>
    </row>
    <row r="38407" spans="1:2" x14ac:dyDescent="0.25">
      <c r="A38407" s="1">
        <v>43066.628472222219</v>
      </c>
      <c r="B38407" s="2">
        <v>56.617145787608266</v>
      </c>
    </row>
    <row r="38408" spans="1:2" x14ac:dyDescent="0.25">
      <c r="A38408" s="1">
        <v>43066.629166666666</v>
      </c>
      <c r="B38408" s="2">
        <v>56.898866671297583</v>
      </c>
    </row>
    <row r="38409" spans="1:2" x14ac:dyDescent="0.25">
      <c r="A38409" s="1">
        <v>43066.629861111112</v>
      </c>
      <c r="B38409" s="2">
        <v>30.45551671537687</v>
      </c>
    </row>
    <row r="38410" spans="1:2" x14ac:dyDescent="0.25">
      <c r="A38410" s="1">
        <v>43066.630555555559</v>
      </c>
      <c r="B38410" s="2">
        <v>13.2071280760579</v>
      </c>
    </row>
    <row r="38411" spans="1:2" x14ac:dyDescent="0.25">
      <c r="A38411" s="1">
        <v>43066.631249999999</v>
      </c>
      <c r="B38411" s="2">
        <v>-6.8262368744636968</v>
      </c>
    </row>
    <row r="38412" spans="1:2" x14ac:dyDescent="0.25">
      <c r="A38412" s="1">
        <v>43066.631944444445</v>
      </c>
      <c r="B38412" s="2">
        <v>-26.908026168515789</v>
      </c>
    </row>
    <row r="38413" spans="1:2" x14ac:dyDescent="0.25">
      <c r="A38413" s="1">
        <v>43066.632638888892</v>
      </c>
      <c r="B38413" s="2">
        <v>-43.685960846905559</v>
      </c>
    </row>
    <row r="38414" spans="1:2" x14ac:dyDescent="0.25">
      <c r="A38414" s="1">
        <v>43066.633333333331</v>
      </c>
      <c r="B38414" s="2">
        <v>-63.053797133686992</v>
      </c>
    </row>
    <row r="38415" spans="1:2" x14ac:dyDescent="0.25">
      <c r="A38415" s="1">
        <v>43066.634027777778</v>
      </c>
      <c r="B38415" s="2">
        <v>-82.682227546679016</v>
      </c>
    </row>
    <row r="38416" spans="1:2" x14ac:dyDescent="0.25">
      <c r="A38416" s="1">
        <v>43066.634722222225</v>
      </c>
      <c r="B38416" s="2">
        <v>-59.698950893522124</v>
      </c>
    </row>
    <row r="38417" spans="1:2" x14ac:dyDescent="0.25">
      <c r="A38417" s="1">
        <v>43066.635416666664</v>
      </c>
      <c r="B38417" s="2">
        <v>-29.654335261510035</v>
      </c>
    </row>
    <row r="38418" spans="1:2" x14ac:dyDescent="0.25">
      <c r="A38418" s="1">
        <v>43066.636111111111</v>
      </c>
      <c r="B38418" s="2">
        <v>-77.520351396237189</v>
      </c>
    </row>
    <row r="38419" spans="1:2" x14ac:dyDescent="0.25">
      <c r="A38419" s="1">
        <v>43066.636805555558</v>
      </c>
      <c r="B38419" s="2">
        <v>-64.46388731571885</v>
      </c>
    </row>
    <row r="38420" spans="1:2" x14ac:dyDescent="0.25">
      <c r="A38420" s="1">
        <v>43066.637499999997</v>
      </c>
      <c r="B38420" s="2">
        <v>-32.002690858306593</v>
      </c>
    </row>
    <row r="38421" spans="1:2" x14ac:dyDescent="0.25">
      <c r="A38421" s="1">
        <v>43066.638194444444</v>
      </c>
      <c r="B38421" s="2">
        <v>30.934795609321977</v>
      </c>
    </row>
    <row r="38422" spans="1:2" x14ac:dyDescent="0.25">
      <c r="A38422" s="1">
        <v>43066.638888888891</v>
      </c>
      <c r="B38422" s="2">
        <v>61.388944338210663</v>
      </c>
    </row>
    <row r="38423" spans="1:2" x14ac:dyDescent="0.25">
      <c r="A38423" s="1">
        <v>43066.63958333333</v>
      </c>
      <c r="B38423" s="2">
        <v>-34.385695852599262</v>
      </c>
    </row>
    <row r="38424" spans="1:2" x14ac:dyDescent="0.25">
      <c r="A38424" s="1">
        <v>43066.640277777777</v>
      </c>
      <c r="B38424" s="2">
        <v>19.729258578639321</v>
      </c>
    </row>
    <row r="38425" spans="1:2" x14ac:dyDescent="0.25">
      <c r="A38425" s="1">
        <v>43066.640972222223</v>
      </c>
      <c r="B38425" s="2">
        <v>39.030997857420395</v>
      </c>
    </row>
    <row r="38426" spans="1:2" x14ac:dyDescent="0.25">
      <c r="A38426" s="1">
        <v>43066.64166666667</v>
      </c>
      <c r="B38426" s="2">
        <v>46.062066719977885</v>
      </c>
    </row>
    <row r="38427" spans="1:2" x14ac:dyDescent="0.25">
      <c r="A38427" s="1">
        <v>43066.642361111109</v>
      </c>
      <c r="B38427" s="2">
        <v>-42.528778742583626</v>
      </c>
    </row>
    <row r="38428" spans="1:2" x14ac:dyDescent="0.25">
      <c r="A38428" s="1">
        <v>43066.643055555556</v>
      </c>
      <c r="B38428" s="2">
        <v>-36.501690614465041</v>
      </c>
    </row>
    <row r="38429" spans="1:2" x14ac:dyDescent="0.25">
      <c r="A38429" s="1">
        <v>43066.643750000003</v>
      </c>
      <c r="B38429" s="2">
        <v>-14.406773012275032</v>
      </c>
    </row>
    <row r="38430" spans="1:2" x14ac:dyDescent="0.25">
      <c r="A38430" s="1">
        <v>43066.644444444442</v>
      </c>
      <c r="B38430" s="2">
        <v>2.9493592052526463</v>
      </c>
    </row>
    <row r="38431" spans="1:2" x14ac:dyDescent="0.25">
      <c r="A38431" s="1">
        <v>43066.645138888889</v>
      </c>
      <c r="B38431" s="2">
        <v>0.92983024010997417</v>
      </c>
    </row>
    <row r="38432" spans="1:2" x14ac:dyDescent="0.25">
      <c r="A38432" s="1">
        <v>43066.645833333336</v>
      </c>
      <c r="B38432" s="2">
        <v>1.5973962112135875</v>
      </c>
    </row>
    <row r="38433" spans="1:2" x14ac:dyDescent="0.25">
      <c r="A38433" s="1">
        <v>43066.646527777775</v>
      </c>
      <c r="B38433" s="2">
        <v>24.809543196132289</v>
      </c>
    </row>
    <row r="38434" spans="1:2" x14ac:dyDescent="0.25">
      <c r="A38434" s="1">
        <v>43066.647222222222</v>
      </c>
      <c r="B38434" s="2">
        <v>-15.059002570557642</v>
      </c>
    </row>
    <row r="38435" spans="1:2" x14ac:dyDescent="0.25">
      <c r="A38435" s="1">
        <v>43066.647916666669</v>
      </c>
      <c r="B38435" s="2">
        <v>4.697612287900605</v>
      </c>
    </row>
    <row r="38436" spans="1:2" x14ac:dyDescent="0.25">
      <c r="A38436" s="1">
        <v>43066.648611111108</v>
      </c>
      <c r="B38436" s="2">
        <v>-46.882938064982106</v>
      </c>
    </row>
    <row r="38437" spans="1:2" x14ac:dyDescent="0.25">
      <c r="A38437" s="1">
        <v>43066.649305555555</v>
      </c>
      <c r="B38437" s="2">
        <v>-15.17664740033603</v>
      </c>
    </row>
    <row r="38438" spans="1:2" x14ac:dyDescent="0.25">
      <c r="A38438" s="1">
        <v>43066.65</v>
      </c>
      <c r="B38438" s="2">
        <v>-24.195460838018334</v>
      </c>
    </row>
    <row r="38439" spans="1:2" x14ac:dyDescent="0.25">
      <c r="A38439" s="1">
        <v>43066.650694444441</v>
      </c>
      <c r="B38439" s="2">
        <v>-33.850981381565603</v>
      </c>
    </row>
    <row r="38440" spans="1:2" x14ac:dyDescent="0.25">
      <c r="A38440" s="1">
        <v>43066.651388888888</v>
      </c>
      <c r="B38440" s="2">
        <v>-53.788999684174392</v>
      </c>
    </row>
    <row r="38441" spans="1:2" x14ac:dyDescent="0.25">
      <c r="A38441" s="1">
        <v>43066.652083333334</v>
      </c>
      <c r="B38441" s="2">
        <v>-67.3975320629077</v>
      </c>
    </row>
    <row r="38442" spans="1:2" x14ac:dyDescent="0.25">
      <c r="A38442" s="1">
        <v>43066.652777777781</v>
      </c>
      <c r="B38442" s="2">
        <v>-49.880384907697831</v>
      </c>
    </row>
    <row r="38443" spans="1:2" x14ac:dyDescent="0.25">
      <c r="A38443" s="1">
        <v>43066.65347222222</v>
      </c>
      <c r="B38443" s="2">
        <v>-24.317735850521906</v>
      </c>
    </row>
    <row r="38444" spans="1:2" x14ac:dyDescent="0.25">
      <c r="A38444" s="1">
        <v>43066.654166666667</v>
      </c>
      <c r="B38444" s="2">
        <v>7.6537921979839059</v>
      </c>
    </row>
    <row r="38445" spans="1:2" x14ac:dyDescent="0.25">
      <c r="A38445" s="1">
        <v>43066.654861111114</v>
      </c>
      <c r="B38445" s="2">
        <v>-0.93920918172322365</v>
      </c>
    </row>
    <row r="38446" spans="1:2" x14ac:dyDescent="0.25">
      <c r="A38446" s="1">
        <v>43066.655555555553</v>
      </c>
      <c r="B38446" s="2">
        <v>-35.470919564785433</v>
      </c>
    </row>
    <row r="38447" spans="1:2" x14ac:dyDescent="0.25">
      <c r="A38447" s="1">
        <v>43066.65625</v>
      </c>
      <c r="B38447" s="2">
        <v>-63.011808863955473</v>
      </c>
    </row>
    <row r="38448" spans="1:2" x14ac:dyDescent="0.25">
      <c r="A38448" s="1">
        <v>43066.656944444447</v>
      </c>
      <c r="B38448" s="2">
        <v>-69.794011850990742</v>
      </c>
    </row>
    <row r="38449" spans="1:2" x14ac:dyDescent="0.25">
      <c r="A38449" s="1">
        <v>43066.657638888886</v>
      </c>
      <c r="B38449" s="2">
        <v>-58.176325260645051</v>
      </c>
    </row>
    <row r="38450" spans="1:2" x14ac:dyDescent="0.25">
      <c r="A38450" s="1">
        <v>43066.658333333333</v>
      </c>
      <c r="B38450" s="2">
        <v>-53.246013678307648</v>
      </c>
    </row>
    <row r="38451" spans="1:2" x14ac:dyDescent="0.25">
      <c r="A38451" s="1">
        <v>43066.65902777778</v>
      </c>
      <c r="B38451" s="2">
        <v>-64.836591481765694</v>
      </c>
    </row>
    <row r="38452" spans="1:2" x14ac:dyDescent="0.25">
      <c r="A38452" s="1">
        <v>43066.659722222219</v>
      </c>
      <c r="B38452" s="2">
        <v>-53.078625834801159</v>
      </c>
    </row>
    <row r="38453" spans="1:2" x14ac:dyDescent="0.25">
      <c r="A38453" s="1">
        <v>43066.660416666666</v>
      </c>
      <c r="B38453" s="2">
        <v>-24.619471326789547</v>
      </c>
    </row>
    <row r="38454" spans="1:2" x14ac:dyDescent="0.25">
      <c r="A38454" s="1">
        <v>43066.661111111112</v>
      </c>
      <c r="B38454" s="2">
        <v>46.245948023112334</v>
      </c>
    </row>
    <row r="38455" spans="1:2" x14ac:dyDescent="0.25">
      <c r="A38455" s="1">
        <v>43066.661805555559</v>
      </c>
      <c r="B38455" s="2">
        <v>63.480908857984467</v>
      </c>
    </row>
    <row r="38456" spans="1:2" x14ac:dyDescent="0.25">
      <c r="A38456" s="1">
        <v>43066.662499999999</v>
      </c>
      <c r="B38456" s="2">
        <v>16.98373514218741</v>
      </c>
    </row>
    <row r="38457" spans="1:2" x14ac:dyDescent="0.25">
      <c r="A38457" s="1">
        <v>43066.663194444445</v>
      </c>
      <c r="B38457" s="2">
        <v>11.581172404014312</v>
      </c>
    </row>
    <row r="38458" spans="1:2" x14ac:dyDescent="0.25">
      <c r="A38458" s="1">
        <v>43066.663888888892</v>
      </c>
      <c r="B38458" s="2">
        <v>14.248696955608709</v>
      </c>
    </row>
    <row r="38459" spans="1:2" x14ac:dyDescent="0.25">
      <c r="A38459" s="1">
        <v>43066.664583333331</v>
      </c>
      <c r="B38459" s="2">
        <v>18.785926840566876</v>
      </c>
    </row>
    <row r="38460" spans="1:2" x14ac:dyDescent="0.25">
      <c r="A38460" s="1">
        <v>43066.665277777778</v>
      </c>
      <c r="B38460" s="2">
        <v>18.884531798716246</v>
      </c>
    </row>
    <row r="38461" spans="1:2" x14ac:dyDescent="0.25">
      <c r="A38461" s="1">
        <v>43066.665972222225</v>
      </c>
      <c r="B38461" s="2">
        <v>66.938818996469493</v>
      </c>
    </row>
    <row r="38462" spans="1:2" x14ac:dyDescent="0.25">
      <c r="A38462" s="1">
        <v>43066.666666666664</v>
      </c>
      <c r="B38462" s="2">
        <v>73.907654273859222</v>
      </c>
    </row>
    <row r="38463" spans="1:2" x14ac:dyDescent="0.25">
      <c r="A38463" s="1">
        <v>43066.667361111111</v>
      </c>
      <c r="B38463" s="2">
        <v>58.139392072172875</v>
      </c>
    </row>
    <row r="38464" spans="1:2" x14ac:dyDescent="0.25">
      <c r="A38464" s="1">
        <v>43066.668055555558</v>
      </c>
      <c r="B38464" s="2">
        <v>53.048097791112376</v>
      </c>
    </row>
    <row r="38465" spans="1:2" x14ac:dyDescent="0.25">
      <c r="A38465" s="1">
        <v>43066.668749999997</v>
      </c>
      <c r="B38465" s="2">
        <v>52.217754912097007</v>
      </c>
    </row>
    <row r="38466" spans="1:2" x14ac:dyDescent="0.25">
      <c r="A38466" s="1">
        <v>43066.669444444444</v>
      </c>
      <c r="B38466" s="2">
        <v>60.894854296538206</v>
      </c>
    </row>
    <row r="38467" spans="1:2" x14ac:dyDescent="0.25">
      <c r="A38467" s="1">
        <v>43066.670138888891</v>
      </c>
      <c r="B38467" s="2">
        <v>91.968929597490927</v>
      </c>
    </row>
    <row r="38468" spans="1:2" x14ac:dyDescent="0.25">
      <c r="A38468" s="1">
        <v>43066.67083333333</v>
      </c>
      <c r="B38468" s="2">
        <v>100.29764443994306</v>
      </c>
    </row>
    <row r="38469" spans="1:2" x14ac:dyDescent="0.25">
      <c r="A38469" s="1">
        <v>43066.671527777777</v>
      </c>
      <c r="B38469" s="2">
        <v>76.304804226457293</v>
      </c>
    </row>
    <row r="38470" spans="1:2" x14ac:dyDescent="0.25">
      <c r="A38470" s="1">
        <v>43066.672222222223</v>
      </c>
      <c r="B38470" s="2">
        <v>65.440571052317196</v>
      </c>
    </row>
    <row r="38471" spans="1:2" x14ac:dyDescent="0.25">
      <c r="A38471" s="1">
        <v>43066.67291666667</v>
      </c>
      <c r="B38471" s="2">
        <v>58.976062239017729</v>
      </c>
    </row>
    <row r="38472" spans="1:2" x14ac:dyDescent="0.25">
      <c r="A38472" s="1">
        <v>43066.673611111109</v>
      </c>
      <c r="B38472" s="2">
        <v>81.594941055823199</v>
      </c>
    </row>
    <row r="38473" spans="1:2" x14ac:dyDescent="0.25">
      <c r="A38473" s="1">
        <v>43066.674305555556</v>
      </c>
      <c r="B38473" s="2">
        <v>-4.2291230207338231</v>
      </c>
    </row>
    <row r="38474" spans="1:2" x14ac:dyDescent="0.25">
      <c r="A38474" s="1">
        <v>43066.675000000003</v>
      </c>
      <c r="B38474" s="2">
        <v>-22.108286963327554</v>
      </c>
    </row>
    <row r="38475" spans="1:2" x14ac:dyDescent="0.25">
      <c r="A38475" s="1">
        <v>43066.675694444442</v>
      </c>
      <c r="B38475" s="2">
        <v>3.3785362996626644</v>
      </c>
    </row>
    <row r="38476" spans="1:2" x14ac:dyDescent="0.25">
      <c r="A38476" s="1">
        <v>43066.676388888889</v>
      </c>
      <c r="B38476" s="2">
        <v>55.997879016716617</v>
      </c>
    </row>
    <row r="38477" spans="1:2" x14ac:dyDescent="0.25">
      <c r="A38477" s="1">
        <v>43066.677083333336</v>
      </c>
      <c r="B38477" s="2">
        <v>48.679831681088153</v>
      </c>
    </row>
    <row r="38478" spans="1:2" x14ac:dyDescent="0.25">
      <c r="A38478" s="1">
        <v>43066.677777777775</v>
      </c>
      <c r="B38478" s="2">
        <v>25.12706515834337</v>
      </c>
    </row>
    <row r="38479" spans="1:2" x14ac:dyDescent="0.25">
      <c r="A38479" s="1">
        <v>43066.678472222222</v>
      </c>
      <c r="B38479" s="2">
        <v>29.050407924577787</v>
      </c>
    </row>
    <row r="38480" spans="1:2" x14ac:dyDescent="0.25">
      <c r="A38480" s="1">
        <v>43066.679166666669</v>
      </c>
      <c r="B38480" s="2">
        <v>-18.98437194323245</v>
      </c>
    </row>
    <row r="38481" spans="1:2" x14ac:dyDescent="0.25">
      <c r="A38481" s="1">
        <v>43066.679861111108</v>
      </c>
      <c r="B38481" s="2">
        <v>-1.8521524492670627</v>
      </c>
    </row>
    <row r="38482" spans="1:2" x14ac:dyDescent="0.25">
      <c r="A38482" s="1">
        <v>43066.680555555555</v>
      </c>
      <c r="B38482" s="2">
        <v>-27.68863639124611</v>
      </c>
    </row>
    <row r="38483" spans="1:2" x14ac:dyDescent="0.25">
      <c r="A38483" s="1">
        <v>43066.681250000001</v>
      </c>
      <c r="B38483" s="2">
        <v>-93.245003222827407</v>
      </c>
    </row>
    <row r="38484" spans="1:2" x14ac:dyDescent="0.25">
      <c r="A38484" s="1">
        <v>43066.681944444441</v>
      </c>
      <c r="B38484" s="2">
        <v>-168.09978895603757</v>
      </c>
    </row>
    <row r="38485" spans="1:2" x14ac:dyDescent="0.25">
      <c r="A38485" s="1">
        <v>43066.682638888888</v>
      </c>
      <c r="B38485" s="2">
        <v>-180.91755503164993</v>
      </c>
    </row>
    <row r="38486" spans="1:2" x14ac:dyDescent="0.25">
      <c r="A38486" s="1">
        <v>43066.683333333334</v>
      </c>
      <c r="B38486" s="2">
        <v>-166.98665837570636</v>
      </c>
    </row>
    <row r="38487" spans="1:2" x14ac:dyDescent="0.25">
      <c r="A38487" s="1">
        <v>43066.684027777781</v>
      </c>
      <c r="B38487" s="2">
        <v>-118.20548920617439</v>
      </c>
    </row>
    <row r="38488" spans="1:2" x14ac:dyDescent="0.25">
      <c r="A38488" s="1">
        <v>43066.68472222222</v>
      </c>
      <c r="B38488" s="2">
        <v>-130.34178951374489</v>
      </c>
    </row>
    <row r="38489" spans="1:2" x14ac:dyDescent="0.25">
      <c r="A38489" s="1">
        <v>43066.685416666667</v>
      </c>
      <c r="B38489" s="2">
        <v>-167.67244352190755</v>
      </c>
    </row>
    <row r="38490" spans="1:2" x14ac:dyDescent="0.25">
      <c r="A38490" s="1">
        <v>43066.686111111114</v>
      </c>
      <c r="B38490" s="2">
        <v>-194.1326724888718</v>
      </c>
    </row>
    <row r="38491" spans="1:2" x14ac:dyDescent="0.25">
      <c r="A38491" s="1">
        <v>43066.686805555553</v>
      </c>
      <c r="B38491" s="2">
        <v>-216.61170239060496</v>
      </c>
    </row>
    <row r="38492" spans="1:2" x14ac:dyDescent="0.25">
      <c r="A38492" s="1">
        <v>43066.6875</v>
      </c>
      <c r="B38492" s="2">
        <v>-212.834239006058</v>
      </c>
    </row>
    <row r="38493" spans="1:2" x14ac:dyDescent="0.25">
      <c r="A38493" s="1">
        <v>43066.688194444447</v>
      </c>
      <c r="B38493" s="2">
        <v>-153.10106589310647</v>
      </c>
    </row>
    <row r="38494" spans="1:2" x14ac:dyDescent="0.25">
      <c r="A38494" s="1">
        <v>43066.688888888886</v>
      </c>
      <c r="B38494" s="2">
        <v>-106.03878417874803</v>
      </c>
    </row>
    <row r="38495" spans="1:2" x14ac:dyDescent="0.25">
      <c r="A38495" s="1">
        <v>43066.689583333333</v>
      </c>
      <c r="B38495" s="2">
        <v>-100.29134614439099</v>
      </c>
    </row>
    <row r="38496" spans="1:2" x14ac:dyDescent="0.25">
      <c r="A38496" s="1">
        <v>43066.69027777778</v>
      </c>
      <c r="B38496" s="2">
        <v>-72.59564850309107</v>
      </c>
    </row>
    <row r="38497" spans="1:2" x14ac:dyDescent="0.25">
      <c r="A38497" s="1">
        <v>43066.690972222219</v>
      </c>
      <c r="B38497" s="2">
        <v>-82.478189326896484</v>
      </c>
    </row>
    <row r="38498" spans="1:2" x14ac:dyDescent="0.25">
      <c r="A38498" s="1">
        <v>43066.691666666666</v>
      </c>
      <c r="B38498" s="2">
        <v>-83.891955681118034</v>
      </c>
    </row>
    <row r="38499" spans="1:2" x14ac:dyDescent="0.25">
      <c r="A38499" s="1">
        <v>43066.692361111112</v>
      </c>
      <c r="B38499" s="2">
        <v>-30.803260207818433</v>
      </c>
    </row>
    <row r="38500" spans="1:2" x14ac:dyDescent="0.25">
      <c r="A38500" s="1">
        <v>43066.693055555559</v>
      </c>
      <c r="B38500" s="2">
        <v>-53.379856652521021</v>
      </c>
    </row>
    <row r="38501" spans="1:2" x14ac:dyDescent="0.25">
      <c r="A38501" s="1">
        <v>43066.693749999999</v>
      </c>
      <c r="B38501" s="2">
        <v>-47.160904212047654</v>
      </c>
    </row>
    <row r="38502" spans="1:2" x14ac:dyDescent="0.25">
      <c r="A38502" s="1">
        <v>43066.694444444445</v>
      </c>
      <c r="B38502" s="2">
        <v>-57.555264394897193</v>
      </c>
    </row>
    <row r="38503" spans="1:2" x14ac:dyDescent="0.25">
      <c r="A38503" s="1">
        <v>43066.695138888892</v>
      </c>
      <c r="B38503" s="2">
        <v>-27.135344461915277</v>
      </c>
    </row>
    <row r="38504" spans="1:2" x14ac:dyDescent="0.25">
      <c r="A38504" s="1">
        <v>43066.695833333331</v>
      </c>
      <c r="B38504" s="2">
        <v>-19.401762328920693</v>
      </c>
    </row>
    <row r="38505" spans="1:2" x14ac:dyDescent="0.25">
      <c r="A38505" s="1">
        <v>43066.696527777778</v>
      </c>
      <c r="B38505" s="2">
        <v>-62.391285986646352</v>
      </c>
    </row>
    <row r="38506" spans="1:2" x14ac:dyDescent="0.25">
      <c r="A38506" s="1">
        <v>43066.697222222225</v>
      </c>
      <c r="B38506" s="2">
        <v>-88.199671308449851</v>
      </c>
    </row>
    <row r="38507" spans="1:2" x14ac:dyDescent="0.25">
      <c r="A38507" s="1">
        <v>43066.697916666664</v>
      </c>
      <c r="B38507" s="2">
        <v>-106.69609720185981</v>
      </c>
    </row>
    <row r="38508" spans="1:2" x14ac:dyDescent="0.25">
      <c r="A38508" s="1">
        <v>43066.698611111111</v>
      </c>
      <c r="B38508" s="2">
        <v>-99.923002253835634</v>
      </c>
    </row>
    <row r="38509" spans="1:2" x14ac:dyDescent="0.25">
      <c r="A38509" s="1">
        <v>43066.699305555558</v>
      </c>
      <c r="B38509" s="2">
        <v>-113.79797504453454</v>
      </c>
    </row>
    <row r="38510" spans="1:2" x14ac:dyDescent="0.25">
      <c r="A38510" s="1">
        <v>43066.7</v>
      </c>
      <c r="B38510" s="2">
        <v>-139.87386297351912</v>
      </c>
    </row>
    <row r="38511" spans="1:2" x14ac:dyDescent="0.25">
      <c r="A38511" s="1">
        <v>43066.700694444444</v>
      </c>
      <c r="B38511" s="2">
        <v>-135.26286805495619</v>
      </c>
    </row>
    <row r="38512" spans="1:2" x14ac:dyDescent="0.25">
      <c r="A38512" s="1">
        <v>43066.701388888891</v>
      </c>
      <c r="B38512" s="2">
        <v>-181.75558614780118</v>
      </c>
    </row>
    <row r="38513" spans="1:2" x14ac:dyDescent="0.25">
      <c r="A38513" s="1">
        <v>43066.70208333333</v>
      </c>
      <c r="B38513" s="2">
        <v>-171.7621932136089</v>
      </c>
    </row>
    <row r="38514" spans="1:2" x14ac:dyDescent="0.25">
      <c r="A38514" s="1">
        <v>43066.702777777777</v>
      </c>
      <c r="B38514" s="2">
        <v>-151.07320006771866</v>
      </c>
    </row>
    <row r="38515" spans="1:2" x14ac:dyDescent="0.25">
      <c r="A38515" s="1">
        <v>43066.703472222223</v>
      </c>
      <c r="B38515" s="2">
        <v>-150.04296719896374</v>
      </c>
    </row>
    <row r="38516" spans="1:2" x14ac:dyDescent="0.25">
      <c r="A38516" s="1">
        <v>43066.70416666667</v>
      </c>
      <c r="B38516" s="2">
        <v>-156.70637077575472</v>
      </c>
    </row>
    <row r="38517" spans="1:2" x14ac:dyDescent="0.25">
      <c r="A38517" s="1">
        <v>43066.704861111109</v>
      </c>
      <c r="B38517" s="2">
        <v>-124.10984763110368</v>
      </c>
    </row>
    <row r="38518" spans="1:2" x14ac:dyDescent="0.25">
      <c r="A38518" s="1">
        <v>43066.705555555556</v>
      </c>
      <c r="B38518" s="2">
        <v>-98.829261718021002</v>
      </c>
    </row>
    <row r="38519" spans="1:2" x14ac:dyDescent="0.25">
      <c r="A38519" s="1">
        <v>43066.706250000003</v>
      </c>
      <c r="B38519" s="2">
        <v>-98.071468856313729</v>
      </c>
    </row>
    <row r="38520" spans="1:2" x14ac:dyDescent="0.25">
      <c r="A38520" s="1">
        <v>43066.706944444442</v>
      </c>
      <c r="B38520" s="2">
        <v>-92.388482341445822</v>
      </c>
    </row>
    <row r="38521" spans="1:2" x14ac:dyDescent="0.25">
      <c r="A38521" s="1">
        <v>43066.707638888889</v>
      </c>
      <c r="B38521" s="2">
        <v>-79.623902911679281</v>
      </c>
    </row>
    <row r="38522" spans="1:2" x14ac:dyDescent="0.25">
      <c r="A38522" s="1">
        <v>43066.708333333336</v>
      </c>
      <c r="B38522" s="2">
        <v>-56.848818022086441</v>
      </c>
    </row>
    <row r="38523" spans="1:2" x14ac:dyDescent="0.25">
      <c r="A38523" s="1">
        <v>43066.709027777775</v>
      </c>
      <c r="B38523" s="2">
        <v>-98.352213245894134</v>
      </c>
    </row>
    <row r="38524" spans="1:2" x14ac:dyDescent="0.25">
      <c r="A38524" s="1">
        <v>43066.709722222222</v>
      </c>
      <c r="B38524" s="2">
        <v>-112.9436840726509</v>
      </c>
    </row>
    <row r="38525" spans="1:2" x14ac:dyDescent="0.25">
      <c r="A38525" s="1">
        <v>43066.710416666669</v>
      </c>
      <c r="B38525" s="2">
        <v>-114.63891960762363</v>
      </c>
    </row>
    <row r="38526" spans="1:2" x14ac:dyDescent="0.25">
      <c r="A38526" s="1">
        <v>43066.711111111108</v>
      </c>
      <c r="B38526" s="2">
        <v>-138.16581770906728</v>
      </c>
    </row>
    <row r="38527" spans="1:2" x14ac:dyDescent="0.25">
      <c r="A38527" s="1">
        <v>43066.711805555555</v>
      </c>
      <c r="B38527" s="2">
        <v>-142.38438451611825</v>
      </c>
    </row>
    <row r="38528" spans="1:2" x14ac:dyDescent="0.25">
      <c r="A38528" s="1">
        <v>43066.712500000001</v>
      </c>
      <c r="B38528" s="2">
        <v>-157.70258700516231</v>
      </c>
    </row>
    <row r="38529" spans="1:2" x14ac:dyDescent="0.25">
      <c r="A38529" s="1">
        <v>43066.713194444441</v>
      </c>
      <c r="B38529" s="2">
        <v>-175.96484529176959</v>
      </c>
    </row>
    <row r="38530" spans="1:2" x14ac:dyDescent="0.25">
      <c r="A38530" s="1">
        <v>43066.713888888888</v>
      </c>
      <c r="B38530" s="2">
        <v>-144.79035931950978</v>
      </c>
    </row>
    <row r="38531" spans="1:2" x14ac:dyDescent="0.25">
      <c r="A38531" s="1">
        <v>43066.714583333334</v>
      </c>
      <c r="B38531" s="2">
        <v>-123.22999274553537</v>
      </c>
    </row>
    <row r="38532" spans="1:2" x14ac:dyDescent="0.25">
      <c r="A38532" s="1">
        <v>43066.715277777781</v>
      </c>
      <c r="B38532" s="2">
        <v>-89.598718931925632</v>
      </c>
    </row>
    <row r="38533" spans="1:2" x14ac:dyDescent="0.25">
      <c r="A38533" s="1">
        <v>43066.71597222222</v>
      </c>
      <c r="B38533" s="2">
        <v>-76.463153149808448</v>
      </c>
    </row>
    <row r="38534" spans="1:2" x14ac:dyDescent="0.25">
      <c r="A38534" s="1">
        <v>43066.716666666667</v>
      </c>
      <c r="B38534" s="2">
        <v>-95.259481061102505</v>
      </c>
    </row>
    <row r="38535" spans="1:2" x14ac:dyDescent="0.25">
      <c r="A38535" s="1">
        <v>43066.717361111114</v>
      </c>
      <c r="B38535" s="2">
        <v>-98.42742754861635</v>
      </c>
    </row>
    <row r="38536" spans="1:2" x14ac:dyDescent="0.25">
      <c r="A38536" s="1">
        <v>43066.718055555553</v>
      </c>
      <c r="B38536" s="2">
        <v>-86.880076987300228</v>
      </c>
    </row>
    <row r="38537" spans="1:2" x14ac:dyDescent="0.25">
      <c r="A38537" s="1">
        <v>43066.71875</v>
      </c>
      <c r="B38537" s="2">
        <v>-45.780282979575958</v>
      </c>
    </row>
    <row r="38538" spans="1:2" x14ac:dyDescent="0.25">
      <c r="A38538" s="1">
        <v>43066.719444444447</v>
      </c>
      <c r="B38538" s="2">
        <v>-51.76729369004606</v>
      </c>
    </row>
    <row r="38539" spans="1:2" x14ac:dyDescent="0.25">
      <c r="A38539" s="1">
        <v>43066.720138888886</v>
      </c>
      <c r="B38539" s="2">
        <v>-52.763692348223415</v>
      </c>
    </row>
    <row r="38540" spans="1:2" x14ac:dyDescent="0.25">
      <c r="A38540" s="1">
        <v>43066.720833333333</v>
      </c>
      <c r="B38540" s="2">
        <v>-35.638091025288062</v>
      </c>
    </row>
    <row r="38541" spans="1:2" x14ac:dyDescent="0.25">
      <c r="A38541" s="1">
        <v>43066.72152777778</v>
      </c>
      <c r="B38541" s="2">
        <v>-22.838443096586463</v>
      </c>
    </row>
    <row r="38542" spans="1:2" x14ac:dyDescent="0.25">
      <c r="A38542" s="1">
        <v>43066.722222222219</v>
      </c>
      <c r="B38542" s="2">
        <v>11.511876257268401</v>
      </c>
    </row>
    <row r="38543" spans="1:2" x14ac:dyDescent="0.25">
      <c r="A38543" s="1">
        <v>43066.722916666666</v>
      </c>
      <c r="B38543" s="2">
        <v>12.972431385522942</v>
      </c>
    </row>
    <row r="38544" spans="1:2" x14ac:dyDescent="0.25">
      <c r="A38544" s="1">
        <v>43066.723611111112</v>
      </c>
      <c r="B38544" s="2">
        <v>42.191464345331767</v>
      </c>
    </row>
    <row r="38545" spans="1:2" x14ac:dyDescent="0.25">
      <c r="A38545" s="1">
        <v>43066.724305555559</v>
      </c>
      <c r="B38545" s="2">
        <v>36.527168707024735</v>
      </c>
    </row>
    <row r="38546" spans="1:2" x14ac:dyDescent="0.25">
      <c r="A38546" s="1">
        <v>43066.724999999999</v>
      </c>
      <c r="B38546" s="2">
        <v>65.557101336884074</v>
      </c>
    </row>
    <row r="38547" spans="1:2" x14ac:dyDescent="0.25">
      <c r="A38547" s="1">
        <v>43066.725694444445</v>
      </c>
      <c r="B38547" s="2">
        <v>32.505952829576565</v>
      </c>
    </row>
    <row r="38548" spans="1:2" x14ac:dyDescent="0.25">
      <c r="A38548" s="1">
        <v>43066.726388888892</v>
      </c>
      <c r="B38548" s="2">
        <v>37.09111788244239</v>
      </c>
    </row>
    <row r="38549" spans="1:2" x14ac:dyDescent="0.25">
      <c r="A38549" s="1">
        <v>43066.727083333331</v>
      </c>
      <c r="B38549" s="2">
        <v>37.37289734434065</v>
      </c>
    </row>
    <row r="38550" spans="1:2" x14ac:dyDescent="0.25">
      <c r="A38550" s="1">
        <v>43066.727777777778</v>
      </c>
      <c r="B38550" s="2">
        <v>35.958079388190527</v>
      </c>
    </row>
    <row r="38551" spans="1:2" x14ac:dyDescent="0.25">
      <c r="A38551" s="1">
        <v>43066.728472222225</v>
      </c>
      <c r="B38551" s="2">
        <v>54.507664107905775</v>
      </c>
    </row>
    <row r="38552" spans="1:2" x14ac:dyDescent="0.25">
      <c r="A38552" s="1">
        <v>43066.729166666664</v>
      </c>
      <c r="B38552" s="2">
        <v>51.51524006332329</v>
      </c>
    </row>
    <row r="38553" spans="1:2" x14ac:dyDescent="0.25">
      <c r="A38553" s="1">
        <v>43066.729861111111</v>
      </c>
      <c r="B38553" s="2">
        <v>36.555705570480008</v>
      </c>
    </row>
    <row r="38554" spans="1:2" x14ac:dyDescent="0.25">
      <c r="A38554" s="1">
        <v>43066.730555555558</v>
      </c>
      <c r="B38554" s="2">
        <v>46.446655749233713</v>
      </c>
    </row>
    <row r="38555" spans="1:2" x14ac:dyDescent="0.25">
      <c r="A38555" s="1">
        <v>43066.731249999997</v>
      </c>
      <c r="B38555" s="2">
        <v>41.954902792913103</v>
      </c>
    </row>
    <row r="38556" spans="1:2" x14ac:dyDescent="0.25">
      <c r="A38556" s="1">
        <v>43066.731944444444</v>
      </c>
      <c r="B38556" s="2">
        <v>75.618938883471614</v>
      </c>
    </row>
    <row r="38557" spans="1:2" x14ac:dyDescent="0.25">
      <c r="A38557" s="1">
        <v>43066.732638888891</v>
      </c>
      <c r="B38557" s="2">
        <v>70.84147705551392</v>
      </c>
    </row>
    <row r="38558" spans="1:2" x14ac:dyDescent="0.25">
      <c r="A38558" s="1">
        <v>43066.73333333333</v>
      </c>
      <c r="B38558" s="2">
        <v>65.045410116811397</v>
      </c>
    </row>
    <row r="38559" spans="1:2" x14ac:dyDescent="0.25">
      <c r="A38559" s="1">
        <v>43066.734027777777</v>
      </c>
      <c r="B38559" s="2">
        <v>62.49518342706142</v>
      </c>
    </row>
    <row r="38560" spans="1:2" x14ac:dyDescent="0.25">
      <c r="A38560" s="1">
        <v>43066.734722222223</v>
      </c>
      <c r="B38560" s="2">
        <v>75.44814838976599</v>
      </c>
    </row>
    <row r="38561" spans="1:2" x14ac:dyDescent="0.25">
      <c r="A38561" s="1">
        <v>43066.73541666667</v>
      </c>
      <c r="B38561" s="2">
        <v>91.041703745198902</v>
      </c>
    </row>
    <row r="38562" spans="1:2" x14ac:dyDescent="0.25">
      <c r="A38562" s="1">
        <v>43066.736111111109</v>
      </c>
      <c r="B38562" s="2">
        <v>96.451708742349481</v>
      </c>
    </row>
    <row r="38563" spans="1:2" x14ac:dyDescent="0.25">
      <c r="A38563" s="1">
        <v>43066.736805555556</v>
      </c>
      <c r="B38563" s="2">
        <v>162.10835886441637</v>
      </c>
    </row>
    <row r="38564" spans="1:2" x14ac:dyDescent="0.25">
      <c r="A38564" s="1">
        <v>43066.737500000003</v>
      </c>
      <c r="B38564" s="2">
        <v>108.357536756841</v>
      </c>
    </row>
    <row r="38565" spans="1:2" x14ac:dyDescent="0.25">
      <c r="A38565" s="1">
        <v>43066.738194444442</v>
      </c>
      <c r="B38565" s="2">
        <v>74.178175665240275</v>
      </c>
    </row>
    <row r="38566" spans="1:2" x14ac:dyDescent="0.25">
      <c r="A38566" s="1">
        <v>43066.738888888889</v>
      </c>
      <c r="B38566" s="2">
        <v>95.362696716880109</v>
      </c>
    </row>
    <row r="38567" spans="1:2" x14ac:dyDescent="0.25">
      <c r="A38567" s="1">
        <v>43066.739583333336</v>
      </c>
      <c r="B38567" s="2">
        <v>100.34748791076709</v>
      </c>
    </row>
    <row r="38568" spans="1:2" x14ac:dyDescent="0.25">
      <c r="A38568" s="1">
        <v>43066.740277777775</v>
      </c>
      <c r="B38568" s="2">
        <v>100.43383084402497</v>
      </c>
    </row>
    <row r="38569" spans="1:2" x14ac:dyDescent="0.25">
      <c r="A38569" s="1">
        <v>43066.740972222222</v>
      </c>
      <c r="B38569" s="2">
        <v>78.78432833648985</v>
      </c>
    </row>
    <row r="38570" spans="1:2" x14ac:dyDescent="0.25">
      <c r="A38570" s="1">
        <v>43066.741666666669</v>
      </c>
      <c r="B38570" s="2">
        <v>32.306801673870844</v>
      </c>
    </row>
    <row r="38571" spans="1:2" x14ac:dyDescent="0.25">
      <c r="A38571" s="1">
        <v>43066.742361111108</v>
      </c>
      <c r="B38571" s="2">
        <v>64.213483102711805</v>
      </c>
    </row>
    <row r="38572" spans="1:2" x14ac:dyDescent="0.25">
      <c r="A38572" s="1">
        <v>43066.743055555555</v>
      </c>
      <c r="B38572" s="2">
        <v>18.237659484631148</v>
      </c>
    </row>
    <row r="38573" spans="1:2" x14ac:dyDescent="0.25">
      <c r="A38573" s="1">
        <v>43066.743750000001</v>
      </c>
      <c r="B38573" s="2">
        <v>-7.2888611533485044</v>
      </c>
    </row>
    <row r="38574" spans="1:2" x14ac:dyDescent="0.25">
      <c r="A38574" s="1">
        <v>43066.744444444441</v>
      </c>
      <c r="B38574" s="2">
        <v>-13.198606182047904</v>
      </c>
    </row>
    <row r="38575" spans="1:2" x14ac:dyDescent="0.25">
      <c r="A38575" s="1">
        <v>43066.745138888888</v>
      </c>
      <c r="B38575" s="2">
        <v>54.669249057689257</v>
      </c>
    </row>
    <row r="38576" spans="1:2" x14ac:dyDescent="0.25">
      <c r="A38576" s="1">
        <v>43066.745833333334</v>
      </c>
      <c r="B38576" s="2">
        <v>36.445539799441271</v>
      </c>
    </row>
    <row r="38577" spans="1:2" x14ac:dyDescent="0.25">
      <c r="A38577" s="1">
        <v>43066.746527777781</v>
      </c>
      <c r="B38577" s="2">
        <v>40.058667111115454</v>
      </c>
    </row>
    <row r="38578" spans="1:2" x14ac:dyDescent="0.25">
      <c r="A38578" s="1">
        <v>43066.74722222222</v>
      </c>
      <c r="B38578" s="2">
        <v>58.179297835959979</v>
      </c>
    </row>
    <row r="38579" spans="1:2" x14ac:dyDescent="0.25">
      <c r="A38579" s="1">
        <v>43066.747916666667</v>
      </c>
      <c r="B38579" s="2">
        <v>70.760430846184803</v>
      </c>
    </row>
    <row r="38580" spans="1:2" x14ac:dyDescent="0.25">
      <c r="A38580" s="1">
        <v>43066.748611111114</v>
      </c>
      <c r="B38580" s="2">
        <v>95.417272064435139</v>
      </c>
    </row>
    <row r="38581" spans="1:2" x14ac:dyDescent="0.25">
      <c r="A38581" s="1">
        <v>43066.749305555553</v>
      </c>
      <c r="B38581" s="2">
        <v>59.464473086129871</v>
      </c>
    </row>
    <row r="38582" spans="1:2" x14ac:dyDescent="0.25">
      <c r="A38582" s="1">
        <v>43066.75</v>
      </c>
      <c r="B38582" s="2">
        <v>54.956700722820827</v>
      </c>
    </row>
    <row r="38583" spans="1:2" x14ac:dyDescent="0.25">
      <c r="A38583" s="1">
        <v>43066.750694444447</v>
      </c>
      <c r="B38583" s="2">
        <v>45.591843728611515</v>
      </c>
    </row>
    <row r="38584" spans="1:2" x14ac:dyDescent="0.25">
      <c r="A38584" s="1">
        <v>43066.751388888886</v>
      </c>
      <c r="B38584" s="2">
        <v>59.662871449368929</v>
      </c>
    </row>
    <row r="38585" spans="1:2" x14ac:dyDescent="0.25">
      <c r="A38585" s="1">
        <v>43066.752083333333</v>
      </c>
      <c r="B38585" s="2">
        <v>66.30362896390919</v>
      </c>
    </row>
    <row r="38586" spans="1:2" x14ac:dyDescent="0.25">
      <c r="A38586" s="1">
        <v>43066.75277777778</v>
      </c>
      <c r="B38586" s="2">
        <v>57.269158676235627</v>
      </c>
    </row>
    <row r="38587" spans="1:2" x14ac:dyDescent="0.25">
      <c r="A38587" s="1">
        <v>43066.753472222219</v>
      </c>
      <c r="B38587" s="2">
        <v>77.64278108042393</v>
      </c>
    </row>
    <row r="38588" spans="1:2" x14ac:dyDescent="0.25">
      <c r="A38588" s="1">
        <v>43066.754166666666</v>
      </c>
      <c r="B38588" s="2">
        <v>74.113678125794593</v>
      </c>
    </row>
    <row r="38589" spans="1:2" x14ac:dyDescent="0.25">
      <c r="A38589" s="1">
        <v>43066.754861111112</v>
      </c>
      <c r="B38589" s="2">
        <v>87.079018115599567</v>
      </c>
    </row>
    <row r="38590" spans="1:2" x14ac:dyDescent="0.25">
      <c r="A38590" s="1">
        <v>43066.755555555559</v>
      </c>
      <c r="B38590" s="2">
        <v>79.941007278933341</v>
      </c>
    </row>
    <row r="38591" spans="1:2" x14ac:dyDescent="0.25">
      <c r="A38591" s="1">
        <v>43066.756249999999</v>
      </c>
      <c r="B38591" s="2">
        <v>74.399008206406137</v>
      </c>
    </row>
    <row r="38592" spans="1:2" x14ac:dyDescent="0.25">
      <c r="A38592" s="1">
        <v>43066.756944444445</v>
      </c>
      <c r="B38592" s="2">
        <v>76.227004481784149</v>
      </c>
    </row>
    <row r="38593" spans="1:2" x14ac:dyDescent="0.25">
      <c r="A38593" s="1">
        <v>43066.757638888892</v>
      </c>
      <c r="B38593" s="2">
        <v>43.759331228143616</v>
      </c>
    </row>
    <row r="38594" spans="1:2" x14ac:dyDescent="0.25">
      <c r="A38594" s="1">
        <v>43066.758333333331</v>
      </c>
      <c r="B38594" s="2">
        <v>41.587988035031593</v>
      </c>
    </row>
    <row r="38595" spans="1:2" x14ac:dyDescent="0.25">
      <c r="A38595" s="1">
        <v>43066.759027777778</v>
      </c>
      <c r="B38595" s="2">
        <v>47.961966838626537</v>
      </c>
    </row>
    <row r="38596" spans="1:2" x14ac:dyDescent="0.25">
      <c r="A38596" s="1">
        <v>43066.759722222225</v>
      </c>
      <c r="B38596" s="2">
        <v>36.022129923219715</v>
      </c>
    </row>
    <row r="38597" spans="1:2" x14ac:dyDescent="0.25">
      <c r="A38597" s="1">
        <v>43066.760416666664</v>
      </c>
      <c r="B38597" s="2">
        <v>45.171770496884712</v>
      </c>
    </row>
    <row r="38598" spans="1:2" x14ac:dyDescent="0.25">
      <c r="A38598" s="1">
        <v>43066.761111111111</v>
      </c>
      <c r="B38598" s="2">
        <v>37.069806651754575</v>
      </c>
    </row>
    <row r="38599" spans="1:2" x14ac:dyDescent="0.25">
      <c r="A38599" s="1">
        <v>43066.761805555558</v>
      </c>
      <c r="B38599" s="2">
        <v>10.058515790315385</v>
      </c>
    </row>
    <row r="38600" spans="1:2" x14ac:dyDescent="0.25">
      <c r="A38600" s="1">
        <v>43066.762499999997</v>
      </c>
      <c r="B38600" s="2">
        <v>-16.695738441232244</v>
      </c>
    </row>
    <row r="38601" spans="1:2" x14ac:dyDescent="0.25">
      <c r="A38601" s="1">
        <v>43066.763194444444</v>
      </c>
      <c r="B38601" s="2">
        <v>6.4867331401813617</v>
      </c>
    </row>
    <row r="38602" spans="1:2" x14ac:dyDescent="0.25">
      <c r="A38602" s="1">
        <v>43066.763888888891</v>
      </c>
      <c r="B38602" s="2">
        <v>48.769673382605347</v>
      </c>
    </row>
    <row r="38603" spans="1:2" x14ac:dyDescent="0.25">
      <c r="A38603" s="1">
        <v>43066.76458333333</v>
      </c>
      <c r="B38603" s="2">
        <v>76.689454228784115</v>
      </c>
    </row>
    <row r="38604" spans="1:2" x14ac:dyDescent="0.25">
      <c r="A38604" s="1">
        <v>43066.765277777777</v>
      </c>
      <c r="B38604" s="2">
        <v>58.02630964790005</v>
      </c>
    </row>
    <row r="38605" spans="1:2" x14ac:dyDescent="0.25">
      <c r="A38605" s="1">
        <v>43066.765972222223</v>
      </c>
      <c r="B38605" s="2">
        <v>52.552728453691813</v>
      </c>
    </row>
    <row r="38606" spans="1:2" x14ac:dyDescent="0.25">
      <c r="A38606" s="1">
        <v>43066.76666666667</v>
      </c>
      <c r="B38606" s="2">
        <v>65.791830350650713</v>
      </c>
    </row>
    <row r="38607" spans="1:2" x14ac:dyDescent="0.25">
      <c r="A38607" s="1">
        <v>43066.767361111109</v>
      </c>
      <c r="B38607" s="2">
        <v>100.8224311746657</v>
      </c>
    </row>
    <row r="38608" spans="1:2" x14ac:dyDescent="0.25">
      <c r="A38608" s="1">
        <v>43066.768055555556</v>
      </c>
      <c r="B38608" s="2">
        <v>47.917737984696096</v>
      </c>
    </row>
    <row r="38609" spans="1:2" x14ac:dyDescent="0.25">
      <c r="A38609" s="1">
        <v>43066.768750000003</v>
      </c>
      <c r="B38609" s="2">
        <v>-0.61027783801352298</v>
      </c>
    </row>
    <row r="38610" spans="1:2" x14ac:dyDescent="0.25">
      <c r="A38610" s="1">
        <v>43066.769444444442</v>
      </c>
      <c r="B38610" s="2">
        <v>8.4158554001982946</v>
      </c>
    </row>
    <row r="38611" spans="1:2" x14ac:dyDescent="0.25">
      <c r="A38611" s="1">
        <v>43066.770138888889</v>
      </c>
      <c r="B38611" s="2">
        <v>10.762565762902765</v>
      </c>
    </row>
    <row r="38612" spans="1:2" x14ac:dyDescent="0.25">
      <c r="A38612" s="1">
        <v>43066.770833333336</v>
      </c>
      <c r="B38612" s="2">
        <v>-8.3047646813366249</v>
      </c>
    </row>
    <row r="38613" spans="1:2" x14ac:dyDescent="0.25">
      <c r="A38613" s="1">
        <v>43066.771527777775</v>
      </c>
      <c r="B38613" s="2">
        <v>3.3434842967166332</v>
      </c>
    </row>
    <row r="38614" spans="1:2" x14ac:dyDescent="0.25">
      <c r="A38614" s="1">
        <v>43066.772222222222</v>
      </c>
      <c r="B38614" s="2">
        <v>54.884873410123205</v>
      </c>
    </row>
    <row r="38615" spans="1:2" x14ac:dyDescent="0.25">
      <c r="A38615" s="1">
        <v>43066.772916666669</v>
      </c>
      <c r="B38615" s="2">
        <v>4.0769586454029199</v>
      </c>
    </row>
    <row r="38616" spans="1:2" x14ac:dyDescent="0.25">
      <c r="A38616" s="1">
        <v>43066.773611111108</v>
      </c>
      <c r="B38616" s="2">
        <v>27.943874990359959</v>
      </c>
    </row>
    <row r="38617" spans="1:2" x14ac:dyDescent="0.25">
      <c r="A38617" s="1">
        <v>43066.774305555555</v>
      </c>
      <c r="B38617" s="2">
        <v>42.072175102659578</v>
      </c>
    </row>
    <row r="38618" spans="1:2" x14ac:dyDescent="0.25">
      <c r="A38618" s="1">
        <v>43066.775000000001</v>
      </c>
      <c r="B38618" s="2">
        <v>35.657088699852466</v>
      </c>
    </row>
    <row r="38619" spans="1:2" x14ac:dyDescent="0.25">
      <c r="A38619" s="1">
        <v>43066.775694444441</v>
      </c>
      <c r="B38619" s="2">
        <v>-2.9746658470510736</v>
      </c>
    </row>
    <row r="38620" spans="1:2" x14ac:dyDescent="0.25">
      <c r="A38620" s="1">
        <v>43066.776388888888</v>
      </c>
      <c r="B38620" s="2">
        <v>24.669353098483406</v>
      </c>
    </row>
    <row r="38621" spans="1:2" x14ac:dyDescent="0.25">
      <c r="A38621" s="1">
        <v>43066.777083333334</v>
      </c>
      <c r="B38621" s="2">
        <v>-18.267113182037914</v>
      </c>
    </row>
    <row r="38622" spans="1:2" x14ac:dyDescent="0.25">
      <c r="A38622" s="1">
        <v>43066.777777777781</v>
      </c>
      <c r="B38622" s="2">
        <v>3.7792447749641722</v>
      </c>
    </row>
    <row r="38623" spans="1:2" x14ac:dyDescent="0.25">
      <c r="A38623" s="1">
        <v>43066.77847222222</v>
      </c>
      <c r="B38623" s="2">
        <v>-8.6539091905511061</v>
      </c>
    </row>
    <row r="38624" spans="1:2" x14ac:dyDescent="0.25">
      <c r="A38624" s="1">
        <v>43066.779166666667</v>
      </c>
      <c r="B38624" s="2">
        <v>33.241060529387326</v>
      </c>
    </row>
    <row r="38625" spans="1:2" x14ac:dyDescent="0.25">
      <c r="A38625" s="1">
        <v>43066.779861111114</v>
      </c>
      <c r="B38625" s="2">
        <v>37.071746693039316</v>
      </c>
    </row>
    <row r="38626" spans="1:2" x14ac:dyDescent="0.25">
      <c r="A38626" s="1">
        <v>43066.780555555553</v>
      </c>
      <c r="B38626" s="2">
        <v>14.152060118268128</v>
      </c>
    </row>
    <row r="38627" spans="1:2" x14ac:dyDescent="0.25">
      <c r="A38627" s="1">
        <v>43066.78125</v>
      </c>
      <c r="B38627" s="2">
        <v>-26.719775987012934</v>
      </c>
    </row>
    <row r="38628" spans="1:2" x14ac:dyDescent="0.25">
      <c r="A38628" s="1">
        <v>43066.781944444447</v>
      </c>
      <c r="B38628" s="2">
        <v>29.132095314910597</v>
      </c>
    </row>
    <row r="38629" spans="1:2" x14ac:dyDescent="0.25">
      <c r="A38629" s="1">
        <v>43066.782638888886</v>
      </c>
      <c r="B38629" s="2">
        <v>-21.127119917509845</v>
      </c>
    </row>
    <row r="38630" spans="1:2" x14ac:dyDescent="0.25">
      <c r="A38630" s="1">
        <v>43066.783333333333</v>
      </c>
      <c r="B38630" s="2">
        <v>-17.553123079730238</v>
      </c>
    </row>
    <row r="38631" spans="1:2" x14ac:dyDescent="0.25">
      <c r="A38631" s="1">
        <v>43066.78402777778</v>
      </c>
      <c r="B38631" s="2">
        <v>-2.3040005967234416</v>
      </c>
    </row>
    <row r="38632" spans="1:2" x14ac:dyDescent="0.25">
      <c r="A38632" s="1">
        <v>43066.784722222219</v>
      </c>
      <c r="B38632" s="2">
        <v>4.0691892515741834</v>
      </c>
    </row>
    <row r="38633" spans="1:2" x14ac:dyDescent="0.25">
      <c r="A38633" s="1">
        <v>43066.785416666666</v>
      </c>
      <c r="B38633" s="2">
        <v>39.324796335241992</v>
      </c>
    </row>
    <row r="38634" spans="1:2" x14ac:dyDescent="0.25">
      <c r="A38634" s="1">
        <v>43066.786111111112</v>
      </c>
      <c r="B38634" s="2">
        <v>54.698536830864029</v>
      </c>
    </row>
    <row r="38635" spans="1:2" x14ac:dyDescent="0.25">
      <c r="A38635" s="1">
        <v>43066.786805555559</v>
      </c>
      <c r="B38635" s="2">
        <v>24.903923337656305</v>
      </c>
    </row>
    <row r="38636" spans="1:2" x14ac:dyDescent="0.25">
      <c r="A38636" s="1">
        <v>43066.787499999999</v>
      </c>
      <c r="B38636" s="2">
        <v>-7.2010090674632616</v>
      </c>
    </row>
    <row r="38637" spans="1:2" x14ac:dyDescent="0.25">
      <c r="A38637" s="1">
        <v>43066.788194444445</v>
      </c>
      <c r="B38637" s="2">
        <v>-6.4713251168713519</v>
      </c>
    </row>
    <row r="38638" spans="1:2" x14ac:dyDescent="0.25">
      <c r="A38638" s="1">
        <v>43066.788888888892</v>
      </c>
      <c r="B38638" s="2">
        <v>-35.314685291016943</v>
      </c>
    </row>
    <row r="38639" spans="1:2" x14ac:dyDescent="0.25">
      <c r="A38639" s="1">
        <v>43066.789583333331</v>
      </c>
      <c r="B38639" s="2">
        <v>-27.710205874683258</v>
      </c>
    </row>
    <row r="38640" spans="1:2" x14ac:dyDescent="0.25">
      <c r="A38640" s="1">
        <v>43066.790277777778</v>
      </c>
      <c r="B38640" s="2">
        <v>-39.352322179545688</v>
      </c>
    </row>
    <row r="38641" spans="1:2" x14ac:dyDescent="0.25">
      <c r="A38641" s="1">
        <v>43066.790972222225</v>
      </c>
      <c r="B38641" s="2">
        <v>-38.424350831427731</v>
      </c>
    </row>
    <row r="38642" spans="1:2" x14ac:dyDescent="0.25">
      <c r="A38642" s="1">
        <v>43066.791666666664</v>
      </c>
      <c r="B38642" s="2">
        <v>-12.482427030188653</v>
      </c>
    </row>
    <row r="38643" spans="1:2" x14ac:dyDescent="0.25">
      <c r="A38643" s="1">
        <v>43066.792361111111</v>
      </c>
      <c r="B38643" s="2">
        <v>-11.765658535782132</v>
      </c>
    </row>
    <row r="38644" spans="1:2" x14ac:dyDescent="0.25">
      <c r="A38644" s="1">
        <v>43066.793055555558</v>
      </c>
      <c r="B38644" s="2">
        <v>21.27248644029023</v>
      </c>
    </row>
    <row r="38645" spans="1:2" x14ac:dyDescent="0.25">
      <c r="A38645" s="1">
        <v>43066.793749999997</v>
      </c>
      <c r="B38645" s="2">
        <v>10.763539799273712</v>
      </c>
    </row>
    <row r="38646" spans="1:2" x14ac:dyDescent="0.25">
      <c r="A38646" s="1">
        <v>43066.794444444444</v>
      </c>
      <c r="B38646" s="2">
        <v>26.375571030850793</v>
      </c>
    </row>
    <row r="38647" spans="1:2" x14ac:dyDescent="0.25">
      <c r="A38647" s="1">
        <v>43066.795138888891</v>
      </c>
      <c r="B38647" s="2">
        <v>45.005703325237846</v>
      </c>
    </row>
    <row r="38648" spans="1:2" x14ac:dyDescent="0.25">
      <c r="A38648" s="1">
        <v>43066.79583333333</v>
      </c>
      <c r="B38648" s="2">
        <v>55.825555048839306</v>
      </c>
    </row>
    <row r="38649" spans="1:2" x14ac:dyDescent="0.25">
      <c r="A38649" s="1">
        <v>43066.796527777777</v>
      </c>
      <c r="B38649" s="2">
        <v>-16.213351122436386</v>
      </c>
    </row>
    <row r="38650" spans="1:2" x14ac:dyDescent="0.25">
      <c r="A38650" s="1">
        <v>43066.797222222223</v>
      </c>
      <c r="B38650" s="2">
        <v>60.089341542321684</v>
      </c>
    </row>
    <row r="38651" spans="1:2" x14ac:dyDescent="0.25">
      <c r="A38651" s="1">
        <v>43066.79791666667</v>
      </c>
      <c r="B38651" s="2">
        <v>17.008990175301246</v>
      </c>
    </row>
    <row r="38652" spans="1:2" x14ac:dyDescent="0.25">
      <c r="A38652" s="1">
        <v>43066.798611111109</v>
      </c>
      <c r="B38652" s="2">
        <v>23.344452389875855</v>
      </c>
    </row>
    <row r="38653" spans="1:2" x14ac:dyDescent="0.25">
      <c r="A38653" s="1">
        <v>43066.799305555556</v>
      </c>
      <c r="B38653" s="2">
        <v>33.530828232931285</v>
      </c>
    </row>
    <row r="38654" spans="1:2" x14ac:dyDescent="0.25">
      <c r="A38654" s="1">
        <v>43066.8</v>
      </c>
      <c r="B38654" s="2">
        <v>31.660530170811885</v>
      </c>
    </row>
    <row r="38655" spans="1:2" x14ac:dyDescent="0.25">
      <c r="A38655" s="1">
        <v>43066.800694444442</v>
      </c>
      <c r="B38655" s="2">
        <v>9.9185923108113148</v>
      </c>
    </row>
    <row r="38656" spans="1:2" x14ac:dyDescent="0.25">
      <c r="A38656" s="1">
        <v>43066.801388888889</v>
      </c>
      <c r="B38656" s="2">
        <v>49.284265182399153</v>
      </c>
    </row>
    <row r="38657" spans="1:2" x14ac:dyDescent="0.25">
      <c r="A38657" s="1">
        <v>43066.802083333336</v>
      </c>
      <c r="B38657" s="2">
        <v>59.60538650420397</v>
      </c>
    </row>
    <row r="38658" spans="1:2" x14ac:dyDescent="0.25">
      <c r="A38658" s="1">
        <v>43066.802777777775</v>
      </c>
      <c r="B38658" s="2">
        <v>46.661949352387452</v>
      </c>
    </row>
    <row r="38659" spans="1:2" x14ac:dyDescent="0.25">
      <c r="A38659" s="1">
        <v>43066.803472222222</v>
      </c>
      <c r="B38659" s="2">
        <v>18.740972982941699</v>
      </c>
    </row>
    <row r="38660" spans="1:2" x14ac:dyDescent="0.25">
      <c r="A38660" s="1">
        <v>43066.804166666669</v>
      </c>
      <c r="B38660" s="2">
        <v>57.945164500669733</v>
      </c>
    </row>
    <row r="38661" spans="1:2" x14ac:dyDescent="0.25">
      <c r="A38661" s="1">
        <v>43066.804861111108</v>
      </c>
      <c r="B38661" s="2">
        <v>36.265798158148151</v>
      </c>
    </row>
    <row r="38662" spans="1:2" x14ac:dyDescent="0.25">
      <c r="A38662" s="1">
        <v>43066.805555555555</v>
      </c>
      <c r="B38662" s="2">
        <v>19.45658291117288</v>
      </c>
    </row>
    <row r="38663" spans="1:2" x14ac:dyDescent="0.25">
      <c r="A38663" s="1">
        <v>43066.806250000001</v>
      </c>
      <c r="B38663" s="2">
        <v>29.46134104167286</v>
      </c>
    </row>
    <row r="38664" spans="1:2" x14ac:dyDescent="0.25">
      <c r="A38664" s="1">
        <v>43066.806944444441</v>
      </c>
      <c r="B38664" s="2">
        <v>38.399030377517917</v>
      </c>
    </row>
    <row r="38665" spans="1:2" x14ac:dyDescent="0.25">
      <c r="A38665" s="1">
        <v>43066.807638888888</v>
      </c>
      <c r="B38665" s="2">
        <v>54.67607836709746</v>
      </c>
    </row>
    <row r="38666" spans="1:2" x14ac:dyDescent="0.25">
      <c r="A38666" s="1">
        <v>43066.808333333334</v>
      </c>
      <c r="B38666" s="2">
        <v>31.185260796296642</v>
      </c>
    </row>
    <row r="38667" spans="1:2" x14ac:dyDescent="0.25">
      <c r="A38667" s="1">
        <v>43066.809027777781</v>
      </c>
      <c r="B38667" s="2">
        <v>67.430292988913905</v>
      </c>
    </row>
    <row r="38668" spans="1:2" x14ac:dyDescent="0.25">
      <c r="A38668" s="1">
        <v>43066.80972222222</v>
      </c>
      <c r="B38668" s="2">
        <v>43.877891038273809</v>
      </c>
    </row>
    <row r="38669" spans="1:2" x14ac:dyDescent="0.25">
      <c r="A38669" s="1">
        <v>43066.810416666667</v>
      </c>
      <c r="B38669" s="2">
        <v>57.422733899275769</v>
      </c>
    </row>
    <row r="38670" spans="1:2" x14ac:dyDescent="0.25">
      <c r="A38670" s="1">
        <v>43066.811111111114</v>
      </c>
      <c r="B38670" s="2">
        <v>47.64529012737718</v>
      </c>
    </row>
    <row r="38671" spans="1:2" x14ac:dyDescent="0.25">
      <c r="A38671" s="1">
        <v>43066.811805555553</v>
      </c>
      <c r="B38671" s="2">
        <v>50.07938317656032</v>
      </c>
    </row>
    <row r="38672" spans="1:2" x14ac:dyDescent="0.25">
      <c r="A38672" s="1">
        <v>43066.8125</v>
      </c>
      <c r="B38672" s="2">
        <v>108.43497798054983</v>
      </c>
    </row>
    <row r="38673" spans="1:2" x14ac:dyDescent="0.25">
      <c r="A38673" s="1">
        <v>43066.813194444447</v>
      </c>
      <c r="B38673" s="2">
        <v>83.661214673903302</v>
      </c>
    </row>
    <row r="38674" spans="1:2" x14ac:dyDescent="0.25">
      <c r="A38674" s="1">
        <v>43066.813888888886</v>
      </c>
      <c r="B38674" s="2">
        <v>102.05847508185931</v>
      </c>
    </row>
    <row r="38675" spans="1:2" x14ac:dyDescent="0.25">
      <c r="A38675" s="1">
        <v>43066.814583333333</v>
      </c>
      <c r="B38675" s="2">
        <v>119.09451815027278</v>
      </c>
    </row>
    <row r="38676" spans="1:2" x14ac:dyDescent="0.25">
      <c r="A38676" s="1">
        <v>43066.81527777778</v>
      </c>
      <c r="B38676" s="2">
        <v>94.060528673122946</v>
      </c>
    </row>
    <row r="38677" spans="1:2" x14ac:dyDescent="0.25">
      <c r="A38677" s="1">
        <v>43066.815972222219</v>
      </c>
      <c r="B38677" s="2">
        <v>82.482987818643835</v>
      </c>
    </row>
    <row r="38678" spans="1:2" x14ac:dyDescent="0.25">
      <c r="A38678" s="1">
        <v>43066.816666666666</v>
      </c>
      <c r="B38678" s="2">
        <v>82.981569550502655</v>
      </c>
    </row>
    <row r="38679" spans="1:2" x14ac:dyDescent="0.25">
      <c r="A38679" s="1">
        <v>43066.817361111112</v>
      </c>
      <c r="B38679" s="2">
        <v>114.61818578612487</v>
      </c>
    </row>
    <row r="38680" spans="1:2" x14ac:dyDescent="0.25">
      <c r="A38680" s="1">
        <v>43066.818055555559</v>
      </c>
      <c r="B38680" s="2">
        <v>67.655576904199549</v>
      </c>
    </row>
    <row r="38681" spans="1:2" x14ac:dyDescent="0.25">
      <c r="A38681" s="1">
        <v>43066.818749999999</v>
      </c>
      <c r="B38681" s="2">
        <v>59.201302730133953</v>
      </c>
    </row>
    <row r="38682" spans="1:2" x14ac:dyDescent="0.25">
      <c r="A38682" s="1">
        <v>43066.819444444445</v>
      </c>
      <c r="B38682" s="2">
        <v>29.469960939568896</v>
      </c>
    </row>
    <row r="38683" spans="1:2" x14ac:dyDescent="0.25">
      <c r="A38683" s="1">
        <v>43066.820138888892</v>
      </c>
      <c r="B38683" s="2">
        <v>55.789167267276206</v>
      </c>
    </row>
    <row r="38684" spans="1:2" x14ac:dyDescent="0.25">
      <c r="A38684" s="1">
        <v>43066.820833333331</v>
      </c>
      <c r="B38684" s="2">
        <v>44.556366430166719</v>
      </c>
    </row>
    <row r="38685" spans="1:2" x14ac:dyDescent="0.25">
      <c r="A38685" s="1">
        <v>43066.821527777778</v>
      </c>
      <c r="B38685" s="2">
        <v>37.275008742364783</v>
      </c>
    </row>
    <row r="38686" spans="1:2" x14ac:dyDescent="0.25">
      <c r="A38686" s="1">
        <v>43066.822222222225</v>
      </c>
      <c r="B38686" s="2">
        <v>49.585256091973861</v>
      </c>
    </row>
    <row r="38687" spans="1:2" x14ac:dyDescent="0.25">
      <c r="A38687" s="1">
        <v>43066.822916666664</v>
      </c>
      <c r="B38687" s="2">
        <v>73.010056612512557</v>
      </c>
    </row>
    <row r="38688" spans="1:2" x14ac:dyDescent="0.25">
      <c r="A38688" s="1">
        <v>43066.823611111111</v>
      </c>
      <c r="B38688" s="2">
        <v>87.000086031993845</v>
      </c>
    </row>
    <row r="38689" spans="1:2" x14ac:dyDescent="0.25">
      <c r="A38689" s="1">
        <v>43066.824305555558</v>
      </c>
      <c r="B38689" s="2">
        <v>55.220183308919268</v>
      </c>
    </row>
    <row r="38690" spans="1:2" x14ac:dyDescent="0.25">
      <c r="A38690" s="1">
        <v>43066.824999999997</v>
      </c>
      <c r="B38690" s="2">
        <v>66.506496226215191</v>
      </c>
    </row>
    <row r="38691" spans="1:2" x14ac:dyDescent="0.25">
      <c r="A38691" s="1">
        <v>43066.825694444444</v>
      </c>
      <c r="B38691" s="2">
        <v>104.14277062138621</v>
      </c>
    </row>
    <row r="38692" spans="1:2" x14ac:dyDescent="0.25">
      <c r="A38692" s="1">
        <v>43066.826388888891</v>
      </c>
      <c r="B38692" s="2">
        <v>100.18581721291024</v>
      </c>
    </row>
    <row r="38693" spans="1:2" x14ac:dyDescent="0.25">
      <c r="A38693" s="1">
        <v>43066.82708333333</v>
      </c>
      <c r="B38693" s="2">
        <v>67.865245679558328</v>
      </c>
    </row>
    <row r="38694" spans="1:2" x14ac:dyDescent="0.25">
      <c r="A38694" s="1">
        <v>43066.827777777777</v>
      </c>
      <c r="B38694" s="2">
        <v>57.544368303200464</v>
      </c>
    </row>
    <row r="38695" spans="1:2" x14ac:dyDescent="0.25">
      <c r="A38695" s="1">
        <v>43066.828472222223</v>
      </c>
      <c r="B38695" s="2">
        <v>11.258296079743499</v>
      </c>
    </row>
    <row r="38696" spans="1:2" x14ac:dyDescent="0.25">
      <c r="A38696" s="1">
        <v>43066.82916666667</v>
      </c>
      <c r="B38696" s="2">
        <v>28.894563929117673</v>
      </c>
    </row>
    <row r="38697" spans="1:2" x14ac:dyDescent="0.25">
      <c r="A38697" s="1">
        <v>43066.829861111109</v>
      </c>
      <c r="B38697" s="2">
        <v>49.096242314920531</v>
      </c>
    </row>
    <row r="38698" spans="1:2" x14ac:dyDescent="0.25">
      <c r="A38698" s="1">
        <v>43066.830555555556</v>
      </c>
      <c r="B38698" s="2">
        <v>55.087456052408861</v>
      </c>
    </row>
    <row r="38699" spans="1:2" x14ac:dyDescent="0.25">
      <c r="A38699" s="1">
        <v>43066.831250000003</v>
      </c>
      <c r="B38699" s="2">
        <v>63.876873496382423</v>
      </c>
    </row>
    <row r="38700" spans="1:2" x14ac:dyDescent="0.25">
      <c r="A38700" s="1">
        <v>43066.831944444442</v>
      </c>
      <c r="B38700" s="2">
        <v>55.191785389826208</v>
      </c>
    </row>
    <row r="38701" spans="1:2" x14ac:dyDescent="0.25">
      <c r="A38701" s="1">
        <v>43066.832638888889</v>
      </c>
      <c r="B38701" s="2">
        <v>63.919729679586212</v>
      </c>
    </row>
    <row r="38702" spans="1:2" x14ac:dyDescent="0.25">
      <c r="A38702" s="1">
        <v>43066.833333333336</v>
      </c>
      <c r="B38702" s="2">
        <v>76.316585400019534</v>
      </c>
    </row>
    <row r="38703" spans="1:2" x14ac:dyDescent="0.25">
      <c r="A38703" s="1">
        <v>43066.834027777775</v>
      </c>
      <c r="B38703" s="2">
        <v>84.087247241094403</v>
      </c>
    </row>
    <row r="38704" spans="1:2" x14ac:dyDescent="0.25">
      <c r="A38704" s="1">
        <v>43066.834722222222</v>
      </c>
      <c r="B38704" s="2">
        <v>72.936051007086647</v>
      </c>
    </row>
    <row r="38705" spans="1:2" x14ac:dyDescent="0.25">
      <c r="A38705" s="1">
        <v>43066.835416666669</v>
      </c>
      <c r="B38705" s="2">
        <v>39.43822883332323</v>
      </c>
    </row>
    <row r="38706" spans="1:2" x14ac:dyDescent="0.25">
      <c r="A38706" s="1">
        <v>43066.836111111108</v>
      </c>
      <c r="B38706" s="2">
        <v>23.40038921099913</v>
      </c>
    </row>
    <row r="38707" spans="1:2" x14ac:dyDescent="0.25">
      <c r="A38707" s="1">
        <v>43066.836805555555</v>
      </c>
      <c r="B38707" s="2">
        <v>68.529690765348889</v>
      </c>
    </row>
    <row r="38708" spans="1:2" x14ac:dyDescent="0.25">
      <c r="A38708" s="1">
        <v>43066.837500000001</v>
      </c>
      <c r="B38708" s="2">
        <v>30.015543877840781</v>
      </c>
    </row>
    <row r="38709" spans="1:2" x14ac:dyDescent="0.25">
      <c r="A38709" s="1">
        <v>43066.838194444441</v>
      </c>
      <c r="B38709" s="2">
        <v>18.062735974963289</v>
      </c>
    </row>
    <row r="38710" spans="1:2" x14ac:dyDescent="0.25">
      <c r="A38710" s="1">
        <v>43066.838888888888</v>
      </c>
      <c r="B38710" s="2">
        <v>37.250394346955972</v>
      </c>
    </row>
    <row r="38711" spans="1:2" x14ac:dyDescent="0.25">
      <c r="A38711" s="1">
        <v>43066.839583333334</v>
      </c>
      <c r="B38711" s="2">
        <v>29.407921177993799</v>
      </c>
    </row>
    <row r="38712" spans="1:2" x14ac:dyDescent="0.25">
      <c r="A38712" s="1">
        <v>43066.840277777781</v>
      </c>
      <c r="B38712" s="2">
        <v>23.677659388610241</v>
      </c>
    </row>
    <row r="38713" spans="1:2" x14ac:dyDescent="0.25">
      <c r="A38713" s="1">
        <v>43066.84097222222</v>
      </c>
      <c r="B38713" s="2">
        <v>81.059553904022323</v>
      </c>
    </row>
    <row r="38714" spans="1:2" x14ac:dyDescent="0.25">
      <c r="A38714" s="1">
        <v>43066.841666666667</v>
      </c>
      <c r="B38714" s="2">
        <v>109.26086272310543</v>
      </c>
    </row>
    <row r="38715" spans="1:2" x14ac:dyDescent="0.25">
      <c r="A38715" s="1">
        <v>43066.842361111114</v>
      </c>
      <c r="B38715" s="2">
        <v>115.84274802669728</v>
      </c>
    </row>
    <row r="38716" spans="1:2" x14ac:dyDescent="0.25">
      <c r="A38716" s="1">
        <v>43066.843055555553</v>
      </c>
      <c r="B38716" s="2">
        <v>95.664837216841988</v>
      </c>
    </row>
    <row r="38717" spans="1:2" x14ac:dyDescent="0.25">
      <c r="A38717" s="1">
        <v>43066.84375</v>
      </c>
      <c r="B38717" s="2">
        <v>60.631592840749846</v>
      </c>
    </row>
    <row r="38718" spans="1:2" x14ac:dyDescent="0.25">
      <c r="A38718" s="1">
        <v>43066.844444444447</v>
      </c>
      <c r="B38718" s="2">
        <v>34.061620078616151</v>
      </c>
    </row>
    <row r="38719" spans="1:2" x14ac:dyDescent="0.25">
      <c r="A38719" s="1">
        <v>43066.845138888886</v>
      </c>
      <c r="B38719" s="2">
        <v>14.064662037758778</v>
      </c>
    </row>
    <row r="38720" spans="1:2" x14ac:dyDescent="0.25">
      <c r="A38720" s="1">
        <v>43066.845833333333</v>
      </c>
      <c r="B38720" s="2">
        <v>32.49741021922479</v>
      </c>
    </row>
    <row r="38721" spans="1:2" x14ac:dyDescent="0.25">
      <c r="A38721" s="1">
        <v>43066.84652777778</v>
      </c>
      <c r="B38721" s="2">
        <v>11.687006837401229</v>
      </c>
    </row>
    <row r="38722" spans="1:2" x14ac:dyDescent="0.25">
      <c r="A38722" s="1">
        <v>43066.847222222219</v>
      </c>
      <c r="B38722" s="2">
        <v>22.095355538412697</v>
      </c>
    </row>
    <row r="38723" spans="1:2" x14ac:dyDescent="0.25">
      <c r="A38723" s="1">
        <v>43066.847916666666</v>
      </c>
      <c r="B38723" s="2">
        <v>59.115822651829028</v>
      </c>
    </row>
    <row r="38724" spans="1:2" x14ac:dyDescent="0.25">
      <c r="A38724" s="1">
        <v>43066.848611111112</v>
      </c>
      <c r="B38724" s="2">
        <v>37.140488108923698</v>
      </c>
    </row>
    <row r="38725" spans="1:2" x14ac:dyDescent="0.25">
      <c r="A38725" s="1">
        <v>43066.849305555559</v>
      </c>
      <c r="B38725" s="2">
        <v>20.838651063811266</v>
      </c>
    </row>
    <row r="38726" spans="1:2" x14ac:dyDescent="0.25">
      <c r="A38726" s="1">
        <v>43066.85</v>
      </c>
      <c r="B38726" s="2">
        <v>28.477992146393323</v>
      </c>
    </row>
    <row r="38727" spans="1:2" x14ac:dyDescent="0.25">
      <c r="A38727" s="1">
        <v>43066.850694444445</v>
      </c>
      <c r="B38727" s="2">
        <v>67.435210564015634</v>
      </c>
    </row>
    <row r="38728" spans="1:2" x14ac:dyDescent="0.25">
      <c r="A38728" s="1">
        <v>43066.851388888892</v>
      </c>
      <c r="B38728" s="2">
        <v>88.01625746773594</v>
      </c>
    </row>
    <row r="38729" spans="1:2" x14ac:dyDescent="0.25">
      <c r="A38729" s="1">
        <v>43066.852083333331</v>
      </c>
      <c r="B38729" s="2">
        <v>41.405229781159626</v>
      </c>
    </row>
    <row r="38730" spans="1:2" x14ac:dyDescent="0.25">
      <c r="A38730" s="1">
        <v>43066.852777777778</v>
      </c>
      <c r="B38730" s="2">
        <v>-1.1218342147932465</v>
      </c>
    </row>
    <row r="38731" spans="1:2" x14ac:dyDescent="0.25">
      <c r="A38731" s="1">
        <v>43066.853472222225</v>
      </c>
      <c r="B38731" s="2">
        <v>10.46231016373628</v>
      </c>
    </row>
    <row r="38732" spans="1:2" x14ac:dyDescent="0.25">
      <c r="A38732" s="1">
        <v>43066.854166666664</v>
      </c>
      <c r="B38732" s="2">
        <v>-11.396233231975931</v>
      </c>
    </row>
    <row r="38733" spans="1:2" x14ac:dyDescent="0.25">
      <c r="A38733" s="1">
        <v>43066.854861111111</v>
      </c>
      <c r="B38733" s="2">
        <v>-15.8364713654834</v>
      </c>
    </row>
    <row r="38734" spans="1:2" x14ac:dyDescent="0.25">
      <c r="A38734" s="1">
        <v>43066.855555555558</v>
      </c>
      <c r="B38734" s="2">
        <v>-19.678970368635056</v>
      </c>
    </row>
    <row r="38735" spans="1:2" x14ac:dyDescent="0.25">
      <c r="A38735" s="1">
        <v>43066.856249999997</v>
      </c>
      <c r="B38735" s="2">
        <v>31.353938689280767</v>
      </c>
    </row>
    <row r="38736" spans="1:2" x14ac:dyDescent="0.25">
      <c r="A38736" s="1">
        <v>43066.856944444444</v>
      </c>
      <c r="B38736" s="2">
        <v>38.25281642382906</v>
      </c>
    </row>
    <row r="38737" spans="1:2" x14ac:dyDescent="0.25">
      <c r="A38737" s="1">
        <v>43066.857638888891</v>
      </c>
      <c r="B38737" s="2">
        <v>32.672798752079203</v>
      </c>
    </row>
    <row r="38738" spans="1:2" x14ac:dyDescent="0.25">
      <c r="A38738" s="1">
        <v>43066.85833333333</v>
      </c>
      <c r="B38738" s="2">
        <v>11.269850916752208</v>
      </c>
    </row>
    <row r="38739" spans="1:2" x14ac:dyDescent="0.25">
      <c r="A38739" s="1">
        <v>43066.859027777777</v>
      </c>
      <c r="B38739" s="2">
        <v>22.544324554451546</v>
      </c>
    </row>
    <row r="38740" spans="1:2" x14ac:dyDescent="0.25">
      <c r="A38740" s="1">
        <v>43066.859722222223</v>
      </c>
      <c r="B38740" s="2">
        <v>17.393461056862968</v>
      </c>
    </row>
    <row r="38741" spans="1:2" x14ac:dyDescent="0.25">
      <c r="A38741" s="1">
        <v>43066.86041666667</v>
      </c>
      <c r="B38741" s="2">
        <v>-6.9796063429870019</v>
      </c>
    </row>
    <row r="38742" spans="1:2" x14ac:dyDescent="0.25">
      <c r="A38742" s="1">
        <v>43066.861111111109</v>
      </c>
      <c r="B38742" s="2">
        <v>-12.003039554250305</v>
      </c>
    </row>
    <row r="38743" spans="1:2" x14ac:dyDescent="0.25">
      <c r="A38743" s="1">
        <v>43066.861805555556</v>
      </c>
      <c r="B38743" s="2">
        <v>29.126729971789974</v>
      </c>
    </row>
    <row r="38744" spans="1:2" x14ac:dyDescent="0.25">
      <c r="A38744" s="1">
        <v>43066.862500000003</v>
      </c>
      <c r="B38744" s="2">
        <v>44.709969554835695</v>
      </c>
    </row>
    <row r="38745" spans="1:2" x14ac:dyDescent="0.25">
      <c r="A38745" s="1">
        <v>43066.863194444442</v>
      </c>
      <c r="B38745" s="2">
        <v>47.694069230088886</v>
      </c>
    </row>
    <row r="38746" spans="1:2" x14ac:dyDescent="0.25">
      <c r="A38746" s="1">
        <v>43066.863888888889</v>
      </c>
      <c r="B38746" s="2">
        <v>65.399063830703383</v>
      </c>
    </row>
    <row r="38747" spans="1:2" x14ac:dyDescent="0.25">
      <c r="A38747" s="1">
        <v>43066.864583333336</v>
      </c>
      <c r="B38747" s="2">
        <v>67.607939987252266</v>
      </c>
    </row>
    <row r="38748" spans="1:2" x14ac:dyDescent="0.25">
      <c r="A38748" s="1">
        <v>43066.865277777775</v>
      </c>
      <c r="B38748" s="2">
        <v>58.246896833674207</v>
      </c>
    </row>
    <row r="38749" spans="1:2" x14ac:dyDescent="0.25">
      <c r="A38749" s="1">
        <v>43066.865972222222</v>
      </c>
      <c r="B38749" s="2">
        <v>64.719167079260416</v>
      </c>
    </row>
    <row r="38750" spans="1:2" x14ac:dyDescent="0.25">
      <c r="A38750" s="1">
        <v>43066.866666666669</v>
      </c>
      <c r="B38750" s="2">
        <v>43.416760241135492</v>
      </c>
    </row>
    <row r="38751" spans="1:2" x14ac:dyDescent="0.25">
      <c r="A38751" s="1">
        <v>43066.867361111108</v>
      </c>
      <c r="B38751" s="2">
        <v>37.662892084202028</v>
      </c>
    </row>
    <row r="38752" spans="1:2" x14ac:dyDescent="0.25">
      <c r="A38752" s="1">
        <v>43066.868055555555</v>
      </c>
      <c r="B38752" s="2">
        <v>60.955644534284751</v>
      </c>
    </row>
    <row r="38753" spans="1:2" x14ac:dyDescent="0.25">
      <c r="A38753" s="1">
        <v>43066.868750000001</v>
      </c>
      <c r="B38753" s="2">
        <v>28.650768940383568</v>
      </c>
    </row>
    <row r="38754" spans="1:2" x14ac:dyDescent="0.25">
      <c r="A38754" s="1">
        <v>43066.869444444441</v>
      </c>
      <c r="B38754" s="2">
        <v>23.470552386879959</v>
      </c>
    </row>
    <row r="38755" spans="1:2" x14ac:dyDescent="0.25">
      <c r="A38755" s="1">
        <v>43066.870138888888</v>
      </c>
      <c r="B38755" s="2">
        <v>39.910851294132108</v>
      </c>
    </row>
    <row r="38756" spans="1:2" x14ac:dyDescent="0.25">
      <c r="A38756" s="1">
        <v>43066.870833333334</v>
      </c>
      <c r="B38756" s="2">
        <v>41.044059984554771</v>
      </c>
    </row>
    <row r="38757" spans="1:2" x14ac:dyDescent="0.25">
      <c r="A38757" s="1">
        <v>43066.871527777781</v>
      </c>
      <c r="B38757" s="2">
        <v>38.289467803818603</v>
      </c>
    </row>
    <row r="38758" spans="1:2" x14ac:dyDescent="0.25">
      <c r="A38758" s="1">
        <v>43066.87222222222</v>
      </c>
      <c r="B38758" s="2">
        <v>13.801471713491992</v>
      </c>
    </row>
    <row r="38759" spans="1:2" x14ac:dyDescent="0.25">
      <c r="A38759" s="1">
        <v>43066.872916666667</v>
      </c>
      <c r="B38759" s="2">
        <v>-33.033517761752954</v>
      </c>
    </row>
    <row r="38760" spans="1:2" x14ac:dyDescent="0.25">
      <c r="A38760" s="1">
        <v>43066.873611111114</v>
      </c>
      <c r="B38760" s="2">
        <v>-72.724875514971785</v>
      </c>
    </row>
    <row r="38761" spans="1:2" x14ac:dyDescent="0.25">
      <c r="A38761" s="1">
        <v>43066.874305555553</v>
      </c>
      <c r="B38761" s="2">
        <v>-171.62933178406092</v>
      </c>
    </row>
    <row r="38762" spans="1:2" x14ac:dyDescent="0.25">
      <c r="A38762" s="1">
        <v>43066.875</v>
      </c>
      <c r="B38762" s="2">
        <v>-220.77635119141391</v>
      </c>
    </row>
    <row r="38763" spans="1:2" x14ac:dyDescent="0.25">
      <c r="A38763" s="1">
        <v>43066.875694444447</v>
      </c>
      <c r="B38763" s="2">
        <v>-239.09147701334052</v>
      </c>
    </row>
    <row r="38764" spans="1:2" x14ac:dyDescent="0.25">
      <c r="A38764" s="1">
        <v>43066.876388888886</v>
      </c>
      <c r="B38764" s="2">
        <v>-232.09617590856894</v>
      </c>
    </row>
    <row r="38765" spans="1:2" x14ac:dyDescent="0.25">
      <c r="A38765" s="1">
        <v>43066.877083333333</v>
      </c>
      <c r="B38765" s="2">
        <v>-234.43174171646436</v>
      </c>
    </row>
    <row r="38766" spans="1:2" x14ac:dyDescent="0.25">
      <c r="A38766" s="1">
        <v>43066.87777777778</v>
      </c>
      <c r="B38766" s="2">
        <v>-208.17841080108579</v>
      </c>
    </row>
    <row r="38767" spans="1:2" x14ac:dyDescent="0.25">
      <c r="A38767" s="1">
        <v>43066.878472222219</v>
      </c>
      <c r="B38767" s="2">
        <v>-184.3189789008388</v>
      </c>
    </row>
    <row r="38768" spans="1:2" x14ac:dyDescent="0.25">
      <c r="A38768" s="1">
        <v>43066.879166666666</v>
      </c>
      <c r="B38768" s="2">
        <v>-155.84134519652773</v>
      </c>
    </row>
    <row r="38769" spans="1:2" x14ac:dyDescent="0.25">
      <c r="A38769" s="1">
        <v>43066.879861111112</v>
      </c>
      <c r="B38769" s="2">
        <v>-182.16629798991295</v>
      </c>
    </row>
    <row r="38770" spans="1:2" x14ac:dyDescent="0.25">
      <c r="A38770" s="1">
        <v>43066.880555555559</v>
      </c>
      <c r="B38770" s="2">
        <v>-154.99247454079256</v>
      </c>
    </row>
    <row r="38771" spans="1:2" x14ac:dyDescent="0.25">
      <c r="A38771" s="1">
        <v>43066.881249999999</v>
      </c>
      <c r="B38771" s="2">
        <v>-144.33190522832254</v>
      </c>
    </row>
    <row r="38772" spans="1:2" x14ac:dyDescent="0.25">
      <c r="A38772" s="1">
        <v>43066.881944444445</v>
      </c>
      <c r="B38772" s="2">
        <v>-153.22029060942586</v>
      </c>
    </row>
    <row r="38773" spans="1:2" x14ac:dyDescent="0.25">
      <c r="A38773" s="1">
        <v>43066.882638888892</v>
      </c>
      <c r="B38773" s="2">
        <v>-154.37225673773017</v>
      </c>
    </row>
    <row r="38774" spans="1:2" x14ac:dyDescent="0.25">
      <c r="A38774" s="1">
        <v>43066.883333333331</v>
      </c>
      <c r="B38774" s="2">
        <v>-131.42306723034707</v>
      </c>
    </row>
    <row r="38775" spans="1:2" x14ac:dyDescent="0.25">
      <c r="A38775" s="1">
        <v>43066.884027777778</v>
      </c>
      <c r="B38775" s="2">
        <v>-65.943806172263791</v>
      </c>
    </row>
    <row r="38776" spans="1:2" x14ac:dyDescent="0.25">
      <c r="A38776" s="1">
        <v>43066.884722222225</v>
      </c>
      <c r="B38776" s="2">
        <v>-44.75738090424808</v>
      </c>
    </row>
    <row r="38777" spans="1:2" x14ac:dyDescent="0.25">
      <c r="A38777" s="1">
        <v>43066.885416666664</v>
      </c>
      <c r="B38777" s="2">
        <v>-18.113765721862727</v>
      </c>
    </row>
    <row r="38778" spans="1:2" x14ac:dyDescent="0.25">
      <c r="A38778" s="1">
        <v>43066.886111111111</v>
      </c>
      <c r="B38778" s="2">
        <v>2.8535840123301264</v>
      </c>
    </row>
    <row r="38779" spans="1:2" x14ac:dyDescent="0.25">
      <c r="A38779" s="1">
        <v>43066.886805555558</v>
      </c>
      <c r="B38779" s="2">
        <v>17.89629562385732</v>
      </c>
    </row>
    <row r="38780" spans="1:2" x14ac:dyDescent="0.25">
      <c r="A38780" s="1">
        <v>43066.887499999997</v>
      </c>
      <c r="B38780" s="2">
        <v>34.100171306439854</v>
      </c>
    </row>
    <row r="38781" spans="1:2" x14ac:dyDescent="0.25">
      <c r="A38781" s="1">
        <v>43066.888194444444</v>
      </c>
      <c r="B38781" s="2">
        <v>46.48140450496188</v>
      </c>
    </row>
    <row r="38782" spans="1:2" x14ac:dyDescent="0.25">
      <c r="A38782" s="1">
        <v>43066.888888888891</v>
      </c>
      <c r="B38782" s="2">
        <v>59.017986825886574</v>
      </c>
    </row>
    <row r="38783" spans="1:2" x14ac:dyDescent="0.25">
      <c r="A38783" s="1">
        <v>43066.88958333333</v>
      </c>
      <c r="B38783" s="2">
        <v>31.969829152614693</v>
      </c>
    </row>
    <row r="38784" spans="1:2" x14ac:dyDescent="0.25">
      <c r="A38784" s="1">
        <v>43066.890277777777</v>
      </c>
      <c r="B38784" s="2">
        <v>66.399095786361912</v>
      </c>
    </row>
    <row r="38785" spans="1:2" x14ac:dyDescent="0.25">
      <c r="A38785" s="1">
        <v>43066.890972222223</v>
      </c>
      <c r="B38785" s="2">
        <v>32.552580549356449</v>
      </c>
    </row>
    <row r="38786" spans="1:2" x14ac:dyDescent="0.25">
      <c r="A38786" s="1">
        <v>43066.89166666667</v>
      </c>
      <c r="B38786" s="2">
        <v>62.592685551525207</v>
      </c>
    </row>
    <row r="38787" spans="1:2" x14ac:dyDescent="0.25">
      <c r="A38787" s="1">
        <v>43066.892361111109</v>
      </c>
      <c r="B38787" s="2">
        <v>81.17571254103872</v>
      </c>
    </row>
    <row r="38788" spans="1:2" x14ac:dyDescent="0.25">
      <c r="A38788" s="1">
        <v>43066.893055555556</v>
      </c>
      <c r="B38788" s="2">
        <v>74.871769932059877</v>
      </c>
    </row>
    <row r="38789" spans="1:2" x14ac:dyDescent="0.25">
      <c r="A38789" s="1">
        <v>43066.893750000003</v>
      </c>
      <c r="B38789" s="2">
        <v>34.112460449381615</v>
      </c>
    </row>
    <row r="38790" spans="1:2" x14ac:dyDescent="0.25">
      <c r="A38790" s="1">
        <v>43066.894444444442</v>
      </c>
      <c r="B38790" s="2">
        <v>4.5750365875323045</v>
      </c>
    </row>
    <row r="38791" spans="1:2" x14ac:dyDescent="0.25">
      <c r="A38791" s="1">
        <v>43066.895138888889</v>
      </c>
      <c r="B38791" s="2">
        <v>-9.4537267556521325</v>
      </c>
    </row>
    <row r="38792" spans="1:2" x14ac:dyDescent="0.25">
      <c r="A38792" s="1">
        <v>43066.895833333336</v>
      </c>
      <c r="B38792" s="2">
        <v>-25.826034252643392</v>
      </c>
    </row>
    <row r="38793" spans="1:2" x14ac:dyDescent="0.25">
      <c r="A38793" s="1">
        <v>43066.896527777775</v>
      </c>
      <c r="B38793" s="2">
        <v>-13.89341472401223</v>
      </c>
    </row>
    <row r="38794" spans="1:2" x14ac:dyDescent="0.25">
      <c r="A38794" s="1">
        <v>43066.897222222222</v>
      </c>
      <c r="B38794" s="2">
        <v>-24.005150863554203</v>
      </c>
    </row>
    <row r="38795" spans="1:2" x14ac:dyDescent="0.25">
      <c r="A38795" s="1">
        <v>43066.897916666669</v>
      </c>
      <c r="B38795" s="2">
        <v>6.7083986271105456</v>
      </c>
    </row>
    <row r="38796" spans="1:2" x14ac:dyDescent="0.25">
      <c r="A38796" s="1">
        <v>43066.898611111108</v>
      </c>
      <c r="B38796" s="2">
        <v>35.568818957740525</v>
      </c>
    </row>
    <row r="38797" spans="1:2" x14ac:dyDescent="0.25">
      <c r="A38797" s="1">
        <v>43066.899305555555</v>
      </c>
      <c r="B38797" s="2">
        <v>15.036732906863048</v>
      </c>
    </row>
    <row r="38798" spans="1:2" x14ac:dyDescent="0.25">
      <c r="A38798" s="1">
        <v>43066.9</v>
      </c>
      <c r="B38798" s="2">
        <v>48.616294556719062</v>
      </c>
    </row>
    <row r="38799" spans="1:2" x14ac:dyDescent="0.25">
      <c r="A38799" s="1">
        <v>43066.900694444441</v>
      </c>
      <c r="B38799" s="2">
        <v>136.48628575380425</v>
      </c>
    </row>
    <row r="38800" spans="1:2" x14ac:dyDescent="0.25">
      <c r="A38800" s="1">
        <v>43066.901388888888</v>
      </c>
      <c r="B38800" s="2">
        <v>137.41957044658483</v>
      </c>
    </row>
    <row r="38801" spans="1:2" x14ac:dyDescent="0.25">
      <c r="A38801" s="1">
        <v>43066.902083333334</v>
      </c>
      <c r="B38801" s="2">
        <v>67.155290451725406</v>
      </c>
    </row>
    <row r="38802" spans="1:2" x14ac:dyDescent="0.25">
      <c r="A38802" s="1">
        <v>43066.902777777781</v>
      </c>
      <c r="B38802" s="2">
        <v>68.261920386046398</v>
      </c>
    </row>
    <row r="38803" spans="1:2" x14ac:dyDescent="0.25">
      <c r="A38803" s="1">
        <v>43066.90347222222</v>
      </c>
      <c r="B38803" s="2">
        <v>26.766142454959663</v>
      </c>
    </row>
    <row r="38804" spans="1:2" x14ac:dyDescent="0.25">
      <c r="A38804" s="1">
        <v>43066.904166666667</v>
      </c>
      <c r="B38804" s="2">
        <v>16.058576960024464</v>
      </c>
    </row>
    <row r="38805" spans="1:2" x14ac:dyDescent="0.25">
      <c r="A38805" s="1">
        <v>43066.904861111114</v>
      </c>
      <c r="B38805" s="2">
        <v>-30.523837746531353</v>
      </c>
    </row>
    <row r="38806" spans="1:2" x14ac:dyDescent="0.25">
      <c r="A38806" s="1">
        <v>43066.905555555553</v>
      </c>
      <c r="B38806" s="2">
        <v>-56.803933571969779</v>
      </c>
    </row>
    <row r="38807" spans="1:2" x14ac:dyDescent="0.25">
      <c r="A38807" s="1">
        <v>43066.90625</v>
      </c>
      <c r="B38807" s="2">
        <v>-64.504176224430552</v>
      </c>
    </row>
    <row r="38808" spans="1:2" x14ac:dyDescent="0.25">
      <c r="A38808" s="1">
        <v>43066.906944444447</v>
      </c>
      <c r="B38808" s="2">
        <v>-35.625941977262606</v>
      </c>
    </row>
    <row r="38809" spans="1:2" x14ac:dyDescent="0.25">
      <c r="A38809" s="1">
        <v>43066.907638888886</v>
      </c>
      <c r="B38809" s="2">
        <v>-24.352511257531052</v>
      </c>
    </row>
    <row r="38810" spans="1:2" x14ac:dyDescent="0.25">
      <c r="A38810" s="1">
        <v>43066.908333333333</v>
      </c>
      <c r="B38810" s="2">
        <v>-62.552875304279347</v>
      </c>
    </row>
    <row r="38811" spans="1:2" x14ac:dyDescent="0.25">
      <c r="A38811" s="1">
        <v>43066.90902777778</v>
      </c>
      <c r="B38811" s="2">
        <v>-82.256240628781967</v>
      </c>
    </row>
    <row r="38812" spans="1:2" x14ac:dyDescent="0.25">
      <c r="A38812" s="1">
        <v>43066.909722222219</v>
      </c>
      <c r="B38812" s="2">
        <v>-87.501476352380507</v>
      </c>
    </row>
    <row r="38813" spans="1:2" x14ac:dyDescent="0.25">
      <c r="A38813" s="1">
        <v>43066.910416666666</v>
      </c>
      <c r="B38813" s="2">
        <v>-101.68136597923197</v>
      </c>
    </row>
    <row r="38814" spans="1:2" x14ac:dyDescent="0.25">
      <c r="A38814" s="1">
        <v>43066.911111111112</v>
      </c>
      <c r="B38814" s="2">
        <v>-112.02019208037139</v>
      </c>
    </row>
    <row r="38815" spans="1:2" x14ac:dyDescent="0.25">
      <c r="A38815" s="1">
        <v>43066.911805555559</v>
      </c>
      <c r="B38815" s="2">
        <v>-71.993594472736007</v>
      </c>
    </row>
    <row r="38816" spans="1:2" x14ac:dyDescent="0.25">
      <c r="A38816" s="1">
        <v>43066.912499999999</v>
      </c>
      <c r="B38816" s="2">
        <v>-45.325617568398592</v>
      </c>
    </row>
    <row r="38817" spans="1:2" x14ac:dyDescent="0.25">
      <c r="A38817" s="1">
        <v>43066.913194444445</v>
      </c>
      <c r="B38817" s="2">
        <v>-52.793126643338475</v>
      </c>
    </row>
    <row r="38818" spans="1:2" x14ac:dyDescent="0.25">
      <c r="A38818" s="1">
        <v>43066.913888888892</v>
      </c>
      <c r="B38818" s="2">
        <v>-71.887423783288497</v>
      </c>
    </row>
    <row r="38819" spans="1:2" x14ac:dyDescent="0.25">
      <c r="A38819" s="1">
        <v>43066.914583333331</v>
      </c>
      <c r="B38819" s="2">
        <v>-87.523817100387532</v>
      </c>
    </row>
    <row r="38820" spans="1:2" x14ac:dyDescent="0.25">
      <c r="A38820" s="1">
        <v>43066.915277777778</v>
      </c>
      <c r="B38820" s="2">
        <v>-95.075936366412009</v>
      </c>
    </row>
    <row r="38821" spans="1:2" x14ac:dyDescent="0.25">
      <c r="A38821" s="1">
        <v>43066.915972222225</v>
      </c>
      <c r="B38821" s="2">
        <v>-87.271585129243121</v>
      </c>
    </row>
    <row r="38822" spans="1:2" x14ac:dyDescent="0.25">
      <c r="A38822" s="1">
        <v>43066.916666666664</v>
      </c>
      <c r="B38822" s="2">
        <v>-148.12117298587302</v>
      </c>
    </row>
    <row r="38823" spans="1:2" x14ac:dyDescent="0.25">
      <c r="A38823" s="1">
        <v>43066.917361111111</v>
      </c>
      <c r="B38823" s="2">
        <v>-176.86924330415204</v>
      </c>
    </row>
    <row r="38824" spans="1:2" x14ac:dyDescent="0.25">
      <c r="A38824" s="1">
        <v>43066.918055555558</v>
      </c>
      <c r="B38824" s="2">
        <v>-109.2967514360343</v>
      </c>
    </row>
    <row r="38825" spans="1:2" x14ac:dyDescent="0.25">
      <c r="A38825" s="1">
        <v>43066.918749999997</v>
      </c>
      <c r="B38825" s="2">
        <v>-160.51634802545885</v>
      </c>
    </row>
    <row r="38826" spans="1:2" x14ac:dyDescent="0.25">
      <c r="A38826" s="1">
        <v>43066.919444444444</v>
      </c>
      <c r="B38826" s="2">
        <v>-174.67663909636903</v>
      </c>
    </row>
    <row r="38827" spans="1:2" x14ac:dyDescent="0.25">
      <c r="A38827" s="1">
        <v>43066.920138888891</v>
      </c>
      <c r="B38827" s="2">
        <v>-166.12348095124278</v>
      </c>
    </row>
    <row r="38828" spans="1:2" x14ac:dyDescent="0.25">
      <c r="A38828" s="1">
        <v>43066.92083333333</v>
      </c>
      <c r="B38828" s="2">
        <v>-135.00030118190915</v>
      </c>
    </row>
    <row r="38829" spans="1:2" x14ac:dyDescent="0.25">
      <c r="A38829" s="1">
        <v>43066.921527777777</v>
      </c>
      <c r="B38829" s="2">
        <v>-154.52738633879537</v>
      </c>
    </row>
    <row r="38830" spans="1:2" x14ac:dyDescent="0.25">
      <c r="A38830" s="1">
        <v>43066.922222222223</v>
      </c>
      <c r="B38830" s="2">
        <v>-152.53807672992892</v>
      </c>
    </row>
    <row r="38831" spans="1:2" x14ac:dyDescent="0.25">
      <c r="A38831" s="1">
        <v>43066.92291666667</v>
      </c>
      <c r="B38831" s="2">
        <v>-136.57975047078605</v>
      </c>
    </row>
    <row r="38832" spans="1:2" x14ac:dyDescent="0.25">
      <c r="A38832" s="1">
        <v>43066.923611111109</v>
      </c>
      <c r="B38832" s="2">
        <v>-83.621370046125961</v>
      </c>
    </row>
    <row r="38833" spans="1:2" x14ac:dyDescent="0.25">
      <c r="A38833" s="1">
        <v>43066.924305555556</v>
      </c>
      <c r="B38833" s="2">
        <v>-94.043206767287728</v>
      </c>
    </row>
    <row r="38834" spans="1:2" x14ac:dyDescent="0.25">
      <c r="A38834" s="1">
        <v>43066.925000000003</v>
      </c>
      <c r="B38834" s="2">
        <v>-78.343660040937053</v>
      </c>
    </row>
    <row r="38835" spans="1:2" x14ac:dyDescent="0.25">
      <c r="A38835" s="1">
        <v>43066.925694444442</v>
      </c>
      <c r="B38835" s="2">
        <v>-103.33440417635526</v>
      </c>
    </row>
    <row r="38836" spans="1:2" x14ac:dyDescent="0.25">
      <c r="A38836" s="1">
        <v>43066.926388888889</v>
      </c>
      <c r="B38836" s="2">
        <v>-84.242861618666211</v>
      </c>
    </row>
    <row r="38837" spans="1:2" x14ac:dyDescent="0.25">
      <c r="A38837" s="1">
        <v>43066.927083333336</v>
      </c>
      <c r="B38837" s="2">
        <v>-78.760213786421815</v>
      </c>
    </row>
    <row r="38838" spans="1:2" x14ac:dyDescent="0.25">
      <c r="A38838" s="1">
        <v>43066.927777777775</v>
      </c>
      <c r="B38838" s="2">
        <v>-54.120624835655327</v>
      </c>
    </row>
    <row r="38839" spans="1:2" x14ac:dyDescent="0.25">
      <c r="A38839" s="1">
        <v>43066.928472222222</v>
      </c>
      <c r="B38839" s="2">
        <v>-51.672907569913271</v>
      </c>
    </row>
    <row r="38840" spans="1:2" x14ac:dyDescent="0.25">
      <c r="A38840" s="1">
        <v>43066.929166666669</v>
      </c>
      <c r="B38840" s="2">
        <v>-44.112964827595469</v>
      </c>
    </row>
    <row r="38841" spans="1:2" x14ac:dyDescent="0.25">
      <c r="A38841" s="1">
        <v>43066.929861111108</v>
      </c>
      <c r="B38841" s="2">
        <v>-31.668697444406764</v>
      </c>
    </row>
    <row r="38842" spans="1:2" x14ac:dyDescent="0.25">
      <c r="A38842" s="1">
        <v>43066.930555555555</v>
      </c>
      <c r="B38842" s="2">
        <v>-22.715644967776218</v>
      </c>
    </row>
    <row r="38843" spans="1:2" x14ac:dyDescent="0.25">
      <c r="A38843" s="1">
        <v>43066.931250000001</v>
      </c>
      <c r="B38843" s="2">
        <v>-4.3917145559244091</v>
      </c>
    </row>
    <row r="38844" spans="1:2" x14ac:dyDescent="0.25">
      <c r="A38844" s="1">
        <v>43066.931944444441</v>
      </c>
      <c r="B38844" s="2">
        <v>11.435523972710749</v>
      </c>
    </row>
    <row r="38845" spans="1:2" x14ac:dyDescent="0.25">
      <c r="A38845" s="1">
        <v>43066.932638888888</v>
      </c>
      <c r="B38845" s="2">
        <v>33.298711140424714</v>
      </c>
    </row>
    <row r="38846" spans="1:2" x14ac:dyDescent="0.25">
      <c r="A38846" s="1">
        <v>43066.933333333334</v>
      </c>
      <c r="B38846" s="2">
        <v>55.797170334127927</v>
      </c>
    </row>
    <row r="38847" spans="1:2" x14ac:dyDescent="0.25">
      <c r="A38847" s="1">
        <v>43066.934027777781</v>
      </c>
      <c r="B38847" s="2">
        <v>44.878294659863847</v>
      </c>
    </row>
    <row r="38848" spans="1:2" x14ac:dyDescent="0.25">
      <c r="A38848" s="1">
        <v>43066.93472222222</v>
      </c>
      <c r="B38848" s="2">
        <v>34.256212390361661</v>
      </c>
    </row>
    <row r="38849" spans="1:2" x14ac:dyDescent="0.25">
      <c r="A38849" s="1">
        <v>43066.935416666667</v>
      </c>
      <c r="B38849" s="2">
        <v>42.674790311567875</v>
      </c>
    </row>
    <row r="38850" spans="1:2" x14ac:dyDescent="0.25">
      <c r="A38850" s="1">
        <v>43066.936111111114</v>
      </c>
      <c r="B38850" s="2">
        <v>35.626870340191331</v>
      </c>
    </row>
    <row r="38851" spans="1:2" x14ac:dyDescent="0.25">
      <c r="A38851" s="1">
        <v>43066.936805555553</v>
      </c>
      <c r="B38851" s="2">
        <v>0.48249223784174927</v>
      </c>
    </row>
    <row r="38852" spans="1:2" x14ac:dyDescent="0.25">
      <c r="A38852" s="1">
        <v>43066.9375</v>
      </c>
      <c r="B38852" s="2">
        <v>-2.1817309934141424</v>
      </c>
    </row>
    <row r="38853" spans="1:2" x14ac:dyDescent="0.25">
      <c r="A38853" s="1">
        <v>43066.938194444447</v>
      </c>
      <c r="B38853" s="2">
        <v>0.47137882520619312</v>
      </c>
    </row>
    <row r="38854" spans="1:2" x14ac:dyDescent="0.25">
      <c r="A38854" s="1">
        <v>43066.938888888886</v>
      </c>
      <c r="B38854" s="2">
        <v>22.022848536330276</v>
      </c>
    </row>
    <row r="38855" spans="1:2" x14ac:dyDescent="0.25">
      <c r="A38855" s="1">
        <v>43066.939583333333</v>
      </c>
      <c r="B38855" s="2">
        <v>35.754930552356136</v>
      </c>
    </row>
    <row r="38856" spans="1:2" x14ac:dyDescent="0.25">
      <c r="A38856" s="1">
        <v>43066.94027777778</v>
      </c>
      <c r="B38856" s="2">
        <v>20.927879519634491</v>
      </c>
    </row>
    <row r="38857" spans="1:2" x14ac:dyDescent="0.25">
      <c r="A38857" s="1">
        <v>43066.940972222219</v>
      </c>
      <c r="B38857" s="2">
        <v>28.097063486692303</v>
      </c>
    </row>
    <row r="38858" spans="1:2" x14ac:dyDescent="0.25">
      <c r="A38858" s="1">
        <v>43066.941666666666</v>
      </c>
      <c r="B38858" s="2">
        <v>81.7817301857324</v>
      </c>
    </row>
    <row r="38859" spans="1:2" x14ac:dyDescent="0.25">
      <c r="A38859" s="1">
        <v>43066.942361111112</v>
      </c>
      <c r="B38859" s="2">
        <v>40.980843062320488</v>
      </c>
    </row>
    <row r="38860" spans="1:2" x14ac:dyDescent="0.25">
      <c r="A38860" s="1">
        <v>43066.943055555559</v>
      </c>
      <c r="B38860" s="2">
        <v>96.979288916712775</v>
      </c>
    </row>
    <row r="38861" spans="1:2" x14ac:dyDescent="0.25">
      <c r="A38861" s="1">
        <v>43066.943749999999</v>
      </c>
      <c r="B38861" s="2">
        <v>30.657479705996231</v>
      </c>
    </row>
    <row r="38862" spans="1:2" x14ac:dyDescent="0.25">
      <c r="A38862" s="1">
        <v>43066.944444444445</v>
      </c>
      <c r="B38862" s="2">
        <v>22.391015441661391</v>
      </c>
    </row>
    <row r="38863" spans="1:2" x14ac:dyDescent="0.25">
      <c r="A38863" s="1">
        <v>43066.945138888892</v>
      </c>
      <c r="B38863" s="2">
        <v>28.870283431579203</v>
      </c>
    </row>
    <row r="38864" spans="1:2" x14ac:dyDescent="0.25">
      <c r="A38864" s="1">
        <v>43066.945833333331</v>
      </c>
      <c r="B38864" s="2">
        <v>-6.8470895343450442</v>
      </c>
    </row>
    <row r="38865" spans="1:2" x14ac:dyDescent="0.25">
      <c r="A38865" s="1">
        <v>43066.946527777778</v>
      </c>
      <c r="B38865" s="2">
        <v>-39.63255412555106</v>
      </c>
    </row>
    <row r="38866" spans="1:2" x14ac:dyDescent="0.25">
      <c r="A38866" s="1">
        <v>43066.947222222225</v>
      </c>
      <c r="B38866" s="2">
        <v>-13.502749831096541</v>
      </c>
    </row>
    <row r="38867" spans="1:2" x14ac:dyDescent="0.25">
      <c r="A38867" s="1">
        <v>43066.947916666664</v>
      </c>
      <c r="B38867" s="2">
        <v>-53.387652802651672</v>
      </c>
    </row>
    <row r="38868" spans="1:2" x14ac:dyDescent="0.25">
      <c r="A38868" s="1">
        <v>43066.948611111111</v>
      </c>
      <c r="B38868" s="2">
        <v>-38.637470670358745</v>
      </c>
    </row>
    <row r="38869" spans="1:2" x14ac:dyDescent="0.25">
      <c r="A38869" s="1">
        <v>43066.949305555558</v>
      </c>
      <c r="B38869" s="2">
        <v>-35.879126308464521</v>
      </c>
    </row>
    <row r="38870" spans="1:2" x14ac:dyDescent="0.25">
      <c r="A38870" s="1">
        <v>43066.95</v>
      </c>
      <c r="B38870" s="2">
        <v>-52.519627760591298</v>
      </c>
    </row>
    <row r="38871" spans="1:2" x14ac:dyDescent="0.25">
      <c r="A38871" s="1">
        <v>43066.950694444444</v>
      </c>
      <c r="B38871" s="2">
        <v>-56.487967496970668</v>
      </c>
    </row>
    <row r="38872" spans="1:2" x14ac:dyDescent="0.25">
      <c r="A38872" s="1">
        <v>43066.951388888891</v>
      </c>
      <c r="B38872" s="2">
        <v>-76.399459418941603</v>
      </c>
    </row>
    <row r="38873" spans="1:2" x14ac:dyDescent="0.25">
      <c r="A38873" s="1">
        <v>43066.95208333333</v>
      </c>
      <c r="B38873" s="2">
        <v>-40.388456651223045</v>
      </c>
    </row>
    <row r="38874" spans="1:2" x14ac:dyDescent="0.25">
      <c r="A38874" s="1">
        <v>43066.952777777777</v>
      </c>
      <c r="B38874" s="2">
        <v>-79.563640100200431</v>
      </c>
    </row>
    <row r="38875" spans="1:2" x14ac:dyDescent="0.25">
      <c r="A38875" s="1">
        <v>43066.953472222223</v>
      </c>
      <c r="B38875" s="2">
        <v>-83.591824051250782</v>
      </c>
    </row>
    <row r="38876" spans="1:2" x14ac:dyDescent="0.25">
      <c r="A38876" s="1">
        <v>43066.95416666667</v>
      </c>
      <c r="B38876" s="2">
        <v>-52.346009171176895</v>
      </c>
    </row>
    <row r="38877" spans="1:2" x14ac:dyDescent="0.25">
      <c r="A38877" s="1">
        <v>43066.954861111109</v>
      </c>
      <c r="B38877" s="2">
        <v>-46.267810195498171</v>
      </c>
    </row>
    <row r="38878" spans="1:2" x14ac:dyDescent="0.25">
      <c r="A38878" s="1">
        <v>43066.955555555556</v>
      </c>
      <c r="B38878" s="2">
        <v>-2.6474851287523054</v>
      </c>
    </row>
    <row r="38879" spans="1:2" x14ac:dyDescent="0.25">
      <c r="A38879" s="1">
        <v>43066.956250000003</v>
      </c>
      <c r="B38879" s="2">
        <v>-10.774604155131964</v>
      </c>
    </row>
    <row r="38880" spans="1:2" x14ac:dyDescent="0.25">
      <c r="A38880" s="1">
        <v>43066.956944444442</v>
      </c>
      <c r="B38880" s="2">
        <v>-2.3232357814277447</v>
      </c>
    </row>
    <row r="38881" spans="1:2" x14ac:dyDescent="0.25">
      <c r="A38881" s="1">
        <v>43066.957638888889</v>
      </c>
      <c r="B38881" s="2">
        <v>-8.5596467986363383</v>
      </c>
    </row>
    <row r="38882" spans="1:2" x14ac:dyDescent="0.25">
      <c r="A38882" s="1">
        <v>43066.958333333336</v>
      </c>
      <c r="B38882" s="2">
        <v>8.6144646865412753</v>
      </c>
    </row>
    <row r="38883" spans="1:2" x14ac:dyDescent="0.25">
      <c r="A38883" s="1">
        <v>43066.959027777775</v>
      </c>
      <c r="B38883" s="2">
        <v>-31.192525957591716</v>
      </c>
    </row>
    <row r="38884" spans="1:2" x14ac:dyDescent="0.25">
      <c r="A38884" s="1">
        <v>43066.959722222222</v>
      </c>
      <c r="B38884" s="2">
        <v>-38.321447128532846</v>
      </c>
    </row>
    <row r="38885" spans="1:2" x14ac:dyDescent="0.25">
      <c r="A38885" s="1">
        <v>43066.960416666669</v>
      </c>
      <c r="B38885" s="2">
        <v>-0.37790372565893143</v>
      </c>
    </row>
    <row r="38886" spans="1:2" x14ac:dyDescent="0.25">
      <c r="A38886" s="1">
        <v>43066.961111111108</v>
      </c>
      <c r="B38886" s="2">
        <v>11.532027471721328</v>
      </c>
    </row>
    <row r="38887" spans="1:2" x14ac:dyDescent="0.25">
      <c r="A38887" s="1">
        <v>43066.961805555555</v>
      </c>
      <c r="B38887" s="2">
        <v>9.5019129547154684</v>
      </c>
    </row>
    <row r="38888" spans="1:2" x14ac:dyDescent="0.25">
      <c r="A38888" s="1">
        <v>43066.962500000001</v>
      </c>
      <c r="B38888" s="2">
        <v>10.950253188418962</v>
      </c>
    </row>
    <row r="38889" spans="1:2" x14ac:dyDescent="0.25">
      <c r="A38889" s="1">
        <v>43066.963194444441</v>
      </c>
      <c r="B38889" s="2">
        <v>-9.931122899502709</v>
      </c>
    </row>
    <row r="38890" spans="1:2" x14ac:dyDescent="0.25">
      <c r="A38890" s="1">
        <v>43066.963888888888</v>
      </c>
      <c r="B38890" s="2">
        <v>-47.457691021981496</v>
      </c>
    </row>
    <row r="38891" spans="1:2" x14ac:dyDescent="0.25">
      <c r="A38891" s="1">
        <v>43066.964583333334</v>
      </c>
      <c r="B38891" s="2">
        <v>-56.041830883371098</v>
      </c>
    </row>
    <row r="38892" spans="1:2" x14ac:dyDescent="0.25">
      <c r="A38892" s="1">
        <v>43066.965277777781</v>
      </c>
      <c r="B38892" s="2">
        <v>-69.164611030822073</v>
      </c>
    </row>
    <row r="38893" spans="1:2" x14ac:dyDescent="0.25">
      <c r="A38893" s="1">
        <v>43066.96597222222</v>
      </c>
      <c r="B38893" s="2">
        <v>-32.037547071480851</v>
      </c>
    </row>
    <row r="38894" spans="1:2" x14ac:dyDescent="0.25">
      <c r="A38894" s="1">
        <v>43066.966666666667</v>
      </c>
      <c r="B38894" s="2">
        <v>-64.187831682504239</v>
      </c>
    </row>
    <row r="38895" spans="1:2" x14ac:dyDescent="0.25">
      <c r="A38895" s="1">
        <v>43066.967361111114</v>
      </c>
      <c r="B38895" s="2">
        <v>-62.960369221571213</v>
      </c>
    </row>
    <row r="38896" spans="1:2" x14ac:dyDescent="0.25">
      <c r="A38896" s="1">
        <v>43066.968055555553</v>
      </c>
      <c r="B38896" s="2">
        <v>-59.653436520453155</v>
      </c>
    </row>
    <row r="38897" spans="1:2" x14ac:dyDescent="0.25">
      <c r="A38897" s="1">
        <v>43066.96875</v>
      </c>
      <c r="B38897" s="2">
        <v>-44.306074887996267</v>
      </c>
    </row>
    <row r="38898" spans="1:2" x14ac:dyDescent="0.25">
      <c r="A38898" s="1">
        <v>43066.969444444447</v>
      </c>
      <c r="B38898" s="2">
        <v>-35.449957798483474</v>
      </c>
    </row>
    <row r="38899" spans="1:2" x14ac:dyDescent="0.25">
      <c r="A38899" s="1">
        <v>43066.970138888886</v>
      </c>
      <c r="B38899" s="2">
        <v>0.78860799420508554</v>
      </c>
    </row>
    <row r="38900" spans="1:2" x14ac:dyDescent="0.25">
      <c r="A38900" s="1">
        <v>43066.970833333333</v>
      </c>
      <c r="B38900" s="2">
        <v>9.2202580838008235</v>
      </c>
    </row>
    <row r="38901" spans="1:2" x14ac:dyDescent="0.25">
      <c r="A38901" s="1">
        <v>43066.97152777778</v>
      </c>
      <c r="B38901" s="2">
        <v>19.800210818890871</v>
      </c>
    </row>
    <row r="38902" spans="1:2" x14ac:dyDescent="0.25">
      <c r="A38902" s="1">
        <v>43066.972222222219</v>
      </c>
      <c r="B38902" s="2">
        <v>41.49908813366298</v>
      </c>
    </row>
    <row r="38903" spans="1:2" x14ac:dyDescent="0.25">
      <c r="A38903" s="1">
        <v>43066.972916666666</v>
      </c>
      <c r="B38903" s="2">
        <v>39.475993986913821</v>
      </c>
    </row>
    <row r="38904" spans="1:2" x14ac:dyDescent="0.25">
      <c r="A38904" s="1">
        <v>43066.973611111112</v>
      </c>
      <c r="B38904" s="2">
        <v>38.337174868128692</v>
      </c>
    </row>
    <row r="38905" spans="1:2" x14ac:dyDescent="0.25">
      <c r="A38905" s="1">
        <v>43066.974305555559</v>
      </c>
      <c r="B38905" s="2">
        <v>44.529305744555316</v>
      </c>
    </row>
    <row r="38906" spans="1:2" x14ac:dyDescent="0.25">
      <c r="A38906" s="1">
        <v>43066.974999999999</v>
      </c>
      <c r="B38906" s="2">
        <v>34.273214036297091</v>
      </c>
    </row>
    <row r="38907" spans="1:2" x14ac:dyDescent="0.25">
      <c r="A38907" s="1">
        <v>43066.975694444445</v>
      </c>
      <c r="B38907" s="2">
        <v>23.993888889322989</v>
      </c>
    </row>
    <row r="38908" spans="1:2" x14ac:dyDescent="0.25">
      <c r="A38908" s="1">
        <v>43066.976388888892</v>
      </c>
      <c r="B38908" s="2">
        <v>-6.9781209690147081</v>
      </c>
    </row>
    <row r="38909" spans="1:2" x14ac:dyDescent="0.25">
      <c r="A38909" s="1">
        <v>43066.977083333331</v>
      </c>
      <c r="B38909" s="2">
        <v>-7.0969750466678914</v>
      </c>
    </row>
    <row r="38910" spans="1:2" x14ac:dyDescent="0.25">
      <c r="A38910" s="1">
        <v>43066.977777777778</v>
      </c>
      <c r="B38910" s="2">
        <v>4.6954953780203743</v>
      </c>
    </row>
    <row r="38911" spans="1:2" x14ac:dyDescent="0.25">
      <c r="A38911" s="1">
        <v>43066.978472222225</v>
      </c>
      <c r="B38911" s="2">
        <v>-31.903036470104901</v>
      </c>
    </row>
    <row r="38912" spans="1:2" x14ac:dyDescent="0.25">
      <c r="A38912" s="1">
        <v>43066.979166666664</v>
      </c>
      <c r="B38912" s="2">
        <v>1.6797895073609348</v>
      </c>
    </row>
    <row r="38913" spans="1:2" x14ac:dyDescent="0.25">
      <c r="A38913" s="1">
        <v>43066.979861111111</v>
      </c>
      <c r="B38913" s="2">
        <v>-30.335606089257634</v>
      </c>
    </row>
    <row r="38914" spans="1:2" x14ac:dyDescent="0.25">
      <c r="A38914" s="1">
        <v>43066.980555555558</v>
      </c>
      <c r="B38914" s="2">
        <v>-34.91904234387718</v>
      </c>
    </row>
    <row r="38915" spans="1:2" x14ac:dyDescent="0.25">
      <c r="A38915" s="1">
        <v>43066.981249999997</v>
      </c>
      <c r="B38915" s="2">
        <v>-10.676111034714268</v>
      </c>
    </row>
    <row r="38916" spans="1:2" x14ac:dyDescent="0.25">
      <c r="A38916" s="1">
        <v>43066.981944444444</v>
      </c>
      <c r="B38916" s="2">
        <v>-35.292935292501355</v>
      </c>
    </row>
    <row r="38917" spans="1:2" x14ac:dyDescent="0.25">
      <c r="A38917" s="1">
        <v>43066.982638888891</v>
      </c>
      <c r="B38917" s="2">
        <v>-47.348989598138722</v>
      </c>
    </row>
    <row r="38918" spans="1:2" x14ac:dyDescent="0.25">
      <c r="A38918" s="1">
        <v>43066.98333333333</v>
      </c>
      <c r="B38918" s="2">
        <v>-49.739636359147454</v>
      </c>
    </row>
    <row r="38919" spans="1:2" x14ac:dyDescent="0.25">
      <c r="A38919" s="1">
        <v>43066.984027777777</v>
      </c>
      <c r="B38919" s="2">
        <v>-9.4448640423700763</v>
      </c>
    </row>
    <row r="38920" spans="1:2" x14ac:dyDescent="0.25">
      <c r="A38920" s="1">
        <v>43066.984722222223</v>
      </c>
      <c r="B38920" s="2">
        <v>37.88389423236076</v>
      </c>
    </row>
    <row r="38921" spans="1:2" x14ac:dyDescent="0.25">
      <c r="A38921" s="1">
        <v>43066.98541666667</v>
      </c>
      <c r="B38921" s="2">
        <v>-11.539488548548738</v>
      </c>
    </row>
    <row r="38922" spans="1:2" x14ac:dyDescent="0.25">
      <c r="A38922" s="1">
        <v>43066.986111111109</v>
      </c>
      <c r="B38922" s="2">
        <v>-13.14325175093254</v>
      </c>
    </row>
    <row r="38923" spans="1:2" x14ac:dyDescent="0.25">
      <c r="A38923" s="1">
        <v>43066.986805555556</v>
      </c>
      <c r="B38923" s="2">
        <v>-5.2137699412686436</v>
      </c>
    </row>
    <row r="38924" spans="1:2" x14ac:dyDescent="0.25">
      <c r="A38924" s="1">
        <v>43066.987500000003</v>
      </c>
      <c r="B38924" s="2">
        <v>-5.4725713867538923</v>
      </c>
    </row>
    <row r="38925" spans="1:2" x14ac:dyDescent="0.25">
      <c r="A38925" s="1">
        <v>43066.988194444442</v>
      </c>
      <c r="B38925" s="2">
        <v>38.598028974850116</v>
      </c>
    </row>
    <row r="38926" spans="1:2" x14ac:dyDescent="0.25">
      <c r="A38926" s="1">
        <v>43066.988888888889</v>
      </c>
      <c r="B38926" s="2">
        <v>37.799573943008241</v>
      </c>
    </row>
    <row r="38927" spans="1:2" x14ac:dyDescent="0.25">
      <c r="A38927" s="1">
        <v>43066.989583333336</v>
      </c>
      <c r="B38927" s="2">
        <v>24.746514998110555</v>
      </c>
    </row>
    <row r="38928" spans="1:2" x14ac:dyDescent="0.25">
      <c r="A38928" s="1">
        <v>43066.990277777775</v>
      </c>
      <c r="B38928" s="2">
        <v>14.122413618660842</v>
      </c>
    </row>
    <row r="38929" spans="1:2" x14ac:dyDescent="0.25">
      <c r="A38929" s="1">
        <v>43066.990972222222</v>
      </c>
      <c r="B38929" s="2">
        <v>2.9395089650458734</v>
      </c>
    </row>
    <row r="38930" spans="1:2" x14ac:dyDescent="0.25">
      <c r="A38930" s="1">
        <v>43066.991666666669</v>
      </c>
      <c r="B38930" s="2">
        <v>-56.568728279978195</v>
      </c>
    </row>
    <row r="38931" spans="1:2" x14ac:dyDescent="0.25">
      <c r="A38931" s="1">
        <v>43066.992361111108</v>
      </c>
      <c r="B38931" s="2">
        <v>-53.954137709128553</v>
      </c>
    </row>
    <row r="38932" spans="1:2" x14ac:dyDescent="0.25">
      <c r="A38932" s="1">
        <v>43066.993055555555</v>
      </c>
      <c r="B38932" s="2">
        <v>-31.317344368500439</v>
      </c>
    </row>
    <row r="38933" spans="1:2" x14ac:dyDescent="0.25">
      <c r="A38933" s="1">
        <v>43066.993750000001</v>
      </c>
      <c r="B38933" s="2">
        <v>-39.363607741257873</v>
      </c>
    </row>
    <row r="38934" spans="1:2" x14ac:dyDescent="0.25">
      <c r="A38934" s="1">
        <v>43066.994444444441</v>
      </c>
      <c r="B38934" s="2">
        <v>-45.821260200856095</v>
      </c>
    </row>
    <row r="38935" spans="1:2" x14ac:dyDescent="0.25">
      <c r="A38935" s="1">
        <v>43066.995138888888</v>
      </c>
      <c r="B38935" s="2">
        <v>-50.757203346970101</v>
      </c>
    </row>
    <row r="38936" spans="1:2" x14ac:dyDescent="0.25">
      <c r="A38936" s="1">
        <v>43066.995833333334</v>
      </c>
      <c r="B38936" s="2">
        <v>-33.35808155667425</v>
      </c>
    </row>
    <row r="38937" spans="1:2" x14ac:dyDescent="0.25">
      <c r="A38937" s="1">
        <v>43066.996527777781</v>
      </c>
      <c r="B38937" s="2">
        <v>-19.441238070624724</v>
      </c>
    </row>
    <row r="38938" spans="1:2" x14ac:dyDescent="0.25">
      <c r="A38938" s="1">
        <v>43066.99722222222</v>
      </c>
      <c r="B38938" s="2">
        <v>-5.2343500878361136</v>
      </c>
    </row>
    <row r="38939" spans="1:2" x14ac:dyDescent="0.25">
      <c r="A38939" s="1">
        <v>43066.997916666667</v>
      </c>
      <c r="B38939" s="2">
        <v>-12.604036838688383</v>
      </c>
    </row>
    <row r="38940" spans="1:2" x14ac:dyDescent="0.25">
      <c r="A38940" s="1">
        <v>43066.998611111114</v>
      </c>
      <c r="B38940" s="2">
        <v>47.816584492262336</v>
      </c>
    </row>
    <row r="38941" spans="1:2" x14ac:dyDescent="0.25">
      <c r="A38941" s="1">
        <v>43066.999305555553</v>
      </c>
      <c r="B38941" s="2">
        <v>15.750285452009605</v>
      </c>
    </row>
    <row r="38942" spans="1:2" x14ac:dyDescent="0.25">
      <c r="A38942" s="1">
        <v>43067</v>
      </c>
      <c r="B38942" s="2">
        <v>3.7542215394205414</v>
      </c>
    </row>
    <row r="38943" spans="1:2" x14ac:dyDescent="0.25">
      <c r="A38943" s="1">
        <v>43067.000694444447</v>
      </c>
      <c r="B38943" s="2">
        <v>-18.791098221365246</v>
      </c>
    </row>
    <row r="38944" spans="1:2" x14ac:dyDescent="0.25">
      <c r="A38944" s="1">
        <v>43067.001388888886</v>
      </c>
      <c r="B38944" s="2">
        <v>-11.099152740668311</v>
      </c>
    </row>
    <row r="38945" spans="1:2" x14ac:dyDescent="0.25">
      <c r="A38945" s="1">
        <v>43067.002083333333</v>
      </c>
      <c r="B38945" s="2">
        <v>28.236865178709074</v>
      </c>
    </row>
    <row r="38946" spans="1:2" x14ac:dyDescent="0.25">
      <c r="A38946" s="1">
        <v>43067.00277777778</v>
      </c>
      <c r="B38946" s="2">
        <v>60.752223643935089</v>
      </c>
    </row>
    <row r="38947" spans="1:2" x14ac:dyDescent="0.25">
      <c r="A38947" s="1">
        <v>43067.003472222219</v>
      </c>
      <c r="B38947" s="2">
        <v>55.544630812334553</v>
      </c>
    </row>
    <row r="38948" spans="1:2" x14ac:dyDescent="0.25">
      <c r="A38948" s="1">
        <v>43067.004166666666</v>
      </c>
      <c r="B38948" s="2">
        <v>65.918775164370885</v>
      </c>
    </row>
    <row r="38949" spans="1:2" x14ac:dyDescent="0.25">
      <c r="A38949" s="1">
        <v>43067.004861111112</v>
      </c>
      <c r="B38949" s="2">
        <v>70.304156236977235</v>
      </c>
    </row>
    <row r="38950" spans="1:2" x14ac:dyDescent="0.25">
      <c r="A38950" s="1">
        <v>43067.005555555559</v>
      </c>
      <c r="B38950" s="2">
        <v>83.134755496789396</v>
      </c>
    </row>
    <row r="38951" spans="1:2" x14ac:dyDescent="0.25">
      <c r="A38951" s="1">
        <v>43067.006249999999</v>
      </c>
      <c r="B38951" s="2">
        <v>106.83225209611312</v>
      </c>
    </row>
    <row r="38952" spans="1:2" x14ac:dyDescent="0.25">
      <c r="A38952" s="1">
        <v>43067.006944444445</v>
      </c>
      <c r="B38952" s="2">
        <v>99.318659664219012</v>
      </c>
    </row>
    <row r="38953" spans="1:2" x14ac:dyDescent="0.25">
      <c r="A38953" s="1">
        <v>43067.007638888892</v>
      </c>
      <c r="B38953" s="2">
        <v>119.33927359828182</v>
      </c>
    </row>
    <row r="38954" spans="1:2" x14ac:dyDescent="0.25">
      <c r="A38954" s="1">
        <v>43067.008333333331</v>
      </c>
      <c r="B38954" s="2">
        <v>33.409635702825227</v>
      </c>
    </row>
    <row r="38955" spans="1:2" x14ac:dyDescent="0.25">
      <c r="A38955" s="1">
        <v>43067.009027777778</v>
      </c>
      <c r="B38955" s="2">
        <v>42.78946219825302</v>
      </c>
    </row>
    <row r="38956" spans="1:2" x14ac:dyDescent="0.25">
      <c r="A38956" s="1">
        <v>43067.009722222225</v>
      </c>
      <c r="B38956" s="2">
        <v>25.694984103693667</v>
      </c>
    </row>
    <row r="38957" spans="1:2" x14ac:dyDescent="0.25">
      <c r="A38957" s="1">
        <v>43067.010416666664</v>
      </c>
      <c r="B38957" s="2">
        <v>54.741774495198236</v>
      </c>
    </row>
    <row r="38958" spans="1:2" x14ac:dyDescent="0.25">
      <c r="A38958" s="1">
        <v>43067.011111111111</v>
      </c>
      <c r="B38958" s="2">
        <v>14.710237615172325</v>
      </c>
    </row>
    <row r="38959" spans="1:2" x14ac:dyDescent="0.25">
      <c r="A38959" s="1">
        <v>43067.011805555558</v>
      </c>
      <c r="B38959" s="2">
        <v>11.814373901124538</v>
      </c>
    </row>
    <row r="38960" spans="1:2" x14ac:dyDescent="0.25">
      <c r="A38960" s="1">
        <v>43067.012499999997</v>
      </c>
      <c r="B38960" s="2">
        <v>-7.6291600663224619</v>
      </c>
    </row>
    <row r="38961" spans="1:2" x14ac:dyDescent="0.25">
      <c r="A38961" s="1">
        <v>43067.013194444444</v>
      </c>
      <c r="B38961" s="2">
        <v>-11.613641306854939</v>
      </c>
    </row>
    <row r="38962" spans="1:2" x14ac:dyDescent="0.25">
      <c r="A38962" s="1">
        <v>43067.013888888891</v>
      </c>
      <c r="B38962" s="2">
        <v>-3.6678112130107667</v>
      </c>
    </row>
    <row r="38963" spans="1:2" x14ac:dyDescent="0.25">
      <c r="A38963" s="1">
        <v>43067.01458333333</v>
      </c>
      <c r="B38963" s="2">
        <v>32.168257908572556</v>
      </c>
    </row>
    <row r="38964" spans="1:2" x14ac:dyDescent="0.25">
      <c r="A38964" s="1">
        <v>43067.015277777777</v>
      </c>
      <c r="B38964" s="2">
        <v>61.651174349065208</v>
      </c>
    </row>
    <row r="38965" spans="1:2" x14ac:dyDescent="0.25">
      <c r="A38965" s="1">
        <v>43067.015972222223</v>
      </c>
      <c r="B38965" s="2">
        <v>116.50610913528362</v>
      </c>
    </row>
    <row r="38966" spans="1:2" x14ac:dyDescent="0.25">
      <c r="A38966" s="1">
        <v>43067.01666666667</v>
      </c>
      <c r="B38966" s="2">
        <v>90.571230939438095</v>
      </c>
    </row>
    <row r="38967" spans="1:2" x14ac:dyDescent="0.25">
      <c r="A38967" s="1">
        <v>43067.017361111109</v>
      </c>
      <c r="B38967" s="2">
        <v>84.886765352238825</v>
      </c>
    </row>
    <row r="38968" spans="1:2" x14ac:dyDescent="0.25">
      <c r="A38968" s="1">
        <v>43067.018055555556</v>
      </c>
      <c r="B38968" s="2">
        <v>84.555094065887772</v>
      </c>
    </row>
    <row r="38969" spans="1:2" x14ac:dyDescent="0.25">
      <c r="A38969" s="1">
        <v>43067.018750000003</v>
      </c>
      <c r="B38969" s="2">
        <v>70.612961304688355</v>
      </c>
    </row>
    <row r="38970" spans="1:2" x14ac:dyDescent="0.25">
      <c r="A38970" s="1">
        <v>43067.019444444442</v>
      </c>
      <c r="B38970" s="2">
        <v>62.869393150579221</v>
      </c>
    </row>
    <row r="38971" spans="1:2" x14ac:dyDescent="0.25">
      <c r="A38971" s="1">
        <v>43067.020138888889</v>
      </c>
      <c r="B38971" s="2">
        <v>33.607520651493296</v>
      </c>
    </row>
    <row r="38972" spans="1:2" x14ac:dyDescent="0.25">
      <c r="A38972" s="1">
        <v>43067.020833333336</v>
      </c>
      <c r="B38972" s="2">
        <v>37.492239475996271</v>
      </c>
    </row>
    <row r="38973" spans="1:2" x14ac:dyDescent="0.25">
      <c r="A38973" s="1">
        <v>43067.021527777775</v>
      </c>
      <c r="B38973" s="2">
        <v>34.079851828636798</v>
      </c>
    </row>
    <row r="38974" spans="1:2" x14ac:dyDescent="0.25">
      <c r="A38974" s="1">
        <v>43067.022222222222</v>
      </c>
      <c r="B38974" s="2">
        <v>43.945682007971726</v>
      </c>
    </row>
    <row r="38975" spans="1:2" x14ac:dyDescent="0.25">
      <c r="A38975" s="1">
        <v>43067.022916666669</v>
      </c>
      <c r="B38975" s="2">
        <v>40.109145586171266</v>
      </c>
    </row>
    <row r="38976" spans="1:2" x14ac:dyDescent="0.25">
      <c r="A38976" s="1">
        <v>43067.023611111108</v>
      </c>
      <c r="B38976" s="2">
        <v>52.614226845131874</v>
      </c>
    </row>
    <row r="38977" spans="1:2" x14ac:dyDescent="0.25">
      <c r="A38977" s="1">
        <v>43067.024305555555</v>
      </c>
      <c r="B38977" s="2">
        <v>79.425299405155243</v>
      </c>
    </row>
    <row r="38978" spans="1:2" x14ac:dyDescent="0.25">
      <c r="A38978" s="1">
        <v>43067.025000000001</v>
      </c>
      <c r="B38978" s="2">
        <v>41.992070694259986</v>
      </c>
    </row>
    <row r="38979" spans="1:2" x14ac:dyDescent="0.25">
      <c r="A38979" s="1">
        <v>43067.025694444441</v>
      </c>
      <c r="B38979" s="2">
        <v>38.799063326252508</v>
      </c>
    </row>
    <row r="38980" spans="1:2" x14ac:dyDescent="0.25">
      <c r="A38980" s="1">
        <v>43067.026388888888</v>
      </c>
      <c r="B38980" s="2">
        <v>41.864071372428832</v>
      </c>
    </row>
    <row r="38981" spans="1:2" x14ac:dyDescent="0.25">
      <c r="A38981" s="1">
        <v>43067.027083333334</v>
      </c>
      <c r="B38981" s="2">
        <v>59.566356311761773</v>
      </c>
    </row>
    <row r="38982" spans="1:2" x14ac:dyDescent="0.25">
      <c r="A38982" s="1">
        <v>43067.027777777781</v>
      </c>
      <c r="B38982" s="2">
        <v>49.970296894994682</v>
      </c>
    </row>
    <row r="38983" spans="1:2" x14ac:dyDescent="0.25">
      <c r="A38983" s="1">
        <v>43067.02847222222</v>
      </c>
      <c r="B38983" s="2">
        <v>10.212287990891491</v>
      </c>
    </row>
    <row r="38984" spans="1:2" x14ac:dyDescent="0.25">
      <c r="A38984" s="1">
        <v>43067.029166666667</v>
      </c>
      <c r="B38984" s="2">
        <v>-4.1963288005150385</v>
      </c>
    </row>
    <row r="38985" spans="1:2" x14ac:dyDescent="0.25">
      <c r="A38985" s="1">
        <v>43067.029861111114</v>
      </c>
      <c r="B38985" s="2">
        <v>14.835339076840318</v>
      </c>
    </row>
    <row r="38986" spans="1:2" x14ac:dyDescent="0.25">
      <c r="A38986" s="1">
        <v>43067.030555555553</v>
      </c>
      <c r="B38986" s="2">
        <v>13.087300809143926</v>
      </c>
    </row>
    <row r="38987" spans="1:2" x14ac:dyDescent="0.25">
      <c r="A38987" s="1">
        <v>43067.03125</v>
      </c>
      <c r="B38987" s="2">
        <v>15.434280961980887</v>
      </c>
    </row>
    <row r="38988" spans="1:2" x14ac:dyDescent="0.25">
      <c r="A38988" s="1">
        <v>43067.031944444447</v>
      </c>
      <c r="B38988" s="2">
        <v>-20.653603694814954</v>
      </c>
    </row>
    <row r="38989" spans="1:2" x14ac:dyDescent="0.25">
      <c r="A38989" s="1">
        <v>43067.032638888886</v>
      </c>
      <c r="B38989" s="2">
        <v>-45.109677248723649</v>
      </c>
    </row>
    <row r="38990" spans="1:2" x14ac:dyDescent="0.25">
      <c r="A38990" s="1">
        <v>43067.033333333333</v>
      </c>
      <c r="B38990" s="2">
        <v>-27.91207848956498</v>
      </c>
    </row>
    <row r="38991" spans="1:2" x14ac:dyDescent="0.25">
      <c r="A38991" s="1">
        <v>43067.03402777778</v>
      </c>
      <c r="B38991" s="2">
        <v>-33.156989609431669</v>
      </c>
    </row>
    <row r="38992" spans="1:2" x14ac:dyDescent="0.25">
      <c r="A38992" s="1">
        <v>43067.034722222219</v>
      </c>
      <c r="B38992" s="2">
        <v>-30.525792635828839</v>
      </c>
    </row>
    <row r="38993" spans="1:2" x14ac:dyDescent="0.25">
      <c r="A38993" s="1">
        <v>43067.035416666666</v>
      </c>
      <c r="B38993" s="2">
        <v>-28.881156232388456</v>
      </c>
    </row>
    <row r="38994" spans="1:2" x14ac:dyDescent="0.25">
      <c r="A38994" s="1">
        <v>43067.036111111112</v>
      </c>
      <c r="B38994" s="2">
        <v>-30.735507618029562</v>
      </c>
    </row>
    <row r="38995" spans="1:2" x14ac:dyDescent="0.25">
      <c r="A38995" s="1">
        <v>43067.036805555559</v>
      </c>
      <c r="B38995" s="2">
        <v>36.032072205690199</v>
      </c>
    </row>
    <row r="38996" spans="1:2" x14ac:dyDescent="0.25">
      <c r="A38996" s="1">
        <v>43067.037499999999</v>
      </c>
      <c r="B38996" s="2">
        <v>-0.1213596145612731</v>
      </c>
    </row>
    <row r="38997" spans="1:2" x14ac:dyDescent="0.25">
      <c r="A38997" s="1">
        <v>43067.038194444445</v>
      </c>
      <c r="B38997" s="2">
        <v>-11.061289840323541</v>
      </c>
    </row>
    <row r="38998" spans="1:2" x14ac:dyDescent="0.25">
      <c r="A38998" s="1">
        <v>43067.038888888892</v>
      </c>
      <c r="B38998" s="2">
        <v>-11.950286018342982</v>
      </c>
    </row>
    <row r="38999" spans="1:2" x14ac:dyDescent="0.25">
      <c r="A38999" s="1">
        <v>43067.039583333331</v>
      </c>
      <c r="B38999" s="2">
        <v>-17.1631301080517</v>
      </c>
    </row>
    <row r="39000" spans="1:2" x14ac:dyDescent="0.25">
      <c r="A39000" s="1">
        <v>43067.040277777778</v>
      </c>
      <c r="B39000" s="2">
        <v>-25.989660307455537</v>
      </c>
    </row>
    <row r="39001" spans="1:2" x14ac:dyDescent="0.25">
      <c r="A39001" s="1">
        <v>43067.040972222225</v>
      </c>
      <c r="B39001" s="2">
        <v>-20.273282971130296</v>
      </c>
    </row>
    <row r="39002" spans="1:2" x14ac:dyDescent="0.25">
      <c r="A39002" s="1">
        <v>43067.041666666664</v>
      </c>
      <c r="B39002" s="2">
        <v>-65.173761102149726</v>
      </c>
    </row>
    <row r="39003" spans="1:2" x14ac:dyDescent="0.25">
      <c r="A39003" s="1">
        <v>43067.042361111111</v>
      </c>
      <c r="B39003" s="2">
        <v>-39.139674706028501</v>
      </c>
    </row>
    <row r="39004" spans="1:2" x14ac:dyDescent="0.25">
      <c r="A39004" s="1">
        <v>43067.043055555558</v>
      </c>
      <c r="B39004" s="2">
        <v>-35.990742451653929</v>
      </c>
    </row>
    <row r="39005" spans="1:2" x14ac:dyDescent="0.25">
      <c r="A39005" s="1">
        <v>43067.043749999997</v>
      </c>
      <c r="B39005" s="2">
        <v>-32.646827333279845</v>
      </c>
    </row>
    <row r="39006" spans="1:2" x14ac:dyDescent="0.25">
      <c r="A39006" s="1">
        <v>43067.044444444444</v>
      </c>
      <c r="B39006" s="2">
        <v>-41.54640787803995</v>
      </c>
    </row>
    <row r="39007" spans="1:2" x14ac:dyDescent="0.25">
      <c r="A39007" s="1">
        <v>43067.045138888891</v>
      </c>
      <c r="B39007" s="2">
        <v>-23.984911344295444</v>
      </c>
    </row>
    <row r="39008" spans="1:2" x14ac:dyDescent="0.25">
      <c r="A39008" s="1">
        <v>43067.04583333333</v>
      </c>
      <c r="B39008" s="2">
        <v>-3.5726094447328554</v>
      </c>
    </row>
    <row r="39009" spans="1:2" x14ac:dyDescent="0.25">
      <c r="A39009" s="1">
        <v>43067.046527777777</v>
      </c>
      <c r="B39009" s="2">
        <v>-30.429619989881758</v>
      </c>
    </row>
    <row r="39010" spans="1:2" x14ac:dyDescent="0.25">
      <c r="A39010" s="1">
        <v>43067.047222222223</v>
      </c>
      <c r="B39010" s="2">
        <v>-2.8874664739433986</v>
      </c>
    </row>
    <row r="39011" spans="1:2" x14ac:dyDescent="0.25">
      <c r="A39011" s="1">
        <v>43067.04791666667</v>
      </c>
      <c r="B39011" s="2">
        <v>26.621156388634699</v>
      </c>
    </row>
    <row r="39012" spans="1:2" x14ac:dyDescent="0.25">
      <c r="A39012" s="1">
        <v>43067.048611111109</v>
      </c>
      <c r="B39012" s="2">
        <v>3.6769715745331877</v>
      </c>
    </row>
    <row r="39013" spans="1:2" x14ac:dyDescent="0.25">
      <c r="A39013" s="1">
        <v>43067.049305555556</v>
      </c>
      <c r="B39013" s="2">
        <v>49.913868279271995</v>
      </c>
    </row>
    <row r="39014" spans="1:2" x14ac:dyDescent="0.25">
      <c r="A39014" s="1">
        <v>43067.05</v>
      </c>
      <c r="B39014" s="2">
        <v>22.653737175197843</v>
      </c>
    </row>
    <row r="39015" spans="1:2" x14ac:dyDescent="0.25">
      <c r="A39015" s="1">
        <v>43067.050694444442</v>
      </c>
      <c r="B39015" s="2">
        <v>-5.9024460621255761</v>
      </c>
    </row>
    <row r="39016" spans="1:2" x14ac:dyDescent="0.25">
      <c r="A39016" s="1">
        <v>43067.051388888889</v>
      </c>
      <c r="B39016" s="2">
        <v>-12.51825759554146</v>
      </c>
    </row>
    <row r="39017" spans="1:2" x14ac:dyDescent="0.25">
      <c r="A39017" s="1">
        <v>43067.052083333336</v>
      </c>
      <c r="B39017" s="2">
        <v>-52.803920341822476</v>
      </c>
    </row>
    <row r="39018" spans="1:2" x14ac:dyDescent="0.25">
      <c r="A39018" s="1">
        <v>43067.052777777775</v>
      </c>
      <c r="B39018" s="2">
        <v>-67.576092750899264</v>
      </c>
    </row>
    <row r="39019" spans="1:2" x14ac:dyDescent="0.25">
      <c r="A39019" s="1">
        <v>43067.053472222222</v>
      </c>
      <c r="B39019" s="2">
        <v>-79.078598260603997</v>
      </c>
    </row>
    <row r="39020" spans="1:2" x14ac:dyDescent="0.25">
      <c r="A39020" s="1">
        <v>43067.054166666669</v>
      </c>
      <c r="B39020" s="2">
        <v>-68.896097948565142</v>
      </c>
    </row>
    <row r="39021" spans="1:2" x14ac:dyDescent="0.25">
      <c r="A39021" s="1">
        <v>43067.054861111108</v>
      </c>
      <c r="B39021" s="2">
        <v>-68.740798321795111</v>
      </c>
    </row>
    <row r="39022" spans="1:2" x14ac:dyDescent="0.25">
      <c r="A39022" s="1">
        <v>43067.055555555555</v>
      </c>
      <c r="B39022" s="2">
        <v>-25.306546720548067</v>
      </c>
    </row>
    <row r="39023" spans="1:2" x14ac:dyDescent="0.25">
      <c r="A39023" s="1">
        <v>43067.056250000001</v>
      </c>
      <c r="B39023" s="2">
        <v>-6.5951191956313169</v>
      </c>
    </row>
    <row r="39024" spans="1:2" x14ac:dyDescent="0.25">
      <c r="A39024" s="1">
        <v>43067.056944444441</v>
      </c>
      <c r="B39024" s="2">
        <v>30.813611509912882</v>
      </c>
    </row>
    <row r="39025" spans="1:2" x14ac:dyDescent="0.25">
      <c r="A39025" s="1">
        <v>43067.057638888888</v>
      </c>
      <c r="B39025" s="2">
        <v>-40.532959643114012</v>
      </c>
    </row>
    <row r="39026" spans="1:2" x14ac:dyDescent="0.25">
      <c r="A39026" s="1">
        <v>43067.058333333334</v>
      </c>
      <c r="B39026" s="2">
        <v>-62.19594135541702</v>
      </c>
    </row>
    <row r="39027" spans="1:2" x14ac:dyDescent="0.25">
      <c r="A39027" s="1">
        <v>43067.059027777781</v>
      </c>
      <c r="B39027" s="2">
        <v>-73.933890306002766</v>
      </c>
    </row>
    <row r="39028" spans="1:2" x14ac:dyDescent="0.25">
      <c r="A39028" s="1">
        <v>43067.05972222222</v>
      </c>
      <c r="B39028" s="2">
        <v>-57.896747139120514</v>
      </c>
    </row>
    <row r="39029" spans="1:2" x14ac:dyDescent="0.25">
      <c r="A39029" s="1">
        <v>43067.060416666667</v>
      </c>
      <c r="B39029" s="2">
        <v>-49.420068833934302</v>
      </c>
    </row>
    <row r="39030" spans="1:2" x14ac:dyDescent="0.25">
      <c r="A39030" s="1">
        <v>43067.061111111114</v>
      </c>
      <c r="B39030" s="2">
        <v>-55.461085266022323</v>
      </c>
    </row>
    <row r="39031" spans="1:2" x14ac:dyDescent="0.25">
      <c r="A39031" s="1">
        <v>43067.061805555553</v>
      </c>
      <c r="B39031" s="2">
        <v>-77.545286991354075</v>
      </c>
    </row>
    <row r="39032" spans="1:2" x14ac:dyDescent="0.25">
      <c r="A39032" s="1">
        <v>43067.0625</v>
      </c>
      <c r="B39032" s="2">
        <v>-58.420306385424922</v>
      </c>
    </row>
    <row r="39033" spans="1:2" x14ac:dyDescent="0.25">
      <c r="A39033" s="1">
        <v>43067.063194444447</v>
      </c>
      <c r="B39033" s="2">
        <v>-62.687180135322464</v>
      </c>
    </row>
    <row r="39034" spans="1:2" x14ac:dyDescent="0.25">
      <c r="A39034" s="1">
        <v>43067.063888888886</v>
      </c>
      <c r="B39034" s="2">
        <v>-17.818650340190896</v>
      </c>
    </row>
    <row r="39035" spans="1:2" x14ac:dyDescent="0.25">
      <c r="A39035" s="1">
        <v>43067.064583333333</v>
      </c>
      <c r="B39035" s="2">
        <v>-31.085719854885248</v>
      </c>
    </row>
    <row r="39036" spans="1:2" x14ac:dyDescent="0.25">
      <c r="A39036" s="1">
        <v>43067.06527777778</v>
      </c>
      <c r="B39036" s="2">
        <v>-12.760835696574455</v>
      </c>
    </row>
    <row r="39037" spans="1:2" x14ac:dyDescent="0.25">
      <c r="A39037" s="1">
        <v>43067.065972222219</v>
      </c>
      <c r="B39037" s="2">
        <v>14.232206647539472</v>
      </c>
    </row>
    <row r="39038" spans="1:2" x14ac:dyDescent="0.25">
      <c r="A39038" s="1">
        <v>43067.066666666666</v>
      </c>
      <c r="B39038" s="2">
        <v>7.5321542419832745</v>
      </c>
    </row>
    <row r="39039" spans="1:2" x14ac:dyDescent="0.25">
      <c r="A39039" s="1">
        <v>43067.067361111112</v>
      </c>
      <c r="B39039" s="2">
        <v>-19.379892623843624</v>
      </c>
    </row>
    <row r="39040" spans="1:2" x14ac:dyDescent="0.25">
      <c r="A39040" s="1">
        <v>43067.068055555559</v>
      </c>
      <c r="B39040" s="2">
        <v>18.173122061536802</v>
      </c>
    </row>
    <row r="39041" spans="1:2" x14ac:dyDescent="0.25">
      <c r="A39041" s="1">
        <v>43067.068749999999</v>
      </c>
      <c r="B39041" s="2">
        <v>50.673424246274713</v>
      </c>
    </row>
    <row r="39042" spans="1:2" x14ac:dyDescent="0.25">
      <c r="A39042" s="1">
        <v>43067.069444444445</v>
      </c>
      <c r="B39042" s="2">
        <v>9.7622158400287535</v>
      </c>
    </row>
    <row r="39043" spans="1:2" x14ac:dyDescent="0.25">
      <c r="A39043" s="1">
        <v>43067.070138888892</v>
      </c>
      <c r="B39043" s="2">
        <v>26.776504742564672</v>
      </c>
    </row>
    <row r="39044" spans="1:2" x14ac:dyDescent="0.25">
      <c r="A39044" s="1">
        <v>43067.070833333331</v>
      </c>
      <c r="B39044" s="2">
        <v>20.138478653388059</v>
      </c>
    </row>
    <row r="39045" spans="1:2" x14ac:dyDescent="0.25">
      <c r="A39045" s="1">
        <v>43067.071527777778</v>
      </c>
      <c r="B39045" s="2">
        <v>19.068751495387794</v>
      </c>
    </row>
    <row r="39046" spans="1:2" x14ac:dyDescent="0.25">
      <c r="A39046" s="1">
        <v>43067.072222222225</v>
      </c>
      <c r="B39046" s="2">
        <v>27.712336956489406</v>
      </c>
    </row>
    <row r="39047" spans="1:2" x14ac:dyDescent="0.25">
      <c r="A39047" s="1">
        <v>43067.072916666664</v>
      </c>
      <c r="B39047" s="2">
        <v>23.847692475207925</v>
      </c>
    </row>
    <row r="39048" spans="1:2" x14ac:dyDescent="0.25">
      <c r="A39048" s="1">
        <v>43067.073611111111</v>
      </c>
      <c r="B39048" s="2">
        <v>13.389674885148997</v>
      </c>
    </row>
    <row r="39049" spans="1:2" x14ac:dyDescent="0.25">
      <c r="A39049" s="1">
        <v>43067.074305555558</v>
      </c>
      <c r="B39049" s="2">
        <v>30.626645014285653</v>
      </c>
    </row>
    <row r="39050" spans="1:2" x14ac:dyDescent="0.25">
      <c r="A39050" s="1">
        <v>43067.074999999997</v>
      </c>
      <c r="B39050" s="2">
        <v>31.002482733386568</v>
      </c>
    </row>
    <row r="39051" spans="1:2" x14ac:dyDescent="0.25">
      <c r="A39051" s="1">
        <v>43067.075694444444</v>
      </c>
      <c r="B39051" s="2">
        <v>72.255509242423187</v>
      </c>
    </row>
    <row r="39052" spans="1:2" x14ac:dyDescent="0.25">
      <c r="A39052" s="1">
        <v>43067.076388888891</v>
      </c>
      <c r="B39052" s="2">
        <v>21.677425838422884</v>
      </c>
    </row>
    <row r="39053" spans="1:2" x14ac:dyDescent="0.25">
      <c r="A39053" s="1">
        <v>43067.07708333333</v>
      </c>
      <c r="B39053" s="2">
        <v>15.112290713289015</v>
      </c>
    </row>
    <row r="39054" spans="1:2" x14ac:dyDescent="0.25">
      <c r="A39054" s="1">
        <v>43067.077777777777</v>
      </c>
      <c r="B39054" s="2">
        <v>28.697096395177262</v>
      </c>
    </row>
    <row r="39055" spans="1:2" x14ac:dyDescent="0.25">
      <c r="A39055" s="1">
        <v>43067.078472222223</v>
      </c>
      <c r="B39055" s="2">
        <v>22.88894371324762</v>
      </c>
    </row>
    <row r="39056" spans="1:2" x14ac:dyDescent="0.25">
      <c r="A39056" s="1">
        <v>43067.07916666667</v>
      </c>
      <c r="B39056" s="2">
        <v>3.8309146530732203</v>
      </c>
    </row>
    <row r="39057" spans="1:2" x14ac:dyDescent="0.25">
      <c r="A39057" s="1">
        <v>43067.079861111109</v>
      </c>
      <c r="B39057" s="2">
        <v>-26.230178060777448</v>
      </c>
    </row>
    <row r="39058" spans="1:2" x14ac:dyDescent="0.25">
      <c r="A39058" s="1">
        <v>43067.080555555556</v>
      </c>
      <c r="B39058" s="2">
        <v>-58.962228860193861</v>
      </c>
    </row>
    <row r="39059" spans="1:2" x14ac:dyDescent="0.25">
      <c r="A39059" s="1">
        <v>43067.081250000003</v>
      </c>
      <c r="B39059" s="2">
        <v>-62.861316047637956</v>
      </c>
    </row>
    <row r="39060" spans="1:2" x14ac:dyDescent="0.25">
      <c r="A39060" s="1">
        <v>43067.081944444442</v>
      </c>
      <c r="B39060" s="2">
        <v>-37.06871259287</v>
      </c>
    </row>
    <row r="39061" spans="1:2" x14ac:dyDescent="0.25">
      <c r="A39061" s="1">
        <v>43067.082638888889</v>
      </c>
      <c r="B39061" s="2">
        <v>-68.631018439311688</v>
      </c>
    </row>
    <row r="39062" spans="1:2" x14ac:dyDescent="0.25">
      <c r="A39062" s="1">
        <v>43067.083333333336</v>
      </c>
      <c r="B39062" s="2">
        <v>-37.011558465238586</v>
      </c>
    </row>
    <row r="39063" spans="1:2" x14ac:dyDescent="0.25">
      <c r="A39063" s="1">
        <v>43067.084027777775</v>
      </c>
      <c r="B39063" s="2">
        <v>19.065869151435134</v>
      </c>
    </row>
    <row r="39064" spans="1:2" x14ac:dyDescent="0.25">
      <c r="A39064" s="1">
        <v>43067.084722222222</v>
      </c>
      <c r="B39064" s="2">
        <v>-23.230756631343198</v>
      </c>
    </row>
    <row r="39065" spans="1:2" x14ac:dyDescent="0.25">
      <c r="A39065" s="1">
        <v>43067.085416666669</v>
      </c>
      <c r="B39065" s="2">
        <v>-37.547168082037629</v>
      </c>
    </row>
    <row r="39066" spans="1:2" x14ac:dyDescent="0.25">
      <c r="A39066" s="1">
        <v>43067.086111111108</v>
      </c>
      <c r="B39066" s="2">
        <v>-41.995066703885094</v>
      </c>
    </row>
    <row r="39067" spans="1:2" x14ac:dyDescent="0.25">
      <c r="A39067" s="1">
        <v>43067.086805555555</v>
      </c>
      <c r="B39067" s="2">
        <v>-31.641732758240931</v>
      </c>
    </row>
    <row r="39068" spans="1:2" x14ac:dyDescent="0.25">
      <c r="A39068" s="1">
        <v>43067.087500000001</v>
      </c>
      <c r="B39068" s="2">
        <v>23.658496209341685</v>
      </c>
    </row>
    <row r="39069" spans="1:2" x14ac:dyDescent="0.25">
      <c r="A39069" s="1">
        <v>43067.088194444441</v>
      </c>
      <c r="B39069" s="2">
        <v>5.7945312296748552</v>
      </c>
    </row>
    <row r="39070" spans="1:2" x14ac:dyDescent="0.25">
      <c r="A39070" s="1">
        <v>43067.088888888888</v>
      </c>
      <c r="B39070" s="2">
        <v>46.590607354334011</v>
      </c>
    </row>
    <row r="39071" spans="1:2" x14ac:dyDescent="0.25">
      <c r="A39071" s="1">
        <v>43067.089583333334</v>
      </c>
      <c r="B39071" s="2">
        <v>-28.505189163128186</v>
      </c>
    </row>
    <row r="39072" spans="1:2" x14ac:dyDescent="0.25">
      <c r="A39072" s="1">
        <v>43067.090277777781</v>
      </c>
      <c r="B39072" s="2">
        <v>-41.453152723578384</v>
      </c>
    </row>
    <row r="39073" spans="1:2" x14ac:dyDescent="0.25">
      <c r="A39073" s="1">
        <v>43067.09097222222</v>
      </c>
      <c r="B39073" s="2">
        <v>-52.80361825802926</v>
      </c>
    </row>
    <row r="39074" spans="1:2" x14ac:dyDescent="0.25">
      <c r="A39074" s="1">
        <v>43067.091666666667</v>
      </c>
      <c r="B39074" s="2">
        <v>-88.637619005062149</v>
      </c>
    </row>
    <row r="39075" spans="1:2" x14ac:dyDescent="0.25">
      <c r="A39075" s="1">
        <v>43067.092361111114</v>
      </c>
      <c r="B39075" s="2">
        <v>-92.893535240392282</v>
      </c>
    </row>
    <row r="39076" spans="1:2" x14ac:dyDescent="0.25">
      <c r="A39076" s="1">
        <v>43067.093055555553</v>
      </c>
      <c r="B39076" s="2">
        <v>-65.747173824972322</v>
      </c>
    </row>
    <row r="39077" spans="1:2" x14ac:dyDescent="0.25">
      <c r="A39077" s="1">
        <v>43067.09375</v>
      </c>
      <c r="B39077" s="2">
        <v>-89.450859767893178</v>
      </c>
    </row>
    <row r="39078" spans="1:2" x14ac:dyDescent="0.25">
      <c r="A39078" s="1">
        <v>43067.094444444447</v>
      </c>
      <c r="B39078" s="2">
        <v>-97.796066748733082</v>
      </c>
    </row>
    <row r="39079" spans="1:2" x14ac:dyDescent="0.25">
      <c r="A39079" s="1">
        <v>43067.095138888886</v>
      </c>
      <c r="B39079" s="2">
        <v>-83.438845550214566</v>
      </c>
    </row>
    <row r="39080" spans="1:2" x14ac:dyDescent="0.25">
      <c r="A39080" s="1">
        <v>43067.095833333333</v>
      </c>
      <c r="B39080" s="2">
        <v>-76.006543756974864</v>
      </c>
    </row>
    <row r="39081" spans="1:2" x14ac:dyDescent="0.25">
      <c r="A39081" s="1">
        <v>43067.09652777778</v>
      </c>
      <c r="B39081" s="2">
        <v>-94.755862560782887</v>
      </c>
    </row>
    <row r="39082" spans="1:2" x14ac:dyDescent="0.25">
      <c r="A39082" s="1">
        <v>43067.097222222219</v>
      </c>
      <c r="B39082" s="2">
        <v>-56.679690349231045</v>
      </c>
    </row>
    <row r="39083" spans="1:2" x14ac:dyDescent="0.25">
      <c r="A39083" s="1">
        <v>43067.097916666666</v>
      </c>
      <c r="B39083" s="2">
        <v>-49.154727106909071</v>
      </c>
    </row>
    <row r="39084" spans="1:2" x14ac:dyDescent="0.25">
      <c r="A39084" s="1">
        <v>43067.098611111112</v>
      </c>
      <c r="B39084" s="2">
        <v>-79.926652593101608</v>
      </c>
    </row>
    <row r="39085" spans="1:2" x14ac:dyDescent="0.25">
      <c r="A39085" s="1">
        <v>43067.099305555559</v>
      </c>
      <c r="B39085" s="2">
        <v>-81.599851358392826</v>
      </c>
    </row>
    <row r="39086" spans="1:2" x14ac:dyDescent="0.25">
      <c r="A39086" s="1">
        <v>43067.1</v>
      </c>
      <c r="B39086" s="2">
        <v>-84.805884550833923</v>
      </c>
    </row>
    <row r="39087" spans="1:2" x14ac:dyDescent="0.25">
      <c r="A39087" s="1">
        <v>43067.100694444445</v>
      </c>
      <c r="B39087" s="2">
        <v>-95.282426507978627</v>
      </c>
    </row>
    <row r="39088" spans="1:2" x14ac:dyDescent="0.25">
      <c r="A39088" s="1">
        <v>43067.101388888892</v>
      </c>
      <c r="B39088" s="2">
        <v>-71.938065167598936</v>
      </c>
    </row>
    <row r="39089" spans="1:2" x14ac:dyDescent="0.25">
      <c r="A39089" s="1">
        <v>43067.102083333331</v>
      </c>
      <c r="B39089" s="2">
        <v>-28.177405086458506</v>
      </c>
    </row>
    <row r="39090" spans="1:2" x14ac:dyDescent="0.25">
      <c r="A39090" s="1">
        <v>43067.102777777778</v>
      </c>
      <c r="B39090" s="2">
        <v>-33.891642509571589</v>
      </c>
    </row>
    <row r="39091" spans="1:2" x14ac:dyDescent="0.25">
      <c r="A39091" s="1">
        <v>43067.103472222225</v>
      </c>
      <c r="B39091" s="2">
        <v>-27.990332477936558</v>
      </c>
    </row>
    <row r="39092" spans="1:2" x14ac:dyDescent="0.25">
      <c r="A39092" s="1">
        <v>43067.104166666664</v>
      </c>
      <c r="B39092" s="2">
        <v>-7.8960733988535745</v>
      </c>
    </row>
    <row r="39093" spans="1:2" x14ac:dyDescent="0.25">
      <c r="A39093" s="1">
        <v>43067.104861111111</v>
      </c>
      <c r="B39093" s="2">
        <v>-8.2391286205054097</v>
      </c>
    </row>
    <row r="39094" spans="1:2" x14ac:dyDescent="0.25">
      <c r="A39094" s="1">
        <v>43067.105555555558</v>
      </c>
      <c r="B39094" s="2">
        <v>5.8050308589163855</v>
      </c>
    </row>
    <row r="39095" spans="1:2" x14ac:dyDescent="0.25">
      <c r="A39095" s="1">
        <v>43067.106249999997</v>
      </c>
      <c r="B39095" s="2">
        <v>15.980998030524157</v>
      </c>
    </row>
    <row r="39096" spans="1:2" x14ac:dyDescent="0.25">
      <c r="A39096" s="1">
        <v>43067.106944444444</v>
      </c>
      <c r="B39096" s="2">
        <v>-27.70943340008283</v>
      </c>
    </row>
    <row r="39097" spans="1:2" x14ac:dyDescent="0.25">
      <c r="A39097" s="1">
        <v>43067.107638888891</v>
      </c>
      <c r="B39097" s="2">
        <v>6.2396352805915134</v>
      </c>
    </row>
    <row r="39098" spans="1:2" x14ac:dyDescent="0.25">
      <c r="A39098" s="1">
        <v>43067.10833333333</v>
      </c>
      <c r="B39098" s="2">
        <v>14.856648208298914</v>
      </c>
    </row>
    <row r="39099" spans="1:2" x14ac:dyDescent="0.25">
      <c r="A39099" s="1">
        <v>43067.109027777777</v>
      </c>
      <c r="B39099" s="2">
        <v>-12.558302927212207</v>
      </c>
    </row>
    <row r="39100" spans="1:2" x14ac:dyDescent="0.25">
      <c r="A39100" s="1">
        <v>43067.109722222223</v>
      </c>
      <c r="B39100" s="2">
        <v>3.7078512447750351</v>
      </c>
    </row>
    <row r="39101" spans="1:2" x14ac:dyDescent="0.25">
      <c r="A39101" s="1">
        <v>43067.11041666667</v>
      </c>
      <c r="B39101" s="2">
        <v>-27.530679887896017</v>
      </c>
    </row>
    <row r="39102" spans="1:2" x14ac:dyDescent="0.25">
      <c r="A39102" s="1">
        <v>43067.111111111109</v>
      </c>
      <c r="B39102" s="2">
        <v>-13.608992512211747</v>
      </c>
    </row>
    <row r="39103" spans="1:2" x14ac:dyDescent="0.25">
      <c r="A39103" s="1">
        <v>43067.111805555556</v>
      </c>
      <c r="B39103" s="2">
        <v>-40.108726874896092</v>
      </c>
    </row>
    <row r="39104" spans="1:2" x14ac:dyDescent="0.25">
      <c r="A39104" s="1">
        <v>43067.112500000003</v>
      </c>
      <c r="B39104" s="2">
        <v>-35.41457999005118</v>
      </c>
    </row>
    <row r="39105" spans="1:2" x14ac:dyDescent="0.25">
      <c r="A39105" s="1">
        <v>43067.113194444442</v>
      </c>
      <c r="B39105" s="2">
        <v>-35.778692477236227</v>
      </c>
    </row>
    <row r="39106" spans="1:2" x14ac:dyDescent="0.25">
      <c r="A39106" s="1">
        <v>43067.113888888889</v>
      </c>
      <c r="B39106" s="2">
        <v>-20.352735460416685</v>
      </c>
    </row>
    <row r="39107" spans="1:2" x14ac:dyDescent="0.25">
      <c r="A39107" s="1">
        <v>43067.114583333336</v>
      </c>
      <c r="B39107" s="2">
        <v>-36.285187744025215</v>
      </c>
    </row>
    <row r="39108" spans="1:2" x14ac:dyDescent="0.25">
      <c r="A39108" s="1">
        <v>43067.115277777775</v>
      </c>
      <c r="B39108" s="2">
        <v>44.390233133403427</v>
      </c>
    </row>
    <row r="39109" spans="1:2" x14ac:dyDescent="0.25">
      <c r="A39109" s="1">
        <v>43067.115972222222</v>
      </c>
      <c r="B39109" s="2">
        <v>2.728917143989626</v>
      </c>
    </row>
    <row r="39110" spans="1:2" x14ac:dyDescent="0.25">
      <c r="A39110" s="1">
        <v>43067.116666666669</v>
      </c>
      <c r="B39110" s="2">
        <v>-25.593071378926592</v>
      </c>
    </row>
    <row r="39111" spans="1:2" x14ac:dyDescent="0.25">
      <c r="A39111" s="1">
        <v>43067.117361111108</v>
      </c>
      <c r="B39111" s="2">
        <v>-34.398078778324027</v>
      </c>
    </row>
    <row r="39112" spans="1:2" x14ac:dyDescent="0.25">
      <c r="A39112" s="1">
        <v>43067.118055555555</v>
      </c>
      <c r="B39112" s="2">
        <v>-50.481223186759358</v>
      </c>
    </row>
    <row r="39113" spans="1:2" x14ac:dyDescent="0.25">
      <c r="A39113" s="1">
        <v>43067.118750000001</v>
      </c>
      <c r="B39113" s="2">
        <v>-60.056381620973113</v>
      </c>
    </row>
    <row r="39114" spans="1:2" x14ac:dyDescent="0.25">
      <c r="A39114" s="1">
        <v>43067.119444444441</v>
      </c>
      <c r="B39114" s="2">
        <v>-78.250401004999489</v>
      </c>
    </row>
    <row r="39115" spans="1:2" x14ac:dyDescent="0.25">
      <c r="A39115" s="1">
        <v>43067.120138888888</v>
      </c>
      <c r="B39115" s="2">
        <v>-58.823868231606319</v>
      </c>
    </row>
    <row r="39116" spans="1:2" x14ac:dyDescent="0.25">
      <c r="A39116" s="1">
        <v>43067.120833333334</v>
      </c>
      <c r="B39116" s="2">
        <v>-83.877619551587856</v>
      </c>
    </row>
    <row r="39117" spans="1:2" x14ac:dyDescent="0.25">
      <c r="A39117" s="1">
        <v>43067.121527777781</v>
      </c>
      <c r="B39117" s="2">
        <v>-81.706423930148588</v>
      </c>
    </row>
    <row r="39118" spans="1:2" x14ac:dyDescent="0.25">
      <c r="A39118" s="1">
        <v>43067.12222222222</v>
      </c>
      <c r="B39118" s="2">
        <v>-86.968196632039806</v>
      </c>
    </row>
    <row r="39119" spans="1:2" x14ac:dyDescent="0.25">
      <c r="A39119" s="1">
        <v>43067.122916666667</v>
      </c>
      <c r="B39119" s="2">
        <v>-83.594671605932916</v>
      </c>
    </row>
    <row r="39120" spans="1:2" x14ac:dyDescent="0.25">
      <c r="A39120" s="1">
        <v>43067.123611111114</v>
      </c>
      <c r="B39120" s="2">
        <v>-71.776416579174111</v>
      </c>
    </row>
    <row r="39121" spans="1:2" x14ac:dyDescent="0.25">
      <c r="A39121" s="1">
        <v>43067.124305555553</v>
      </c>
      <c r="B39121" s="2">
        <v>-60.875998387720514</v>
      </c>
    </row>
    <row r="39122" spans="1:2" x14ac:dyDescent="0.25">
      <c r="A39122" s="1">
        <v>43067.125</v>
      </c>
      <c r="B39122" s="2">
        <v>-67.936456263075044</v>
      </c>
    </row>
    <row r="39123" spans="1:2" x14ac:dyDescent="0.25">
      <c r="A39123" s="1">
        <v>43067.125694444447</v>
      </c>
      <c r="B39123" s="2">
        <v>-46.063577075434537</v>
      </c>
    </row>
    <row r="39124" spans="1:2" x14ac:dyDescent="0.25">
      <c r="A39124" s="1">
        <v>43067.126388888886</v>
      </c>
      <c r="B39124" s="2">
        <v>-27.550614808238848</v>
      </c>
    </row>
    <row r="39125" spans="1:2" x14ac:dyDescent="0.25">
      <c r="A39125" s="1">
        <v>43067.127083333333</v>
      </c>
      <c r="B39125" s="2">
        <v>-12.355600138150233</v>
      </c>
    </row>
    <row r="39126" spans="1:2" x14ac:dyDescent="0.25">
      <c r="A39126" s="1">
        <v>43067.12777777778</v>
      </c>
      <c r="B39126" s="2">
        <v>-59.920862423484991</v>
      </c>
    </row>
    <row r="39127" spans="1:2" x14ac:dyDescent="0.25">
      <c r="A39127" s="1">
        <v>43067.128472222219</v>
      </c>
      <c r="B39127" s="2">
        <v>-61.438497611201214</v>
      </c>
    </row>
    <row r="39128" spans="1:2" x14ac:dyDescent="0.25">
      <c r="A39128" s="1">
        <v>43067.129166666666</v>
      </c>
      <c r="B39128" s="2">
        <v>-78.148083356352672</v>
      </c>
    </row>
    <row r="39129" spans="1:2" x14ac:dyDescent="0.25">
      <c r="A39129" s="1">
        <v>43067.129861111112</v>
      </c>
      <c r="B39129" s="2">
        <v>-75.125970600817041</v>
      </c>
    </row>
    <row r="39130" spans="1:2" x14ac:dyDescent="0.25">
      <c r="A39130" s="1">
        <v>43067.130555555559</v>
      </c>
      <c r="B39130" s="2">
        <v>-57.536954509792849</v>
      </c>
    </row>
    <row r="39131" spans="1:2" x14ac:dyDescent="0.25">
      <c r="A39131" s="1">
        <v>43067.131249999999</v>
      </c>
      <c r="B39131" s="2">
        <v>-55.573262608841951</v>
      </c>
    </row>
    <row r="39132" spans="1:2" x14ac:dyDescent="0.25">
      <c r="A39132" s="1">
        <v>43067.131944444445</v>
      </c>
      <c r="B39132" s="2">
        <v>-21.579530722050308</v>
      </c>
    </row>
    <row r="39133" spans="1:2" x14ac:dyDescent="0.25">
      <c r="A39133" s="1">
        <v>43067.132638888892</v>
      </c>
      <c r="B39133" s="2">
        <v>8.0501972255927594</v>
      </c>
    </row>
    <row r="39134" spans="1:2" x14ac:dyDescent="0.25">
      <c r="A39134" s="1">
        <v>43067.133333333331</v>
      </c>
      <c r="B39134" s="2">
        <v>6.0367614550836155</v>
      </c>
    </row>
    <row r="39135" spans="1:2" x14ac:dyDescent="0.25">
      <c r="A39135" s="1">
        <v>43067.134027777778</v>
      </c>
      <c r="B39135" s="2">
        <v>16.427942556676378</v>
      </c>
    </row>
    <row r="39136" spans="1:2" x14ac:dyDescent="0.25">
      <c r="A39136" s="1">
        <v>43067.134722222225</v>
      </c>
      <c r="B39136" s="2">
        <v>28.848142924815573</v>
      </c>
    </row>
    <row r="39137" spans="1:2" x14ac:dyDescent="0.25">
      <c r="A39137" s="1">
        <v>43067.135416666664</v>
      </c>
      <c r="B39137" s="2">
        <v>48.624466352844806</v>
      </c>
    </row>
    <row r="39138" spans="1:2" x14ac:dyDescent="0.25">
      <c r="A39138" s="1">
        <v>43067.136111111111</v>
      </c>
      <c r="B39138" s="2">
        <v>-5.1328405409954332</v>
      </c>
    </row>
    <row r="39139" spans="1:2" x14ac:dyDescent="0.25">
      <c r="A39139" s="1">
        <v>43067.136805555558</v>
      </c>
      <c r="B39139" s="2">
        <v>15.785192061187505</v>
      </c>
    </row>
    <row r="39140" spans="1:2" x14ac:dyDescent="0.25">
      <c r="A39140" s="1">
        <v>43067.137499999997</v>
      </c>
      <c r="B39140" s="2">
        <v>28.691593766630589</v>
      </c>
    </row>
    <row r="39141" spans="1:2" x14ac:dyDescent="0.25">
      <c r="A39141" s="1">
        <v>43067.138194444444</v>
      </c>
      <c r="B39141" s="2">
        <v>-0.96364437581990692</v>
      </c>
    </row>
    <row r="39142" spans="1:2" x14ac:dyDescent="0.25">
      <c r="A39142" s="1">
        <v>43067.138888888891</v>
      </c>
      <c r="B39142" s="2">
        <v>13.792656539807407</v>
      </c>
    </row>
    <row r="39143" spans="1:2" x14ac:dyDescent="0.25">
      <c r="A39143" s="1">
        <v>43067.13958333333</v>
      </c>
      <c r="B39143" s="2">
        <v>24.56966611496852</v>
      </c>
    </row>
    <row r="39144" spans="1:2" x14ac:dyDescent="0.25">
      <c r="A39144" s="1">
        <v>43067.140277777777</v>
      </c>
      <c r="B39144" s="2">
        <v>63.430258902694916</v>
      </c>
    </row>
    <row r="39145" spans="1:2" x14ac:dyDescent="0.25">
      <c r="A39145" s="1">
        <v>43067.140972222223</v>
      </c>
      <c r="B39145" s="2">
        <v>24.928553648191155</v>
      </c>
    </row>
    <row r="39146" spans="1:2" x14ac:dyDescent="0.25">
      <c r="A39146" s="1">
        <v>43067.14166666667</v>
      </c>
      <c r="B39146" s="2">
        <v>10.430459736340952</v>
      </c>
    </row>
    <row r="39147" spans="1:2" x14ac:dyDescent="0.25">
      <c r="A39147" s="1">
        <v>43067.142361111109</v>
      </c>
      <c r="B39147" s="2">
        <v>22.155278898057684</v>
      </c>
    </row>
    <row r="39148" spans="1:2" x14ac:dyDescent="0.25">
      <c r="A39148" s="1">
        <v>43067.143055555556</v>
      </c>
      <c r="B39148" s="2">
        <v>-1.5825411945901577</v>
      </c>
    </row>
    <row r="39149" spans="1:2" x14ac:dyDescent="0.25">
      <c r="A39149" s="1">
        <v>43067.143750000003</v>
      </c>
      <c r="B39149" s="2">
        <v>-34.003237031981307</v>
      </c>
    </row>
    <row r="39150" spans="1:2" x14ac:dyDescent="0.25">
      <c r="A39150" s="1">
        <v>43067.144444444442</v>
      </c>
      <c r="B39150" s="2">
        <v>-81.725814873451597</v>
      </c>
    </row>
    <row r="39151" spans="1:2" x14ac:dyDescent="0.25">
      <c r="A39151" s="1">
        <v>43067.145138888889</v>
      </c>
      <c r="B39151" s="2">
        <v>-72.838457171545215</v>
      </c>
    </row>
    <row r="39152" spans="1:2" x14ac:dyDescent="0.25">
      <c r="A39152" s="1">
        <v>43067.145833333336</v>
      </c>
      <c r="B39152" s="2">
        <v>-56.808375378031634</v>
      </c>
    </row>
    <row r="39153" spans="1:2" x14ac:dyDescent="0.25">
      <c r="A39153" s="1">
        <v>43067.146527777775</v>
      </c>
      <c r="B39153" s="2">
        <v>-53.413166830469464</v>
      </c>
    </row>
    <row r="39154" spans="1:2" x14ac:dyDescent="0.25">
      <c r="A39154" s="1">
        <v>43067.147222222222</v>
      </c>
      <c r="B39154" s="2">
        <v>-78.853311391170919</v>
      </c>
    </row>
    <row r="39155" spans="1:2" x14ac:dyDescent="0.25">
      <c r="A39155" s="1">
        <v>43067.147916666669</v>
      </c>
      <c r="B39155" s="2">
        <v>-87.775271567110522</v>
      </c>
    </row>
    <row r="39156" spans="1:2" x14ac:dyDescent="0.25">
      <c r="A39156" s="1">
        <v>43067.148611111108</v>
      </c>
      <c r="B39156" s="2">
        <v>-93.360384555958447</v>
      </c>
    </row>
    <row r="39157" spans="1:2" x14ac:dyDescent="0.25">
      <c r="A39157" s="1">
        <v>43067.149305555555</v>
      </c>
      <c r="B39157" s="2">
        <v>-94.005356917621484</v>
      </c>
    </row>
    <row r="39158" spans="1:2" x14ac:dyDescent="0.25">
      <c r="A39158" s="1">
        <v>43067.15</v>
      </c>
      <c r="B39158" s="2">
        <v>-76.927541951255023</v>
      </c>
    </row>
    <row r="39159" spans="1:2" x14ac:dyDescent="0.25">
      <c r="A39159" s="1">
        <v>43067.150694444441</v>
      </c>
      <c r="B39159" s="2">
        <v>-117.12070132039371</v>
      </c>
    </row>
    <row r="39160" spans="1:2" x14ac:dyDescent="0.25">
      <c r="A39160" s="1">
        <v>43067.151388888888</v>
      </c>
      <c r="B39160" s="2">
        <v>-128.83104933071493</v>
      </c>
    </row>
    <row r="39161" spans="1:2" x14ac:dyDescent="0.25">
      <c r="A39161" s="1">
        <v>43067.152083333334</v>
      </c>
      <c r="B39161" s="2">
        <v>-88.645863115449899</v>
      </c>
    </row>
    <row r="39162" spans="1:2" x14ac:dyDescent="0.25">
      <c r="A39162" s="1">
        <v>43067.152777777781</v>
      </c>
      <c r="B39162" s="2">
        <v>-82.95198270787175</v>
      </c>
    </row>
    <row r="39163" spans="1:2" x14ac:dyDescent="0.25">
      <c r="A39163" s="1">
        <v>43067.15347222222</v>
      </c>
      <c r="B39163" s="2">
        <v>-76.630925583771514</v>
      </c>
    </row>
    <row r="39164" spans="1:2" x14ac:dyDescent="0.25">
      <c r="A39164" s="1">
        <v>43067.154166666667</v>
      </c>
      <c r="B39164" s="2">
        <v>-88.483683760419567</v>
      </c>
    </row>
    <row r="39165" spans="1:2" x14ac:dyDescent="0.25">
      <c r="A39165" s="1">
        <v>43067.154861111114</v>
      </c>
      <c r="B39165" s="2">
        <v>-70.98103833048566</v>
      </c>
    </row>
    <row r="39166" spans="1:2" x14ac:dyDescent="0.25">
      <c r="A39166" s="1">
        <v>43067.155555555553</v>
      </c>
      <c r="B39166" s="2">
        <v>-48.648525035109678</v>
      </c>
    </row>
    <row r="39167" spans="1:2" x14ac:dyDescent="0.25">
      <c r="A39167" s="1">
        <v>43067.15625</v>
      </c>
      <c r="B39167" s="2">
        <v>-31.884676082338167</v>
      </c>
    </row>
    <row r="39168" spans="1:2" x14ac:dyDescent="0.25">
      <c r="A39168" s="1">
        <v>43067.156944444447</v>
      </c>
      <c r="B39168" s="2">
        <v>-5.7289787217945563</v>
      </c>
    </row>
    <row r="39169" spans="1:2" x14ac:dyDescent="0.25">
      <c r="A39169" s="1">
        <v>43067.157638888886</v>
      </c>
      <c r="B39169" s="2">
        <v>-57.892511860118248</v>
      </c>
    </row>
    <row r="39170" spans="1:2" x14ac:dyDescent="0.25">
      <c r="A39170" s="1">
        <v>43067.158333333333</v>
      </c>
      <c r="B39170" s="2">
        <v>-57.113185416817821</v>
      </c>
    </row>
    <row r="39171" spans="1:2" x14ac:dyDescent="0.25">
      <c r="A39171" s="1">
        <v>43067.15902777778</v>
      </c>
      <c r="B39171" s="2">
        <v>-11.940741478756536</v>
      </c>
    </row>
    <row r="39172" spans="1:2" x14ac:dyDescent="0.25">
      <c r="A39172" s="1">
        <v>43067.159722222219</v>
      </c>
      <c r="B39172" s="2">
        <v>-42.165342613220368</v>
      </c>
    </row>
    <row r="39173" spans="1:2" x14ac:dyDescent="0.25">
      <c r="A39173" s="1">
        <v>43067.160416666666</v>
      </c>
      <c r="B39173" s="2">
        <v>-29.633636414788391</v>
      </c>
    </row>
    <row r="39174" spans="1:2" x14ac:dyDescent="0.25">
      <c r="A39174" s="1">
        <v>43067.161111111112</v>
      </c>
      <c r="B39174" s="2">
        <v>-14.104130842568702</v>
      </c>
    </row>
    <row r="39175" spans="1:2" x14ac:dyDescent="0.25">
      <c r="A39175" s="1">
        <v>43067.161805555559</v>
      </c>
      <c r="B39175" s="2">
        <v>17.038329684790128</v>
      </c>
    </row>
    <row r="39176" spans="1:2" x14ac:dyDescent="0.25">
      <c r="A39176" s="1">
        <v>43067.162499999999</v>
      </c>
      <c r="B39176" s="2">
        <v>25.017598409790661</v>
      </c>
    </row>
    <row r="39177" spans="1:2" x14ac:dyDescent="0.25">
      <c r="A39177" s="1">
        <v>43067.163194444445</v>
      </c>
      <c r="B39177" s="2">
        <v>10.614685505179416</v>
      </c>
    </row>
    <row r="39178" spans="1:2" x14ac:dyDescent="0.25">
      <c r="A39178" s="1">
        <v>43067.163888888892</v>
      </c>
      <c r="B39178" s="2">
        <v>45.253867960274029</v>
      </c>
    </row>
    <row r="39179" spans="1:2" x14ac:dyDescent="0.25">
      <c r="A39179" s="1">
        <v>43067.164583333331</v>
      </c>
      <c r="B39179" s="2">
        <v>48.315004287906532</v>
      </c>
    </row>
    <row r="39180" spans="1:2" x14ac:dyDescent="0.25">
      <c r="A39180" s="1">
        <v>43067.165277777778</v>
      </c>
      <c r="B39180" s="2">
        <v>29.620608369824669</v>
      </c>
    </row>
    <row r="39181" spans="1:2" x14ac:dyDescent="0.25">
      <c r="A39181" s="1">
        <v>43067.165972222225</v>
      </c>
      <c r="B39181" s="2">
        <v>15.776272002195279</v>
      </c>
    </row>
    <row r="39182" spans="1:2" x14ac:dyDescent="0.25">
      <c r="A39182" s="1">
        <v>43067.166666666664</v>
      </c>
      <c r="B39182" s="2">
        <v>11.492331399228229</v>
      </c>
    </row>
    <row r="39183" spans="1:2" x14ac:dyDescent="0.25">
      <c r="A39183" s="1">
        <v>43067.167361111111</v>
      </c>
      <c r="B39183" s="2">
        <v>1.0183106807196358</v>
      </c>
    </row>
    <row r="39184" spans="1:2" x14ac:dyDescent="0.25">
      <c r="A39184" s="1">
        <v>43067.168055555558</v>
      </c>
      <c r="B39184" s="2">
        <v>5.0450886179207979</v>
      </c>
    </row>
    <row r="39185" spans="1:2" x14ac:dyDescent="0.25">
      <c r="A39185" s="1">
        <v>43067.168749999997</v>
      </c>
      <c r="B39185" s="2">
        <v>-31.663492736264015</v>
      </c>
    </row>
    <row r="39186" spans="1:2" x14ac:dyDescent="0.25">
      <c r="A39186" s="1">
        <v>43067.169444444444</v>
      </c>
      <c r="B39186" s="2">
        <v>-41.830866389726481</v>
      </c>
    </row>
    <row r="39187" spans="1:2" x14ac:dyDescent="0.25">
      <c r="A39187" s="1">
        <v>43067.170138888891</v>
      </c>
      <c r="B39187" s="2">
        <v>-19.913253744773101</v>
      </c>
    </row>
    <row r="39188" spans="1:2" x14ac:dyDescent="0.25">
      <c r="A39188" s="1">
        <v>43067.17083333333</v>
      </c>
      <c r="B39188" s="2">
        <v>-56.767734027091258</v>
      </c>
    </row>
    <row r="39189" spans="1:2" x14ac:dyDescent="0.25">
      <c r="A39189" s="1">
        <v>43067.171527777777</v>
      </c>
      <c r="B39189" s="2">
        <v>-30.399334551208693</v>
      </c>
    </row>
    <row r="39190" spans="1:2" x14ac:dyDescent="0.25">
      <c r="A39190" s="1">
        <v>43067.172222222223</v>
      </c>
      <c r="B39190" s="2">
        <v>-17.013285056989602</v>
      </c>
    </row>
    <row r="39191" spans="1:2" x14ac:dyDescent="0.25">
      <c r="A39191" s="1">
        <v>43067.17291666667</v>
      </c>
      <c r="B39191" s="2">
        <v>-20.950475262207327</v>
      </c>
    </row>
    <row r="39192" spans="1:2" x14ac:dyDescent="0.25">
      <c r="A39192" s="1">
        <v>43067.173611111109</v>
      </c>
      <c r="B39192" s="2">
        <v>20.904739840552793</v>
      </c>
    </row>
    <row r="39193" spans="1:2" x14ac:dyDescent="0.25">
      <c r="A39193" s="1">
        <v>43067.174305555556</v>
      </c>
      <c r="B39193" s="2">
        <v>41.862601697210145</v>
      </c>
    </row>
    <row r="39194" spans="1:2" x14ac:dyDescent="0.25">
      <c r="A39194" s="1">
        <v>43067.175000000003</v>
      </c>
      <c r="B39194" s="2">
        <v>43.594296492236509</v>
      </c>
    </row>
    <row r="39195" spans="1:2" x14ac:dyDescent="0.25">
      <c r="A39195" s="1">
        <v>43067.175694444442</v>
      </c>
      <c r="B39195" s="2">
        <v>38.013453246623008</v>
      </c>
    </row>
    <row r="39196" spans="1:2" x14ac:dyDescent="0.25">
      <c r="A39196" s="1">
        <v>43067.176388888889</v>
      </c>
      <c r="B39196" s="2">
        <v>30.026987269774931</v>
      </c>
    </row>
    <row r="39197" spans="1:2" x14ac:dyDescent="0.25">
      <c r="A39197" s="1">
        <v>43067.177083333336</v>
      </c>
      <c r="B39197" s="2">
        <v>33.945429303466035</v>
      </c>
    </row>
    <row r="39198" spans="1:2" x14ac:dyDescent="0.25">
      <c r="A39198" s="1">
        <v>43067.177777777775</v>
      </c>
      <c r="B39198" s="2">
        <v>21.887901906473175</v>
      </c>
    </row>
    <row r="39199" spans="1:2" x14ac:dyDescent="0.25">
      <c r="A39199" s="1">
        <v>43067.178472222222</v>
      </c>
      <c r="B39199" s="2">
        <v>18.261619337697631</v>
      </c>
    </row>
    <row r="39200" spans="1:2" x14ac:dyDescent="0.25">
      <c r="A39200" s="1">
        <v>43067.179166666669</v>
      </c>
      <c r="B39200" s="2">
        <v>17.862115104297605</v>
      </c>
    </row>
    <row r="39201" spans="1:2" x14ac:dyDescent="0.25">
      <c r="A39201" s="1">
        <v>43067.179861111108</v>
      </c>
      <c r="B39201" s="2">
        <v>12.93193299852234</v>
      </c>
    </row>
    <row r="39202" spans="1:2" x14ac:dyDescent="0.25">
      <c r="A39202" s="1">
        <v>43067.180555555555</v>
      </c>
      <c r="B39202" s="2">
        <v>7.1481547989979539</v>
      </c>
    </row>
    <row r="39203" spans="1:2" x14ac:dyDescent="0.25">
      <c r="A39203" s="1">
        <v>43067.181250000001</v>
      </c>
      <c r="B39203" s="2">
        <v>1.71448914258411</v>
      </c>
    </row>
    <row r="39204" spans="1:2" x14ac:dyDescent="0.25">
      <c r="A39204" s="1">
        <v>43067.181944444441</v>
      </c>
      <c r="B39204" s="2">
        <v>41.849122373953769</v>
      </c>
    </row>
    <row r="39205" spans="1:2" x14ac:dyDescent="0.25">
      <c r="A39205" s="1">
        <v>43067.182638888888</v>
      </c>
      <c r="B39205" s="2">
        <v>54.049474883954581</v>
      </c>
    </row>
    <row r="39206" spans="1:2" x14ac:dyDescent="0.25">
      <c r="A39206" s="1">
        <v>43067.183333333334</v>
      </c>
      <c r="B39206" s="2">
        <v>77.145895111020465</v>
      </c>
    </row>
    <row r="39207" spans="1:2" x14ac:dyDescent="0.25">
      <c r="A39207" s="1">
        <v>43067.184027777781</v>
      </c>
      <c r="B39207" s="2">
        <v>60.739962050017979</v>
      </c>
    </row>
    <row r="39208" spans="1:2" x14ac:dyDescent="0.25">
      <c r="A39208" s="1">
        <v>43067.18472222222</v>
      </c>
      <c r="B39208" s="2">
        <v>46.698498622803406</v>
      </c>
    </row>
    <row r="39209" spans="1:2" x14ac:dyDescent="0.25">
      <c r="A39209" s="1">
        <v>43067.185416666667</v>
      </c>
      <c r="B39209" s="2">
        <v>16.14686716113065</v>
      </c>
    </row>
    <row r="39210" spans="1:2" x14ac:dyDescent="0.25">
      <c r="A39210" s="1">
        <v>43067.186111111114</v>
      </c>
      <c r="B39210" s="2">
        <v>-0.2733926021736503</v>
      </c>
    </row>
    <row r="39211" spans="1:2" x14ac:dyDescent="0.25">
      <c r="A39211" s="1">
        <v>43067.186805555553</v>
      </c>
      <c r="B39211" s="2">
        <v>2.1584582249255617</v>
      </c>
    </row>
    <row r="39212" spans="1:2" x14ac:dyDescent="0.25">
      <c r="A39212" s="1">
        <v>43067.1875</v>
      </c>
      <c r="B39212" s="2">
        <v>-31.155252515522687</v>
      </c>
    </row>
    <row r="39213" spans="1:2" x14ac:dyDescent="0.25">
      <c r="A39213" s="1">
        <v>43067.188194444447</v>
      </c>
      <c r="B39213" s="2">
        <v>-50.022112862969514</v>
      </c>
    </row>
    <row r="39214" spans="1:2" x14ac:dyDescent="0.25">
      <c r="A39214" s="1">
        <v>43067.188888888886</v>
      </c>
      <c r="B39214" s="2">
        <v>-81.785012677552487</v>
      </c>
    </row>
    <row r="39215" spans="1:2" x14ac:dyDescent="0.25">
      <c r="A39215" s="1">
        <v>43067.189583333333</v>
      </c>
      <c r="B39215" s="2">
        <v>-74.388488020693572</v>
      </c>
    </row>
    <row r="39216" spans="1:2" x14ac:dyDescent="0.25">
      <c r="A39216" s="1">
        <v>43067.19027777778</v>
      </c>
      <c r="B39216" s="2">
        <v>-73.380362680651402</v>
      </c>
    </row>
    <row r="39217" spans="1:2" x14ac:dyDescent="0.25">
      <c r="A39217" s="1">
        <v>43067.190972222219</v>
      </c>
      <c r="B39217" s="2">
        <v>-66.229750649307007</v>
      </c>
    </row>
    <row r="39218" spans="1:2" x14ac:dyDescent="0.25">
      <c r="A39218" s="1">
        <v>43067.191666666666</v>
      </c>
      <c r="B39218" s="2">
        <v>-73.129030075085268</v>
      </c>
    </row>
    <row r="39219" spans="1:2" x14ac:dyDescent="0.25">
      <c r="A39219" s="1">
        <v>43067.192361111112</v>
      </c>
      <c r="B39219" s="2">
        <v>-63.686697186845898</v>
      </c>
    </row>
    <row r="39220" spans="1:2" x14ac:dyDescent="0.25">
      <c r="A39220" s="1">
        <v>43067.193055555559</v>
      </c>
      <c r="B39220" s="2">
        <v>-50.085556888493983</v>
      </c>
    </row>
    <row r="39221" spans="1:2" x14ac:dyDescent="0.25">
      <c r="A39221" s="1">
        <v>43067.193749999999</v>
      </c>
      <c r="B39221" s="2">
        <v>-26.906131702491741</v>
      </c>
    </row>
    <row r="39222" spans="1:2" x14ac:dyDescent="0.25">
      <c r="A39222" s="1">
        <v>43067.194444444445</v>
      </c>
      <c r="B39222" s="2">
        <v>45.140886198971806</v>
      </c>
    </row>
    <row r="39223" spans="1:2" x14ac:dyDescent="0.25">
      <c r="A39223" s="1">
        <v>43067.195138888892</v>
      </c>
      <c r="B39223" s="2">
        <v>18.491929728320489</v>
      </c>
    </row>
    <row r="39224" spans="1:2" x14ac:dyDescent="0.25">
      <c r="A39224" s="1">
        <v>43067.195833333331</v>
      </c>
      <c r="B39224" s="2">
        <v>13.319792383914075</v>
      </c>
    </row>
    <row r="39225" spans="1:2" x14ac:dyDescent="0.25">
      <c r="A39225" s="1">
        <v>43067.196527777778</v>
      </c>
      <c r="B39225" s="2">
        <v>9.6505599410350751</v>
      </c>
    </row>
    <row r="39226" spans="1:2" x14ac:dyDescent="0.25">
      <c r="A39226" s="1">
        <v>43067.197222222225</v>
      </c>
      <c r="B39226" s="2">
        <v>-3.4207727000253119</v>
      </c>
    </row>
    <row r="39227" spans="1:2" x14ac:dyDescent="0.25">
      <c r="A39227" s="1">
        <v>43067.197916666664</v>
      </c>
      <c r="B39227" s="2">
        <v>17.045314772365963</v>
      </c>
    </row>
    <row r="39228" spans="1:2" x14ac:dyDescent="0.25">
      <c r="A39228" s="1">
        <v>43067.198611111111</v>
      </c>
      <c r="B39228" s="2">
        <v>0.22051815075877432</v>
      </c>
    </row>
    <row r="39229" spans="1:2" x14ac:dyDescent="0.25">
      <c r="A39229" s="1">
        <v>43067.199305555558</v>
      </c>
      <c r="B39229" s="2">
        <v>12.011195158642174</v>
      </c>
    </row>
    <row r="39230" spans="1:2" x14ac:dyDescent="0.25">
      <c r="A39230" s="1">
        <v>43067.199999999997</v>
      </c>
      <c r="B39230" s="2">
        <v>-5.2562646283836028</v>
      </c>
    </row>
    <row r="39231" spans="1:2" x14ac:dyDescent="0.25">
      <c r="A39231" s="1">
        <v>43067.200694444444</v>
      </c>
      <c r="B39231" s="2">
        <v>-25.245027962532671</v>
      </c>
    </row>
    <row r="39232" spans="1:2" x14ac:dyDescent="0.25">
      <c r="A39232" s="1">
        <v>43067.201388888891</v>
      </c>
      <c r="B39232" s="2">
        <v>7.7836201548324118</v>
      </c>
    </row>
    <row r="39233" spans="1:2" x14ac:dyDescent="0.25">
      <c r="A39233" s="1">
        <v>43067.20208333333</v>
      </c>
      <c r="B39233" s="2">
        <v>8.463991324711241</v>
      </c>
    </row>
    <row r="39234" spans="1:2" x14ac:dyDescent="0.25">
      <c r="A39234" s="1">
        <v>43067.202777777777</v>
      </c>
      <c r="B39234" s="2">
        <v>-7.5396250909368971</v>
      </c>
    </row>
    <row r="39235" spans="1:2" x14ac:dyDescent="0.25">
      <c r="A39235" s="1">
        <v>43067.203472222223</v>
      </c>
      <c r="B39235" s="2">
        <v>48.522991960562649</v>
      </c>
    </row>
    <row r="39236" spans="1:2" x14ac:dyDescent="0.25">
      <c r="A39236" s="1">
        <v>43067.20416666667</v>
      </c>
      <c r="B39236" s="2">
        <v>18.481535535876173</v>
      </c>
    </row>
    <row r="39237" spans="1:2" x14ac:dyDescent="0.25">
      <c r="A39237" s="1">
        <v>43067.204861111109</v>
      </c>
      <c r="B39237" s="2">
        <v>-4.8359765689587224</v>
      </c>
    </row>
    <row r="39238" spans="1:2" x14ac:dyDescent="0.25">
      <c r="A39238" s="1">
        <v>43067.205555555556</v>
      </c>
      <c r="B39238" s="2">
        <v>-4.1741099391928094</v>
      </c>
    </row>
    <row r="39239" spans="1:2" x14ac:dyDescent="0.25">
      <c r="A39239" s="1">
        <v>43067.206250000003</v>
      </c>
      <c r="B39239" s="2">
        <v>41.543578787804776</v>
      </c>
    </row>
    <row r="39240" spans="1:2" x14ac:dyDescent="0.25">
      <c r="A39240" s="1">
        <v>43067.206944444442</v>
      </c>
      <c r="B39240" s="2">
        <v>13.2544473067673</v>
      </c>
    </row>
    <row r="39241" spans="1:2" x14ac:dyDescent="0.25">
      <c r="A39241" s="1">
        <v>43067.207638888889</v>
      </c>
      <c r="B39241" s="2">
        <v>0</v>
      </c>
    </row>
    <row r="39242" spans="1:2" x14ac:dyDescent="0.25">
      <c r="A39242" s="1">
        <v>43067.208333333336</v>
      </c>
      <c r="B39242" s="2">
        <v>6.1153739644748084</v>
      </c>
    </row>
    <row r="39243" spans="1:2" x14ac:dyDescent="0.25">
      <c r="A39243" s="1">
        <v>43067.209027777775</v>
      </c>
      <c r="B39243" s="2">
        <v>10.271297509758734</v>
      </c>
    </row>
    <row r="39244" spans="1:2" x14ac:dyDescent="0.25">
      <c r="A39244" s="1">
        <v>43067.209722222222</v>
      </c>
      <c r="B39244" s="2">
        <v>0</v>
      </c>
    </row>
    <row r="39245" spans="1:2" x14ac:dyDescent="0.25">
      <c r="A39245" s="1">
        <v>43067.210416666669</v>
      </c>
      <c r="B39245" s="2">
        <v>0</v>
      </c>
    </row>
    <row r="39246" spans="1:2" x14ac:dyDescent="0.25">
      <c r="A39246" s="1">
        <v>43067.211111111108</v>
      </c>
      <c r="B39246" s="2">
        <v>5.5547146200309117</v>
      </c>
    </row>
    <row r="39247" spans="1:2" x14ac:dyDescent="0.25">
      <c r="A39247" s="1">
        <v>43067.211805555555</v>
      </c>
      <c r="B39247" s="2">
        <v>51.33851730018214</v>
      </c>
    </row>
    <row r="39248" spans="1:2" x14ac:dyDescent="0.25">
      <c r="A39248" s="1">
        <v>43067.212500000001</v>
      </c>
      <c r="B39248" s="2">
        <v>41.738911282191594</v>
      </c>
    </row>
    <row r="39249" spans="1:2" x14ac:dyDescent="0.25">
      <c r="A39249" s="1">
        <v>43067.213194444441</v>
      </c>
      <c r="B39249" s="2">
        <v>54.206340941317222</v>
      </c>
    </row>
    <row r="39250" spans="1:2" x14ac:dyDescent="0.25">
      <c r="A39250" s="1">
        <v>43067.213888888888</v>
      </c>
      <c r="B39250" s="2">
        <v>100.48293800171231</v>
      </c>
    </row>
    <row r="39251" spans="1:2" x14ac:dyDescent="0.25">
      <c r="A39251" s="1">
        <v>43067.214583333334</v>
      </c>
      <c r="B39251" s="2">
        <v>73.64072517663007</v>
      </c>
    </row>
    <row r="39252" spans="1:2" x14ac:dyDescent="0.25">
      <c r="A39252" s="1">
        <v>43067.215277777781</v>
      </c>
      <c r="B39252" s="2">
        <v>65.677482430196449</v>
      </c>
    </row>
    <row r="39253" spans="1:2" x14ac:dyDescent="0.25">
      <c r="A39253" s="1">
        <v>43067.21597222222</v>
      </c>
      <c r="B39253" s="2">
        <v>28.766280104991164</v>
      </c>
    </row>
    <row r="39254" spans="1:2" x14ac:dyDescent="0.25">
      <c r="A39254" s="1">
        <v>43067.216666666667</v>
      </c>
      <c r="B39254" s="2">
        <v>4.8933442337593682</v>
      </c>
    </row>
    <row r="39255" spans="1:2" x14ac:dyDescent="0.25">
      <c r="A39255" s="1">
        <v>43067.217361111114</v>
      </c>
      <c r="B39255" s="2">
        <v>15.202821444980994</v>
      </c>
    </row>
    <row r="39256" spans="1:2" x14ac:dyDescent="0.25">
      <c r="A39256" s="1">
        <v>43067.218055555553</v>
      </c>
      <c r="B39256" s="2">
        <v>15.720758136202736</v>
      </c>
    </row>
    <row r="39257" spans="1:2" x14ac:dyDescent="0.25">
      <c r="A39257" s="1">
        <v>43067.21875</v>
      </c>
      <c r="B39257" s="2">
        <v>4.4233205148057699</v>
      </c>
    </row>
    <row r="39258" spans="1:2" x14ac:dyDescent="0.25">
      <c r="A39258" s="1">
        <v>43067.219444444447</v>
      </c>
      <c r="B39258" s="2">
        <v>0.9190299548848998</v>
      </c>
    </row>
    <row r="39259" spans="1:2" x14ac:dyDescent="0.25">
      <c r="A39259" s="1">
        <v>43067.220138888886</v>
      </c>
      <c r="B39259" s="2">
        <v>2.2052115440756705</v>
      </c>
    </row>
    <row r="39260" spans="1:2" x14ac:dyDescent="0.25">
      <c r="A39260" s="1">
        <v>43067.220833333333</v>
      </c>
      <c r="B39260" s="2">
        <v>17.324591300692799</v>
      </c>
    </row>
    <row r="39261" spans="1:2" x14ac:dyDescent="0.25">
      <c r="A39261" s="1">
        <v>43067.22152777778</v>
      </c>
      <c r="B39261" s="2">
        <v>27.942669261585493</v>
      </c>
    </row>
    <row r="39262" spans="1:2" x14ac:dyDescent="0.25">
      <c r="A39262" s="1">
        <v>43067.222222222219</v>
      </c>
      <c r="B39262" s="2">
        <v>9.4838722121601062</v>
      </c>
    </row>
    <row r="39263" spans="1:2" x14ac:dyDescent="0.25">
      <c r="A39263" s="1">
        <v>43067.222916666666</v>
      </c>
      <c r="B39263" s="2">
        <v>6.3564571620178567</v>
      </c>
    </row>
    <row r="39264" spans="1:2" x14ac:dyDescent="0.25">
      <c r="A39264" s="1">
        <v>43067.223611111112</v>
      </c>
      <c r="B39264" s="2">
        <v>46.351376556023993</v>
      </c>
    </row>
    <row r="39265" spans="1:2" x14ac:dyDescent="0.25">
      <c r="A39265" s="1">
        <v>43067.224305555559</v>
      </c>
      <c r="B39265" s="2">
        <v>34.312120531780721</v>
      </c>
    </row>
    <row r="39266" spans="1:2" x14ac:dyDescent="0.25">
      <c r="A39266" s="1">
        <v>43067.224999999999</v>
      </c>
      <c r="B39266" s="2">
        <v>39.724245750696475</v>
      </c>
    </row>
    <row r="39267" spans="1:2" x14ac:dyDescent="0.25">
      <c r="A39267" s="1">
        <v>43067.225694444445</v>
      </c>
      <c r="B39267" s="2">
        <v>79.062001634940188</v>
      </c>
    </row>
    <row r="39268" spans="1:2" x14ac:dyDescent="0.25">
      <c r="A39268" s="1">
        <v>43067.226388888892</v>
      </c>
      <c r="B39268" s="2">
        <v>82.836563671962352</v>
      </c>
    </row>
    <row r="39269" spans="1:2" x14ac:dyDescent="0.25">
      <c r="A39269" s="1">
        <v>43067.227083333331</v>
      </c>
      <c r="B39269" s="2">
        <v>77.56701133770791</v>
      </c>
    </row>
    <row r="39270" spans="1:2" x14ac:dyDescent="0.25">
      <c r="A39270" s="1">
        <v>43067.227777777778</v>
      </c>
      <c r="B39270" s="2">
        <v>46.373383150584417</v>
      </c>
    </row>
    <row r="39271" spans="1:2" x14ac:dyDescent="0.25">
      <c r="A39271" s="1">
        <v>43067.228472222225</v>
      </c>
      <c r="B39271" s="2">
        <v>35.366129155428887</v>
      </c>
    </row>
    <row r="39272" spans="1:2" x14ac:dyDescent="0.25">
      <c r="A39272" s="1">
        <v>43067.229166666664</v>
      </c>
      <c r="B39272" s="2">
        <v>24.489699601353884</v>
      </c>
    </row>
    <row r="39273" spans="1:2" x14ac:dyDescent="0.25">
      <c r="A39273" s="1">
        <v>43067.229861111111</v>
      </c>
      <c r="B39273" s="2">
        <v>2.9220510099500339</v>
      </c>
    </row>
    <row r="39274" spans="1:2" x14ac:dyDescent="0.25">
      <c r="A39274" s="1">
        <v>43067.230555555558</v>
      </c>
      <c r="B39274" s="2">
        <v>30.526127756398637</v>
      </c>
    </row>
    <row r="39275" spans="1:2" x14ac:dyDescent="0.25">
      <c r="A39275" s="1">
        <v>43067.231249999997</v>
      </c>
      <c r="B39275" s="2">
        <v>49.475935101592526</v>
      </c>
    </row>
    <row r="39276" spans="1:2" x14ac:dyDescent="0.25">
      <c r="A39276" s="1">
        <v>43067.231944444444</v>
      </c>
      <c r="B39276" s="2">
        <v>69.124619957300212</v>
      </c>
    </row>
    <row r="39277" spans="1:2" x14ac:dyDescent="0.25">
      <c r="A39277" s="1">
        <v>43067.232638888891</v>
      </c>
      <c r="B39277" s="2">
        <v>77.104180606155808</v>
      </c>
    </row>
    <row r="39278" spans="1:2" x14ac:dyDescent="0.25">
      <c r="A39278" s="1">
        <v>43067.23333333333</v>
      </c>
      <c r="B39278" s="2">
        <v>94.491477902024059</v>
      </c>
    </row>
    <row r="39279" spans="1:2" x14ac:dyDescent="0.25">
      <c r="A39279" s="1">
        <v>43067.234027777777</v>
      </c>
      <c r="B39279" s="2">
        <v>110.0246904590594</v>
      </c>
    </row>
    <row r="39280" spans="1:2" x14ac:dyDescent="0.25">
      <c r="A39280" s="1">
        <v>43067.234722222223</v>
      </c>
      <c r="B39280" s="2">
        <v>79.892437082680402</v>
      </c>
    </row>
    <row r="39281" spans="1:2" x14ac:dyDescent="0.25">
      <c r="A39281" s="1">
        <v>43067.23541666667</v>
      </c>
      <c r="B39281" s="2">
        <v>102.43524279254876</v>
      </c>
    </row>
    <row r="39282" spans="1:2" x14ac:dyDescent="0.25">
      <c r="A39282" s="1">
        <v>43067.236111111109</v>
      </c>
      <c r="B39282" s="2">
        <v>114.83870290472404</v>
      </c>
    </row>
    <row r="39283" spans="1:2" x14ac:dyDescent="0.25">
      <c r="A39283" s="1">
        <v>43067.236805555556</v>
      </c>
      <c r="B39283" s="2">
        <v>83.56209156505841</v>
      </c>
    </row>
    <row r="39284" spans="1:2" x14ac:dyDescent="0.25">
      <c r="A39284" s="1">
        <v>43067.237500000003</v>
      </c>
      <c r="B39284" s="2">
        <v>83.233387740512256</v>
      </c>
    </row>
    <row r="39285" spans="1:2" x14ac:dyDescent="0.25">
      <c r="A39285" s="1">
        <v>43067.238194444442</v>
      </c>
      <c r="B39285" s="2">
        <v>90.408573491915988</v>
      </c>
    </row>
    <row r="39286" spans="1:2" x14ac:dyDescent="0.25">
      <c r="A39286" s="1">
        <v>43067.238888888889</v>
      </c>
      <c r="B39286" s="2">
        <v>84.021479050172886</v>
      </c>
    </row>
    <row r="39287" spans="1:2" x14ac:dyDescent="0.25">
      <c r="A39287" s="1">
        <v>43067.239583333336</v>
      </c>
      <c r="B39287" s="2">
        <v>59.681159357416135</v>
      </c>
    </row>
    <row r="39288" spans="1:2" x14ac:dyDescent="0.25">
      <c r="A39288" s="1">
        <v>43067.240277777775</v>
      </c>
      <c r="B39288" s="2">
        <v>49.813634385913609</v>
      </c>
    </row>
    <row r="39289" spans="1:2" x14ac:dyDescent="0.25">
      <c r="A39289" s="1">
        <v>43067.240972222222</v>
      </c>
      <c r="B39289" s="2">
        <v>85.880168507997098</v>
      </c>
    </row>
    <row r="39290" spans="1:2" x14ac:dyDescent="0.25">
      <c r="A39290" s="1">
        <v>43067.241666666669</v>
      </c>
      <c r="B39290" s="2">
        <v>52.96450540655448</v>
      </c>
    </row>
    <row r="39291" spans="1:2" x14ac:dyDescent="0.25">
      <c r="A39291" s="1">
        <v>43067.242361111108</v>
      </c>
      <c r="B39291" s="2">
        <v>16.222020623940626</v>
      </c>
    </row>
    <row r="39292" spans="1:2" x14ac:dyDescent="0.25">
      <c r="A39292" s="1">
        <v>43067.243055555555</v>
      </c>
      <c r="B39292" s="2">
        <v>27.633394732849169</v>
      </c>
    </row>
    <row r="39293" spans="1:2" x14ac:dyDescent="0.25">
      <c r="A39293" s="1">
        <v>43067.243750000001</v>
      </c>
      <c r="B39293" s="2">
        <v>16.659898775729623</v>
      </c>
    </row>
    <row r="39294" spans="1:2" x14ac:dyDescent="0.25">
      <c r="A39294" s="1">
        <v>43067.244444444441</v>
      </c>
      <c r="B39294" s="2">
        <v>26.73105283367331</v>
      </c>
    </row>
    <row r="39295" spans="1:2" x14ac:dyDescent="0.25">
      <c r="A39295" s="1">
        <v>43067.245138888888</v>
      </c>
      <c r="B39295" s="2">
        <v>12.447121998471751</v>
      </c>
    </row>
    <row r="39296" spans="1:2" x14ac:dyDescent="0.25">
      <c r="A39296" s="1">
        <v>43067.245833333334</v>
      </c>
      <c r="B39296" s="2">
        <v>17.013808297023449</v>
      </c>
    </row>
    <row r="39297" spans="1:2" x14ac:dyDescent="0.25">
      <c r="A39297" s="1">
        <v>43067.246527777781</v>
      </c>
      <c r="B39297" s="2">
        <v>55.80254971717077</v>
      </c>
    </row>
    <row r="39298" spans="1:2" x14ac:dyDescent="0.25">
      <c r="A39298" s="1">
        <v>43067.24722222222</v>
      </c>
      <c r="B39298" s="2">
        <v>14.914600323685834</v>
      </c>
    </row>
    <row r="39299" spans="1:2" x14ac:dyDescent="0.25">
      <c r="A39299" s="1">
        <v>43067.247916666667</v>
      </c>
      <c r="B39299" s="2">
        <v>7.3894958898366898</v>
      </c>
    </row>
    <row r="39300" spans="1:2" x14ac:dyDescent="0.25">
      <c r="A39300" s="1">
        <v>43067.248611111114</v>
      </c>
      <c r="B39300" s="2">
        <v>16.951318145810124</v>
      </c>
    </row>
    <row r="39301" spans="1:2" x14ac:dyDescent="0.25">
      <c r="A39301" s="1">
        <v>43067.249305555553</v>
      </c>
      <c r="B39301" s="2">
        <v>22.935891315725165</v>
      </c>
    </row>
    <row r="39302" spans="1:2" x14ac:dyDescent="0.25">
      <c r="A39302" s="1">
        <v>43067.25</v>
      </c>
      <c r="B39302" s="2">
        <v>43.323870321050826</v>
      </c>
    </row>
    <row r="39303" spans="1:2" x14ac:dyDescent="0.25">
      <c r="A39303" s="1">
        <v>43067.250694444447</v>
      </c>
      <c r="B39303" s="2">
        <v>3.0522518099654312</v>
      </c>
    </row>
    <row r="39304" spans="1:2" x14ac:dyDescent="0.25">
      <c r="A39304" s="1">
        <v>43067.251388888886</v>
      </c>
      <c r="B39304" s="2">
        <v>-0.33561641383954943</v>
      </c>
    </row>
    <row r="39305" spans="1:2" x14ac:dyDescent="0.25">
      <c r="A39305" s="1">
        <v>43067.252083333333</v>
      </c>
      <c r="B39305" s="2">
        <v>-10.844899223171524</v>
      </c>
    </row>
    <row r="39306" spans="1:2" x14ac:dyDescent="0.25">
      <c r="A39306" s="1">
        <v>43067.25277777778</v>
      </c>
      <c r="B39306" s="2">
        <v>-1.9216939631733112</v>
      </c>
    </row>
    <row r="39307" spans="1:2" x14ac:dyDescent="0.25">
      <c r="A39307" s="1">
        <v>43067.253472222219</v>
      </c>
      <c r="B39307" s="2">
        <v>-28.639752291709495</v>
      </c>
    </row>
    <row r="39308" spans="1:2" x14ac:dyDescent="0.25">
      <c r="A39308" s="1">
        <v>43067.254166666666</v>
      </c>
      <c r="B39308" s="2">
        <v>-52.68722901615547</v>
      </c>
    </row>
    <row r="39309" spans="1:2" x14ac:dyDescent="0.25">
      <c r="A39309" s="1">
        <v>43067.254861111112</v>
      </c>
      <c r="B39309" s="2">
        <v>-56.235016460817619</v>
      </c>
    </row>
    <row r="39310" spans="1:2" x14ac:dyDescent="0.25">
      <c r="A39310" s="1">
        <v>43067.255555555559</v>
      </c>
      <c r="B39310" s="2">
        <v>-56.140755753751726</v>
      </c>
    </row>
    <row r="39311" spans="1:2" x14ac:dyDescent="0.25">
      <c r="A39311" s="1">
        <v>43067.256249999999</v>
      </c>
      <c r="B39311" s="2">
        <v>-35.914961819469077</v>
      </c>
    </row>
    <row r="39312" spans="1:2" x14ac:dyDescent="0.25">
      <c r="A39312" s="1">
        <v>43067.256944444445</v>
      </c>
      <c r="B39312" s="2">
        <v>9.6112689789151773E-3</v>
      </c>
    </row>
    <row r="39313" spans="1:2" x14ac:dyDescent="0.25">
      <c r="A39313" s="1">
        <v>43067.257638888892</v>
      </c>
      <c r="B39313" s="2">
        <v>-37.787716285790765</v>
      </c>
    </row>
    <row r="39314" spans="1:2" x14ac:dyDescent="0.25">
      <c r="A39314" s="1">
        <v>43067.258333333331</v>
      </c>
      <c r="B39314" s="2">
        <v>-71.686171251145424</v>
      </c>
    </row>
    <row r="39315" spans="1:2" x14ac:dyDescent="0.25">
      <c r="A39315" s="1">
        <v>43067.259027777778</v>
      </c>
      <c r="B39315" s="2">
        <v>-76.074487888981821</v>
      </c>
    </row>
    <row r="39316" spans="1:2" x14ac:dyDescent="0.25">
      <c r="A39316" s="1">
        <v>43067.259722222225</v>
      </c>
      <c r="B39316" s="2">
        <v>-33.965381111160482</v>
      </c>
    </row>
    <row r="39317" spans="1:2" x14ac:dyDescent="0.25">
      <c r="A39317" s="1">
        <v>43067.260416666664</v>
      </c>
      <c r="B39317" s="2">
        <v>-36.679961764728553</v>
      </c>
    </row>
    <row r="39318" spans="1:2" x14ac:dyDescent="0.25">
      <c r="A39318" s="1">
        <v>43067.261111111111</v>
      </c>
      <c r="B39318" s="2">
        <v>-22.010948419162013</v>
      </c>
    </row>
    <row r="39319" spans="1:2" x14ac:dyDescent="0.25">
      <c r="A39319" s="1">
        <v>43067.261805555558</v>
      </c>
      <c r="B39319" s="2">
        <v>-11.195250679714567</v>
      </c>
    </row>
    <row r="39320" spans="1:2" x14ac:dyDescent="0.25">
      <c r="A39320" s="1">
        <v>43067.262499999997</v>
      </c>
      <c r="B39320" s="2">
        <v>-17.430875321466011</v>
      </c>
    </row>
    <row r="39321" spans="1:2" x14ac:dyDescent="0.25">
      <c r="A39321" s="1">
        <v>43067.263194444444</v>
      </c>
      <c r="B39321" s="2">
        <v>-4.8054394920550596</v>
      </c>
    </row>
    <row r="39322" spans="1:2" x14ac:dyDescent="0.25">
      <c r="A39322" s="1">
        <v>43067.263888888891</v>
      </c>
      <c r="B39322" s="2">
        <v>-28.543775727387885</v>
      </c>
    </row>
    <row r="39323" spans="1:2" x14ac:dyDescent="0.25">
      <c r="A39323" s="1">
        <v>43067.26458333333</v>
      </c>
      <c r="B39323" s="2">
        <v>-25.388957831035079</v>
      </c>
    </row>
    <row r="39324" spans="1:2" x14ac:dyDescent="0.25">
      <c r="A39324" s="1">
        <v>43067.265277777777</v>
      </c>
      <c r="B39324" s="2">
        <v>-45.161154436317155</v>
      </c>
    </row>
    <row r="39325" spans="1:2" x14ac:dyDescent="0.25">
      <c r="A39325" s="1">
        <v>43067.265972222223</v>
      </c>
      <c r="B39325" s="2">
        <v>-52.49431862532122</v>
      </c>
    </row>
    <row r="39326" spans="1:2" x14ac:dyDescent="0.25">
      <c r="A39326" s="1">
        <v>43067.26666666667</v>
      </c>
      <c r="B39326" s="2">
        <v>-36.261973237649848</v>
      </c>
    </row>
    <row r="39327" spans="1:2" x14ac:dyDescent="0.25">
      <c r="A39327" s="1">
        <v>43067.267361111109</v>
      </c>
      <c r="B39327" s="2">
        <v>-28.736088774059802</v>
      </c>
    </row>
    <row r="39328" spans="1:2" x14ac:dyDescent="0.25">
      <c r="A39328" s="1">
        <v>43067.268055555556</v>
      </c>
      <c r="B39328" s="2">
        <v>-42.794435505115935</v>
      </c>
    </row>
    <row r="39329" spans="1:2" x14ac:dyDescent="0.25">
      <c r="A39329" s="1">
        <v>43067.268750000003</v>
      </c>
      <c r="B39329" s="2">
        <v>-4.2134268841550995</v>
      </c>
    </row>
    <row r="39330" spans="1:2" x14ac:dyDescent="0.25">
      <c r="A39330" s="1">
        <v>43067.269444444442</v>
      </c>
      <c r="B39330" s="2">
        <v>-14.136552036458548</v>
      </c>
    </row>
    <row r="39331" spans="1:2" x14ac:dyDescent="0.25">
      <c r="A39331" s="1">
        <v>43067.270138888889</v>
      </c>
      <c r="B39331" s="2">
        <v>3.0066881824798961</v>
      </c>
    </row>
    <row r="39332" spans="1:2" x14ac:dyDescent="0.25">
      <c r="A39332" s="1">
        <v>43067.270833333336</v>
      </c>
      <c r="B39332" s="2">
        <v>-2.1305235103296583</v>
      </c>
    </row>
    <row r="39333" spans="1:2" x14ac:dyDescent="0.25">
      <c r="A39333" s="1">
        <v>43067.271527777775</v>
      </c>
      <c r="B39333" s="2">
        <v>-14.539877993317592</v>
      </c>
    </row>
    <row r="39334" spans="1:2" x14ac:dyDescent="0.25">
      <c r="A39334" s="1">
        <v>43067.272222222222</v>
      </c>
      <c r="B39334" s="2">
        <v>-10.992663451695019</v>
      </c>
    </row>
    <row r="39335" spans="1:2" x14ac:dyDescent="0.25">
      <c r="A39335" s="1">
        <v>43067.272916666669</v>
      </c>
      <c r="B39335" s="2">
        <v>-10.824473174176335</v>
      </c>
    </row>
    <row r="39336" spans="1:2" x14ac:dyDescent="0.25">
      <c r="A39336" s="1">
        <v>43067.273611111108</v>
      </c>
      <c r="B39336" s="2">
        <v>-2.4513388011507535</v>
      </c>
    </row>
    <row r="39337" spans="1:2" x14ac:dyDescent="0.25">
      <c r="A39337" s="1">
        <v>43067.274305555555</v>
      </c>
      <c r="B39337" s="2">
        <v>-1.5250765304566205</v>
      </c>
    </row>
    <row r="39338" spans="1:2" x14ac:dyDescent="0.25">
      <c r="A39338" s="1">
        <v>43067.275000000001</v>
      </c>
      <c r="B39338" s="2">
        <v>-0.17591540391246477</v>
      </c>
    </row>
    <row r="39339" spans="1:2" x14ac:dyDescent="0.25">
      <c r="A39339" s="1">
        <v>43067.275694444441</v>
      </c>
      <c r="B39339" s="2">
        <v>-11.162516058860637</v>
      </c>
    </row>
    <row r="39340" spans="1:2" x14ac:dyDescent="0.25">
      <c r="A39340" s="1">
        <v>43067.276388888888</v>
      </c>
      <c r="B39340" s="2">
        <v>-11.950245138900936</v>
      </c>
    </row>
    <row r="39341" spans="1:2" x14ac:dyDescent="0.25">
      <c r="A39341" s="1">
        <v>43067.277083333334</v>
      </c>
      <c r="B39341" s="2">
        <v>-11.518716091886745</v>
      </c>
    </row>
    <row r="39342" spans="1:2" x14ac:dyDescent="0.25">
      <c r="A39342" s="1">
        <v>43067.277777777781</v>
      </c>
      <c r="B39342" s="2">
        <v>-10.450905223898008</v>
      </c>
    </row>
    <row r="39343" spans="1:2" x14ac:dyDescent="0.25">
      <c r="A39343" s="1">
        <v>43067.27847222222</v>
      </c>
      <c r="B39343" s="2">
        <v>-14.019862440764943</v>
      </c>
    </row>
    <row r="39344" spans="1:2" x14ac:dyDescent="0.25">
      <c r="A39344" s="1">
        <v>43067.279166666667</v>
      </c>
      <c r="B39344" s="2">
        <v>-5.3402312540560768</v>
      </c>
    </row>
    <row r="39345" spans="1:2" x14ac:dyDescent="0.25">
      <c r="A39345" s="1">
        <v>43067.279861111114</v>
      </c>
      <c r="B39345" s="2">
        <v>-8.2656333127912749</v>
      </c>
    </row>
    <row r="39346" spans="1:2" x14ac:dyDescent="0.25">
      <c r="A39346" s="1">
        <v>43067.280555555553</v>
      </c>
      <c r="B39346" s="2">
        <v>1.4534317112217347E-6</v>
      </c>
    </row>
    <row r="39347" spans="1:2" x14ac:dyDescent="0.25">
      <c r="A39347" s="1">
        <v>43067.28125</v>
      </c>
      <c r="B39347" s="2">
        <v>0.87827361408223326</v>
      </c>
    </row>
    <row r="39348" spans="1:2" x14ac:dyDescent="0.25">
      <c r="A39348" s="1">
        <v>43067.281944444447</v>
      </c>
      <c r="B39348" s="2">
        <v>4.1544615841955723</v>
      </c>
    </row>
    <row r="39349" spans="1:2" x14ac:dyDescent="0.25">
      <c r="A39349" s="1">
        <v>43067.282638888886</v>
      </c>
      <c r="B39349" s="2">
        <v>-9.9945076120396461E-7</v>
      </c>
    </row>
    <row r="39350" spans="1:2" x14ac:dyDescent="0.25">
      <c r="A39350" s="1">
        <v>43067.283333333333</v>
      </c>
      <c r="B39350" s="2">
        <v>5.1885384279089823</v>
      </c>
    </row>
    <row r="39351" spans="1:2" x14ac:dyDescent="0.25">
      <c r="A39351" s="1">
        <v>43067.28402777778</v>
      </c>
      <c r="B39351" s="2">
        <v>-7.919632394260649</v>
      </c>
    </row>
    <row r="39352" spans="1:2" x14ac:dyDescent="0.25">
      <c r="A39352" s="1">
        <v>43067.284722222219</v>
      </c>
      <c r="B39352" s="2">
        <v>-18.428592751743661</v>
      </c>
    </row>
    <row r="39353" spans="1:2" x14ac:dyDescent="0.25">
      <c r="A39353" s="1">
        <v>43067.285416666666</v>
      </c>
      <c r="B39353" s="2">
        <v>-23.425396053801524</v>
      </c>
    </row>
    <row r="39354" spans="1:2" x14ac:dyDescent="0.25">
      <c r="A39354" s="1">
        <v>43067.286111111112</v>
      </c>
      <c r="B39354" s="2">
        <v>-20.995511423731902</v>
      </c>
    </row>
    <row r="39355" spans="1:2" x14ac:dyDescent="0.25">
      <c r="A39355" s="1">
        <v>43067.286805555559</v>
      </c>
      <c r="B39355" s="2">
        <v>-1.3522799941264869</v>
      </c>
    </row>
    <row r="39356" spans="1:2" x14ac:dyDescent="0.25">
      <c r="A39356" s="1">
        <v>43067.287499999999</v>
      </c>
      <c r="B39356" s="2">
        <v>-8.4780632550731152</v>
      </c>
    </row>
    <row r="39357" spans="1:2" x14ac:dyDescent="0.25">
      <c r="A39357" s="1">
        <v>43067.288194444445</v>
      </c>
      <c r="B39357" s="2">
        <v>-14.479555074820139</v>
      </c>
    </row>
    <row r="39358" spans="1:2" x14ac:dyDescent="0.25">
      <c r="A39358" s="1">
        <v>43067.288888888892</v>
      </c>
      <c r="B39358" s="2">
        <v>-2.9859138289325831</v>
      </c>
    </row>
    <row r="39359" spans="1:2" x14ac:dyDescent="0.25">
      <c r="A39359" s="1">
        <v>43067.289583333331</v>
      </c>
      <c r="B39359" s="2">
        <v>-13.865493726904969</v>
      </c>
    </row>
    <row r="39360" spans="1:2" x14ac:dyDescent="0.25">
      <c r="A39360" s="1">
        <v>43067.290277777778</v>
      </c>
      <c r="B39360" s="2">
        <v>-22.58784160902578</v>
      </c>
    </row>
    <row r="39361" spans="1:2" x14ac:dyDescent="0.25">
      <c r="A39361" s="1">
        <v>43067.290972222225</v>
      </c>
      <c r="B39361" s="2">
        <v>-3.7485093292304859</v>
      </c>
    </row>
    <row r="39362" spans="1:2" x14ac:dyDescent="0.25">
      <c r="A39362" s="1">
        <v>43067.291666666664</v>
      </c>
      <c r="B39362" s="2">
        <v>3.1237683841822825</v>
      </c>
    </row>
    <row r="39363" spans="1:2" x14ac:dyDescent="0.25">
      <c r="A39363" s="1">
        <v>43067.292361111111</v>
      </c>
      <c r="B39363" s="2">
        <v>5.9108567912247967</v>
      </c>
    </row>
    <row r="39364" spans="1:2" x14ac:dyDescent="0.25">
      <c r="A39364" s="1">
        <v>43067.293055555558</v>
      </c>
      <c r="B39364" s="2">
        <v>2.0790026666383103</v>
      </c>
    </row>
    <row r="39365" spans="1:2" x14ac:dyDescent="0.25">
      <c r="A39365" s="1">
        <v>43067.293749999997</v>
      </c>
      <c r="B39365" s="2">
        <v>40.712698449009139</v>
      </c>
    </row>
    <row r="39366" spans="1:2" x14ac:dyDescent="0.25">
      <c r="A39366" s="1">
        <v>43067.294444444444</v>
      </c>
      <c r="B39366" s="2">
        <v>5.0093559789025068</v>
      </c>
    </row>
    <row r="39367" spans="1:2" x14ac:dyDescent="0.25">
      <c r="A39367" s="1">
        <v>43067.295138888891</v>
      </c>
      <c r="B39367" s="2">
        <v>0</v>
      </c>
    </row>
    <row r="39368" spans="1:2" x14ac:dyDescent="0.25">
      <c r="A39368" s="1">
        <v>43067.29583333333</v>
      </c>
      <c r="B39368" s="2">
        <v>-11.196986517007463</v>
      </c>
    </row>
    <row r="39369" spans="1:2" x14ac:dyDescent="0.25">
      <c r="A39369" s="1">
        <v>43067.296527777777</v>
      </c>
      <c r="B39369" s="2">
        <v>-54.694811568533382</v>
      </c>
    </row>
    <row r="39370" spans="1:2" x14ac:dyDescent="0.25">
      <c r="A39370" s="1">
        <v>43067.297222222223</v>
      </c>
      <c r="B39370" s="2">
        <v>-26.69632343832976</v>
      </c>
    </row>
    <row r="39371" spans="1:2" x14ac:dyDescent="0.25">
      <c r="A39371" s="1">
        <v>43067.29791666667</v>
      </c>
      <c r="B39371" s="2">
        <v>-12.980547269297434</v>
      </c>
    </row>
    <row r="39372" spans="1:2" x14ac:dyDescent="0.25">
      <c r="A39372" s="1">
        <v>43067.298611111109</v>
      </c>
      <c r="B39372" s="2">
        <v>-28.094947185523537</v>
      </c>
    </row>
    <row r="39373" spans="1:2" x14ac:dyDescent="0.25">
      <c r="A39373" s="1">
        <v>43067.299305555556</v>
      </c>
      <c r="B39373" s="2">
        <v>-30.677705595145138</v>
      </c>
    </row>
    <row r="39374" spans="1:2" x14ac:dyDescent="0.25">
      <c r="A39374" s="1">
        <v>43067.3</v>
      </c>
      <c r="B39374" s="2">
        <v>-12.863657188043483</v>
      </c>
    </row>
    <row r="39375" spans="1:2" x14ac:dyDescent="0.25">
      <c r="A39375" s="1">
        <v>43067.300694444442</v>
      </c>
      <c r="B39375" s="2">
        <v>-4.3320004773791876</v>
      </c>
    </row>
    <row r="39376" spans="1:2" x14ac:dyDescent="0.25">
      <c r="A39376" s="1">
        <v>43067.301388888889</v>
      </c>
      <c r="B39376" s="2">
        <v>-10.851482724481805</v>
      </c>
    </row>
    <row r="39377" spans="1:2" x14ac:dyDescent="0.25">
      <c r="A39377" s="1">
        <v>43067.302083333336</v>
      </c>
      <c r="B39377" s="2">
        <v>2.494119233212162</v>
      </c>
    </row>
    <row r="39378" spans="1:2" x14ac:dyDescent="0.25">
      <c r="A39378" s="1">
        <v>43067.302777777775</v>
      </c>
      <c r="B39378" s="2">
        <v>32.163097697344107</v>
      </c>
    </row>
    <row r="39379" spans="1:2" x14ac:dyDescent="0.25">
      <c r="A39379" s="1">
        <v>43067.303472222222</v>
      </c>
      <c r="B39379" s="2">
        <v>4.8925185558638384</v>
      </c>
    </row>
    <row r="39380" spans="1:2" x14ac:dyDescent="0.25">
      <c r="A39380" s="1">
        <v>43067.304166666669</v>
      </c>
      <c r="B39380" s="2">
        <v>11.512043394160477</v>
      </c>
    </row>
    <row r="39381" spans="1:2" x14ac:dyDescent="0.25">
      <c r="A39381" s="1">
        <v>43067.304861111108</v>
      </c>
      <c r="B39381" s="2">
        <v>13.041940218737</v>
      </c>
    </row>
    <row r="39382" spans="1:2" x14ac:dyDescent="0.25">
      <c r="A39382" s="1">
        <v>43067.305555555555</v>
      </c>
      <c r="B39382" s="2">
        <v>-1.6510667781631734</v>
      </c>
    </row>
    <row r="39383" spans="1:2" x14ac:dyDescent="0.25">
      <c r="A39383" s="1">
        <v>43067.306250000001</v>
      </c>
      <c r="B39383" s="2">
        <v>-8.3593819358124168</v>
      </c>
    </row>
    <row r="39384" spans="1:2" x14ac:dyDescent="0.25">
      <c r="A39384" s="1">
        <v>43067.306944444441</v>
      </c>
      <c r="B39384" s="2">
        <v>-5.0349030365866687</v>
      </c>
    </row>
    <row r="39385" spans="1:2" x14ac:dyDescent="0.25">
      <c r="A39385" s="1">
        <v>43067.307638888888</v>
      </c>
      <c r="B39385" s="2">
        <v>0</v>
      </c>
    </row>
    <row r="39386" spans="1:2" x14ac:dyDescent="0.25">
      <c r="A39386" s="1">
        <v>43067.308333333334</v>
      </c>
      <c r="B39386" s="2">
        <v>6.5074613012334641</v>
      </c>
    </row>
    <row r="39387" spans="1:2" x14ac:dyDescent="0.25">
      <c r="A39387" s="1">
        <v>43067.309027777781</v>
      </c>
      <c r="B39387" s="2">
        <v>16.934806055313675</v>
      </c>
    </row>
    <row r="39388" spans="1:2" x14ac:dyDescent="0.25">
      <c r="A39388" s="1">
        <v>43067.30972222222</v>
      </c>
      <c r="B39388" s="2">
        <v>10.598860083342879</v>
      </c>
    </row>
    <row r="39389" spans="1:2" x14ac:dyDescent="0.25">
      <c r="A39389" s="1">
        <v>43067.310416666667</v>
      </c>
      <c r="B39389" s="2">
        <v>4.275211121388323</v>
      </c>
    </row>
    <row r="39390" spans="1:2" x14ac:dyDescent="0.25">
      <c r="A39390" s="1">
        <v>43067.311111111114</v>
      </c>
      <c r="B39390" s="2">
        <v>5.6308203615558643</v>
      </c>
    </row>
    <row r="39391" spans="1:2" x14ac:dyDescent="0.25">
      <c r="A39391" s="1">
        <v>43067.311805555553</v>
      </c>
      <c r="B39391" s="2">
        <v>26.360375222908139</v>
      </c>
    </row>
    <row r="39392" spans="1:2" x14ac:dyDescent="0.25">
      <c r="A39392" s="1">
        <v>43067.3125</v>
      </c>
      <c r="B39392" s="2">
        <v>60.844505720538045</v>
      </c>
    </row>
    <row r="39393" spans="1:2" x14ac:dyDescent="0.25">
      <c r="A39393" s="1">
        <v>43067.313194444447</v>
      </c>
      <c r="B39393" s="2">
        <v>11.859273278842254</v>
      </c>
    </row>
    <row r="39394" spans="1:2" x14ac:dyDescent="0.25">
      <c r="A39394" s="1">
        <v>43067.313888888886</v>
      </c>
      <c r="B39394" s="2">
        <v>0</v>
      </c>
    </row>
    <row r="39395" spans="1:2" x14ac:dyDescent="0.25">
      <c r="A39395" s="1">
        <v>43067.314583333333</v>
      </c>
      <c r="B39395" s="2">
        <v>0</v>
      </c>
    </row>
    <row r="39396" spans="1:2" x14ac:dyDescent="0.25">
      <c r="A39396" s="1">
        <v>43067.31527777778</v>
      </c>
      <c r="B39396" s="2">
        <v>-9.4245427472749732</v>
      </c>
    </row>
    <row r="39397" spans="1:2" x14ac:dyDescent="0.25">
      <c r="A39397" s="1">
        <v>43067.315972222219</v>
      </c>
      <c r="B39397" s="2">
        <v>-16.030145640718789</v>
      </c>
    </row>
    <row r="39398" spans="1:2" x14ac:dyDescent="0.25">
      <c r="A39398" s="1">
        <v>43067.316666666666</v>
      </c>
      <c r="B39398" s="2">
        <v>1.0002450548742976</v>
      </c>
    </row>
    <row r="39399" spans="1:2" x14ac:dyDescent="0.25">
      <c r="A39399" s="1">
        <v>43067.317361111112</v>
      </c>
      <c r="B39399" s="2">
        <v>1.3652500492171384</v>
      </c>
    </row>
    <row r="39400" spans="1:2" x14ac:dyDescent="0.25">
      <c r="A39400" s="1">
        <v>43067.318055555559</v>
      </c>
      <c r="B39400" s="2">
        <v>13.890334605936854</v>
      </c>
    </row>
    <row r="39401" spans="1:2" x14ac:dyDescent="0.25">
      <c r="A39401" s="1">
        <v>43067.318749999999</v>
      </c>
      <c r="B39401" s="2">
        <v>10.182892311491498</v>
      </c>
    </row>
    <row r="39402" spans="1:2" x14ac:dyDescent="0.25">
      <c r="A39402" s="1">
        <v>43067.319444444445</v>
      </c>
      <c r="B39402" s="2">
        <v>57.599720063178879</v>
      </c>
    </row>
    <row r="39403" spans="1:2" x14ac:dyDescent="0.25">
      <c r="A39403" s="1">
        <v>43067.320138888892</v>
      </c>
      <c r="B39403" s="2">
        <v>35.194564117612508</v>
      </c>
    </row>
    <row r="39404" spans="1:2" x14ac:dyDescent="0.25">
      <c r="A39404" s="1">
        <v>43067.320833333331</v>
      </c>
      <c r="B39404" s="2">
        <v>16.21029973727709</v>
      </c>
    </row>
    <row r="39405" spans="1:2" x14ac:dyDescent="0.25">
      <c r="A39405" s="1">
        <v>43067.321527777778</v>
      </c>
      <c r="B39405" s="2">
        <v>64.323470136877347</v>
      </c>
    </row>
    <row r="39406" spans="1:2" x14ac:dyDescent="0.25">
      <c r="A39406" s="1">
        <v>43067.322222222225</v>
      </c>
      <c r="B39406" s="2">
        <v>83.78507951143159</v>
      </c>
    </row>
    <row r="39407" spans="1:2" x14ac:dyDescent="0.25">
      <c r="A39407" s="1">
        <v>43067.322916666664</v>
      </c>
      <c r="B39407" s="2">
        <v>72.165861173230226</v>
      </c>
    </row>
    <row r="39408" spans="1:2" x14ac:dyDescent="0.25">
      <c r="A39408" s="1">
        <v>43067.323611111111</v>
      </c>
      <c r="B39408" s="2">
        <v>69.901665750126512</v>
      </c>
    </row>
    <row r="39409" spans="1:2" x14ac:dyDescent="0.25">
      <c r="A39409" s="1">
        <v>43067.324305555558</v>
      </c>
      <c r="B39409" s="2">
        <v>67.982440174530112</v>
      </c>
    </row>
    <row r="39410" spans="1:2" x14ac:dyDescent="0.25">
      <c r="A39410" s="1">
        <v>43067.324999999997</v>
      </c>
      <c r="B39410" s="2">
        <v>66.9617132346592</v>
      </c>
    </row>
    <row r="39411" spans="1:2" x14ac:dyDescent="0.25">
      <c r="A39411" s="1">
        <v>43067.325694444444</v>
      </c>
      <c r="B39411" s="2">
        <v>43.50201461255201</v>
      </c>
    </row>
    <row r="39412" spans="1:2" x14ac:dyDescent="0.25">
      <c r="A39412" s="1">
        <v>43067.326388888891</v>
      </c>
      <c r="B39412" s="2">
        <v>24.899909968275459</v>
      </c>
    </row>
    <row r="39413" spans="1:2" x14ac:dyDescent="0.25">
      <c r="A39413" s="1">
        <v>43067.32708333333</v>
      </c>
      <c r="B39413" s="2">
        <v>3.9643402865622193</v>
      </c>
    </row>
    <row r="39414" spans="1:2" x14ac:dyDescent="0.25">
      <c r="A39414" s="1">
        <v>43067.327777777777</v>
      </c>
      <c r="B39414" s="2">
        <v>-0.99670032705277356</v>
      </c>
    </row>
    <row r="39415" spans="1:2" x14ac:dyDescent="0.25">
      <c r="A39415" s="1">
        <v>43067.328472222223</v>
      </c>
      <c r="B39415" s="2">
        <v>1.3977371315791971</v>
      </c>
    </row>
    <row r="39416" spans="1:2" x14ac:dyDescent="0.25">
      <c r="A39416" s="1">
        <v>43067.32916666667</v>
      </c>
      <c r="B39416" s="2">
        <v>0</v>
      </c>
    </row>
    <row r="39417" spans="1:2" x14ac:dyDescent="0.25">
      <c r="A39417" s="1">
        <v>43067.329861111109</v>
      </c>
      <c r="B39417" s="2">
        <v>-1.8464019478560658</v>
      </c>
    </row>
    <row r="39418" spans="1:2" x14ac:dyDescent="0.25">
      <c r="A39418" s="1">
        <v>43067.330555555556</v>
      </c>
      <c r="B39418" s="2">
        <v>0</v>
      </c>
    </row>
    <row r="39419" spans="1:2" x14ac:dyDescent="0.25">
      <c r="A39419" s="1">
        <v>43067.331250000003</v>
      </c>
      <c r="B39419" s="2">
        <v>19.87495384729506</v>
      </c>
    </row>
    <row r="39420" spans="1:2" x14ac:dyDescent="0.25">
      <c r="A39420" s="1">
        <v>43067.331944444442</v>
      </c>
      <c r="B39420" s="2">
        <v>63.246745568376113</v>
      </c>
    </row>
    <row r="39421" spans="1:2" x14ac:dyDescent="0.25">
      <c r="A39421" s="1">
        <v>43067.332638888889</v>
      </c>
      <c r="B39421" s="2">
        <v>27.017536733685606</v>
      </c>
    </row>
    <row r="39422" spans="1:2" x14ac:dyDescent="0.25">
      <c r="A39422" s="1">
        <v>43067.333333333336</v>
      </c>
      <c r="B39422" s="2">
        <v>39.028897472675695</v>
      </c>
    </row>
    <row r="39423" spans="1:2" x14ac:dyDescent="0.25">
      <c r="A39423" s="1">
        <v>43067.334027777775</v>
      </c>
      <c r="B39423" s="2">
        <v>87.309252633280508</v>
      </c>
    </row>
    <row r="39424" spans="1:2" x14ac:dyDescent="0.25">
      <c r="A39424" s="1">
        <v>43067.334722222222</v>
      </c>
      <c r="B39424" s="2">
        <v>41.702743407206917</v>
      </c>
    </row>
    <row r="39425" spans="1:2" x14ac:dyDescent="0.25">
      <c r="A39425" s="1">
        <v>43067.335416666669</v>
      </c>
      <c r="B39425" s="2">
        <v>49.972824620489455</v>
      </c>
    </row>
    <row r="39426" spans="1:2" x14ac:dyDescent="0.25">
      <c r="A39426" s="1">
        <v>43067.336111111108</v>
      </c>
      <c r="B39426" s="2">
        <v>61.473636477450299</v>
      </c>
    </row>
    <row r="39427" spans="1:2" x14ac:dyDescent="0.25">
      <c r="A39427" s="1">
        <v>43067.336805555555</v>
      </c>
      <c r="B39427" s="2">
        <v>51.258365778386363</v>
      </c>
    </row>
    <row r="39428" spans="1:2" x14ac:dyDescent="0.25">
      <c r="A39428" s="1">
        <v>43067.337500000001</v>
      </c>
      <c r="B39428" s="2">
        <v>55.987287278558746</v>
      </c>
    </row>
    <row r="39429" spans="1:2" x14ac:dyDescent="0.25">
      <c r="A39429" s="1">
        <v>43067.338194444441</v>
      </c>
      <c r="B39429" s="2">
        <v>69.235431991967687</v>
      </c>
    </row>
    <row r="39430" spans="1:2" x14ac:dyDescent="0.25">
      <c r="A39430" s="1">
        <v>43067.338888888888</v>
      </c>
      <c r="B39430" s="2">
        <v>72.121296190998208</v>
      </c>
    </row>
    <row r="39431" spans="1:2" x14ac:dyDescent="0.25">
      <c r="A39431" s="1">
        <v>43067.339583333334</v>
      </c>
      <c r="B39431" s="2">
        <v>95.07823423646235</v>
      </c>
    </row>
    <row r="39432" spans="1:2" x14ac:dyDescent="0.25">
      <c r="A39432" s="1">
        <v>43067.340277777781</v>
      </c>
      <c r="B39432" s="2">
        <v>63.889449376882595</v>
      </c>
    </row>
    <row r="39433" spans="1:2" x14ac:dyDescent="0.25">
      <c r="A39433" s="1">
        <v>43067.34097222222</v>
      </c>
      <c r="B39433" s="2">
        <v>78.303916451761808</v>
      </c>
    </row>
    <row r="39434" spans="1:2" x14ac:dyDescent="0.25">
      <c r="A39434" s="1">
        <v>43067.341666666667</v>
      </c>
      <c r="B39434" s="2">
        <v>75.585183980224727</v>
      </c>
    </row>
    <row r="39435" spans="1:2" x14ac:dyDescent="0.25">
      <c r="A39435" s="1">
        <v>43067.342361111114</v>
      </c>
      <c r="B39435" s="2">
        <v>65.997655916782477</v>
      </c>
    </row>
    <row r="39436" spans="1:2" x14ac:dyDescent="0.25">
      <c r="A39436" s="1">
        <v>43067.343055555553</v>
      </c>
      <c r="B39436" s="2">
        <v>58.887115215433489</v>
      </c>
    </row>
    <row r="39437" spans="1:2" x14ac:dyDescent="0.25">
      <c r="A39437" s="1">
        <v>43067.34375</v>
      </c>
      <c r="B39437" s="2">
        <v>49.286633512065357</v>
      </c>
    </row>
    <row r="39438" spans="1:2" x14ac:dyDescent="0.25">
      <c r="A39438" s="1">
        <v>43067.344444444447</v>
      </c>
      <c r="B39438" s="2">
        <v>40.848842216931125</v>
      </c>
    </row>
    <row r="39439" spans="1:2" x14ac:dyDescent="0.25">
      <c r="A39439" s="1">
        <v>43067.345138888886</v>
      </c>
      <c r="B39439" s="2">
        <v>44.834644640929767</v>
      </c>
    </row>
    <row r="39440" spans="1:2" x14ac:dyDescent="0.25">
      <c r="A39440" s="1">
        <v>43067.345833333333</v>
      </c>
      <c r="B39440" s="2">
        <v>43.33580509014525</v>
      </c>
    </row>
    <row r="39441" spans="1:2" x14ac:dyDescent="0.25">
      <c r="A39441" s="1">
        <v>43067.34652777778</v>
      </c>
      <c r="B39441" s="2">
        <v>106.58599623981669</v>
      </c>
    </row>
    <row r="39442" spans="1:2" x14ac:dyDescent="0.25">
      <c r="A39442" s="1">
        <v>43067.347222222219</v>
      </c>
      <c r="B39442" s="2">
        <v>125.35448797521725</v>
      </c>
    </row>
    <row r="39443" spans="1:2" x14ac:dyDescent="0.25">
      <c r="A39443" s="1">
        <v>43067.347916666666</v>
      </c>
      <c r="B39443" s="2">
        <v>119.28900775527582</v>
      </c>
    </row>
    <row r="39444" spans="1:2" x14ac:dyDescent="0.25">
      <c r="A39444" s="1">
        <v>43067.348611111112</v>
      </c>
      <c r="B39444" s="2">
        <v>103.91166553206276</v>
      </c>
    </row>
    <row r="39445" spans="1:2" x14ac:dyDescent="0.25">
      <c r="A39445" s="1">
        <v>43067.349305555559</v>
      </c>
      <c r="B39445" s="2">
        <v>90.341459238568007</v>
      </c>
    </row>
    <row r="39446" spans="1:2" x14ac:dyDescent="0.25">
      <c r="A39446" s="1">
        <v>43067.35</v>
      </c>
      <c r="B39446" s="2">
        <v>54.60884042495551</v>
      </c>
    </row>
    <row r="39447" spans="1:2" x14ac:dyDescent="0.25">
      <c r="A39447" s="1">
        <v>43067.350694444445</v>
      </c>
      <c r="B39447" s="2">
        <v>78.405259869919007</v>
      </c>
    </row>
    <row r="39448" spans="1:2" x14ac:dyDescent="0.25">
      <c r="A39448" s="1">
        <v>43067.351388888892</v>
      </c>
      <c r="B39448" s="2">
        <v>47.236231026050518</v>
      </c>
    </row>
    <row r="39449" spans="1:2" x14ac:dyDescent="0.25">
      <c r="A39449" s="1">
        <v>43067.352083333331</v>
      </c>
      <c r="B39449" s="2">
        <v>79.432427259614144</v>
      </c>
    </row>
    <row r="39450" spans="1:2" x14ac:dyDescent="0.25">
      <c r="A39450" s="1">
        <v>43067.352777777778</v>
      </c>
      <c r="B39450" s="2">
        <v>109.19388616022576</v>
      </c>
    </row>
    <row r="39451" spans="1:2" x14ac:dyDescent="0.25">
      <c r="A39451" s="1">
        <v>43067.353472222225</v>
      </c>
      <c r="B39451" s="2">
        <v>93.100020288563485</v>
      </c>
    </row>
    <row r="39452" spans="1:2" x14ac:dyDescent="0.25">
      <c r="A39452" s="1">
        <v>43067.354166666664</v>
      </c>
      <c r="B39452" s="2">
        <v>98.270598841856312</v>
      </c>
    </row>
    <row r="39453" spans="1:2" x14ac:dyDescent="0.25">
      <c r="A39453" s="1">
        <v>43067.354861111111</v>
      </c>
      <c r="B39453" s="2">
        <v>139.16074630630902</v>
      </c>
    </row>
    <row r="39454" spans="1:2" x14ac:dyDescent="0.25">
      <c r="A39454" s="1">
        <v>43067.355555555558</v>
      </c>
      <c r="B39454" s="2">
        <v>125.35341932565595</v>
      </c>
    </row>
    <row r="39455" spans="1:2" x14ac:dyDescent="0.25">
      <c r="A39455" s="1">
        <v>43067.356249999997</v>
      </c>
      <c r="B39455" s="2">
        <v>113.53757168366768</v>
      </c>
    </row>
    <row r="39456" spans="1:2" x14ac:dyDescent="0.25">
      <c r="A39456" s="1">
        <v>43067.356944444444</v>
      </c>
      <c r="B39456" s="2">
        <v>115.48487332437266</v>
      </c>
    </row>
    <row r="39457" spans="1:2" x14ac:dyDescent="0.25">
      <c r="A39457" s="1">
        <v>43067.357638888891</v>
      </c>
      <c r="B39457" s="2">
        <v>113.59102948360766</v>
      </c>
    </row>
    <row r="39458" spans="1:2" x14ac:dyDescent="0.25">
      <c r="A39458" s="1">
        <v>43067.35833333333</v>
      </c>
      <c r="B39458" s="2">
        <v>75.267252052255202</v>
      </c>
    </row>
    <row r="39459" spans="1:2" x14ac:dyDescent="0.25">
      <c r="A39459" s="1">
        <v>43067.359027777777</v>
      </c>
      <c r="B39459" s="2">
        <v>78.602591251199684</v>
      </c>
    </row>
    <row r="39460" spans="1:2" x14ac:dyDescent="0.25">
      <c r="A39460" s="1">
        <v>43067.359722222223</v>
      </c>
      <c r="B39460" s="2">
        <v>92.907490264952258</v>
      </c>
    </row>
    <row r="39461" spans="1:2" x14ac:dyDescent="0.25">
      <c r="A39461" s="1">
        <v>43067.36041666667</v>
      </c>
      <c r="B39461" s="2">
        <v>87.111787771757619</v>
      </c>
    </row>
    <row r="39462" spans="1:2" x14ac:dyDescent="0.25">
      <c r="A39462" s="1">
        <v>43067.361111111109</v>
      </c>
      <c r="B39462" s="2">
        <v>77.911183617692828</v>
      </c>
    </row>
    <row r="39463" spans="1:2" x14ac:dyDescent="0.25">
      <c r="A39463" s="1">
        <v>43067.361805555556</v>
      </c>
      <c r="B39463" s="2">
        <v>84.343768761714458</v>
      </c>
    </row>
    <row r="39464" spans="1:2" x14ac:dyDescent="0.25">
      <c r="A39464" s="1">
        <v>43067.362500000003</v>
      </c>
      <c r="B39464" s="2">
        <v>83.83902727035651</v>
      </c>
    </row>
    <row r="39465" spans="1:2" x14ac:dyDescent="0.25">
      <c r="A39465" s="1">
        <v>43067.363194444442</v>
      </c>
      <c r="B39465" s="2">
        <v>79.304369837482227</v>
      </c>
    </row>
    <row r="39466" spans="1:2" x14ac:dyDescent="0.25">
      <c r="A39466" s="1">
        <v>43067.363888888889</v>
      </c>
      <c r="B39466" s="2">
        <v>150.98080573142505</v>
      </c>
    </row>
    <row r="39467" spans="1:2" x14ac:dyDescent="0.25">
      <c r="A39467" s="1">
        <v>43067.364583333336</v>
      </c>
      <c r="B39467" s="2">
        <v>186.55609899878036</v>
      </c>
    </row>
    <row r="39468" spans="1:2" x14ac:dyDescent="0.25">
      <c r="A39468" s="1">
        <v>43067.365277777775</v>
      </c>
      <c r="B39468" s="2">
        <v>161.09536127257161</v>
      </c>
    </row>
    <row r="39469" spans="1:2" x14ac:dyDescent="0.25">
      <c r="A39469" s="1">
        <v>43067.365972222222</v>
      </c>
      <c r="B39469" s="2">
        <v>135.66024690753741</v>
      </c>
    </row>
    <row r="39470" spans="1:2" x14ac:dyDescent="0.25">
      <c r="A39470" s="1">
        <v>43067.366666666669</v>
      </c>
      <c r="B39470" s="2">
        <v>159.93734181653707</v>
      </c>
    </row>
    <row r="39471" spans="1:2" x14ac:dyDescent="0.25">
      <c r="A39471" s="1">
        <v>43067.367361111108</v>
      </c>
      <c r="B39471" s="2">
        <v>161.68816441950233</v>
      </c>
    </row>
    <row r="39472" spans="1:2" x14ac:dyDescent="0.25">
      <c r="A39472" s="1">
        <v>43067.368055555555</v>
      </c>
      <c r="B39472" s="2">
        <v>164.27317578362224</v>
      </c>
    </row>
    <row r="39473" spans="1:2" x14ac:dyDescent="0.25">
      <c r="A39473" s="1">
        <v>43067.368750000001</v>
      </c>
      <c r="B39473" s="2">
        <v>161.36085875343997</v>
      </c>
    </row>
    <row r="39474" spans="1:2" x14ac:dyDescent="0.25">
      <c r="A39474" s="1">
        <v>43067.369444444441</v>
      </c>
      <c r="B39474" s="2">
        <v>163.57822398971766</v>
      </c>
    </row>
    <row r="39475" spans="1:2" x14ac:dyDescent="0.25">
      <c r="A39475" s="1">
        <v>43067.370138888888</v>
      </c>
      <c r="B39475" s="2">
        <v>152.10005828283417</v>
      </c>
    </row>
    <row r="39476" spans="1:2" x14ac:dyDescent="0.25">
      <c r="A39476" s="1">
        <v>43067.370833333334</v>
      </c>
      <c r="B39476" s="2">
        <v>112.94060901294579</v>
      </c>
    </row>
    <row r="39477" spans="1:2" x14ac:dyDescent="0.25">
      <c r="A39477" s="1">
        <v>43067.371527777781</v>
      </c>
      <c r="B39477" s="2">
        <v>75.815913542645291</v>
      </c>
    </row>
    <row r="39478" spans="1:2" x14ac:dyDescent="0.25">
      <c r="A39478" s="1">
        <v>43067.37222222222</v>
      </c>
      <c r="B39478" s="2">
        <v>60.595612429809989</v>
      </c>
    </row>
    <row r="39479" spans="1:2" x14ac:dyDescent="0.25">
      <c r="A39479" s="1">
        <v>43067.372916666667</v>
      </c>
      <c r="B39479" s="2">
        <v>80.381567968274851</v>
      </c>
    </row>
    <row r="39480" spans="1:2" x14ac:dyDescent="0.25">
      <c r="A39480" s="1">
        <v>43067.373611111114</v>
      </c>
      <c r="B39480" s="2">
        <v>60.30649857320968</v>
      </c>
    </row>
    <row r="39481" spans="1:2" x14ac:dyDescent="0.25">
      <c r="A39481" s="1">
        <v>43067.374305555553</v>
      </c>
      <c r="B39481" s="2">
        <v>54.852399457313972</v>
      </c>
    </row>
    <row r="39482" spans="1:2" x14ac:dyDescent="0.25">
      <c r="A39482" s="1">
        <v>43067.375</v>
      </c>
      <c r="B39482" s="2">
        <v>7.1477005934008044</v>
      </c>
    </row>
    <row r="39483" spans="1:2" x14ac:dyDescent="0.25">
      <c r="A39483" s="1">
        <v>43067.375694444447</v>
      </c>
      <c r="B39483" s="2">
        <v>34.856622354029483</v>
      </c>
    </row>
    <row r="39484" spans="1:2" x14ac:dyDescent="0.25">
      <c r="A39484" s="1">
        <v>43067.376388888886</v>
      </c>
      <c r="B39484" s="2">
        <v>17.086798558221684</v>
      </c>
    </row>
    <row r="39485" spans="1:2" x14ac:dyDescent="0.25">
      <c r="A39485" s="1">
        <v>43067.377083333333</v>
      </c>
      <c r="B39485" s="2">
        <v>7.2588330455357211</v>
      </c>
    </row>
    <row r="39486" spans="1:2" x14ac:dyDescent="0.25">
      <c r="A39486" s="1">
        <v>43067.37777777778</v>
      </c>
      <c r="B39486" s="2">
        <v>36.524824852463404</v>
      </c>
    </row>
    <row r="39487" spans="1:2" x14ac:dyDescent="0.25">
      <c r="A39487" s="1">
        <v>43067.378472222219</v>
      </c>
      <c r="B39487" s="2">
        <v>31.029927300437702</v>
      </c>
    </row>
    <row r="39488" spans="1:2" x14ac:dyDescent="0.25">
      <c r="A39488" s="1">
        <v>43067.379166666666</v>
      </c>
      <c r="B39488" s="2">
        <v>4.5645121553917614</v>
      </c>
    </row>
    <row r="39489" spans="1:2" x14ac:dyDescent="0.25">
      <c r="A39489" s="1">
        <v>43067.379861111112</v>
      </c>
      <c r="B39489" s="2">
        <v>0.90170210953462326</v>
      </c>
    </row>
    <row r="39490" spans="1:2" x14ac:dyDescent="0.25">
      <c r="A39490" s="1">
        <v>43067.380555555559</v>
      </c>
      <c r="B39490" s="2">
        <v>-4.6330277558765376</v>
      </c>
    </row>
    <row r="39491" spans="1:2" x14ac:dyDescent="0.25">
      <c r="A39491" s="1">
        <v>43067.381249999999</v>
      </c>
      <c r="B39491" s="2">
        <v>-7.5370367246888543</v>
      </c>
    </row>
    <row r="39492" spans="1:2" x14ac:dyDescent="0.25">
      <c r="A39492" s="1">
        <v>43067.381944444445</v>
      </c>
      <c r="B39492" s="2">
        <v>-18.443937737971041</v>
      </c>
    </row>
    <row r="39493" spans="1:2" x14ac:dyDescent="0.25">
      <c r="A39493" s="1">
        <v>43067.382638888892</v>
      </c>
      <c r="B39493" s="2">
        <v>-25.546047839389939</v>
      </c>
    </row>
    <row r="39494" spans="1:2" x14ac:dyDescent="0.25">
      <c r="A39494" s="1">
        <v>43067.383333333331</v>
      </c>
      <c r="B39494" s="2">
        <v>-16.737926453899128</v>
      </c>
    </row>
    <row r="39495" spans="1:2" x14ac:dyDescent="0.25">
      <c r="A39495" s="1">
        <v>43067.384027777778</v>
      </c>
      <c r="B39495" s="2">
        <v>-11.35959208815378</v>
      </c>
    </row>
    <row r="39496" spans="1:2" x14ac:dyDescent="0.25">
      <c r="A39496" s="1">
        <v>43067.384722222225</v>
      </c>
      <c r="B39496" s="2">
        <v>1.7317868498532334</v>
      </c>
    </row>
    <row r="39497" spans="1:2" x14ac:dyDescent="0.25">
      <c r="A39497" s="1">
        <v>43067.385416666664</v>
      </c>
      <c r="B39497" s="2">
        <v>1.2537639122456312E-6</v>
      </c>
    </row>
    <row r="39498" spans="1:2" x14ac:dyDescent="0.25">
      <c r="A39498" s="1">
        <v>43067.386111111111</v>
      </c>
      <c r="B39498" s="2">
        <v>-1.4533996970082323E-6</v>
      </c>
    </row>
    <row r="39499" spans="1:2" x14ac:dyDescent="0.25">
      <c r="A39499" s="1">
        <v>43067.386805555558</v>
      </c>
      <c r="B39499" s="2">
        <v>2.9718022174167951</v>
      </c>
    </row>
    <row r="39500" spans="1:2" x14ac:dyDescent="0.25">
      <c r="A39500" s="1">
        <v>43067.387499999997</v>
      </c>
      <c r="B39500" s="2">
        <v>5.7788118977322789</v>
      </c>
    </row>
    <row r="39501" spans="1:2" x14ac:dyDescent="0.25">
      <c r="A39501" s="1">
        <v>43067.388194444444</v>
      </c>
      <c r="B39501" s="2">
        <v>10.441144931365852</v>
      </c>
    </row>
    <row r="39502" spans="1:2" x14ac:dyDescent="0.25">
      <c r="A39502" s="1">
        <v>43067.388888888891</v>
      </c>
      <c r="B39502" s="2">
        <v>19.741977223794191</v>
      </c>
    </row>
    <row r="39503" spans="1:2" x14ac:dyDescent="0.25">
      <c r="A39503" s="1">
        <v>43067.38958333333</v>
      </c>
      <c r="B39503" s="2">
        <v>52.980606573839516</v>
      </c>
    </row>
    <row r="39504" spans="1:2" x14ac:dyDescent="0.25">
      <c r="A39504" s="1">
        <v>43067.390277777777</v>
      </c>
      <c r="B39504" s="2">
        <v>60.088752063997283</v>
      </c>
    </row>
    <row r="39505" spans="1:2" x14ac:dyDescent="0.25">
      <c r="A39505" s="1">
        <v>43067.390972222223</v>
      </c>
      <c r="B39505" s="2">
        <v>53.570852457968677</v>
      </c>
    </row>
    <row r="39506" spans="1:2" x14ac:dyDescent="0.25">
      <c r="A39506" s="1">
        <v>43067.39166666667</v>
      </c>
      <c r="B39506" s="2">
        <v>59.762751379409259</v>
      </c>
    </row>
    <row r="39507" spans="1:2" x14ac:dyDescent="0.25">
      <c r="A39507" s="1">
        <v>43067.392361111109</v>
      </c>
      <c r="B39507" s="2">
        <v>49.117114669130146</v>
      </c>
    </row>
    <row r="39508" spans="1:2" x14ac:dyDescent="0.25">
      <c r="A39508" s="1">
        <v>43067.393055555556</v>
      </c>
      <c r="B39508" s="2">
        <v>56.36749418203059</v>
      </c>
    </row>
    <row r="39509" spans="1:2" x14ac:dyDescent="0.25">
      <c r="A39509" s="1">
        <v>43067.393750000003</v>
      </c>
      <c r="B39509" s="2">
        <v>77.06669801048119</v>
      </c>
    </row>
    <row r="39510" spans="1:2" x14ac:dyDescent="0.25">
      <c r="A39510" s="1">
        <v>43067.394444444442</v>
      </c>
      <c r="B39510" s="2">
        <v>64.528081051027399</v>
      </c>
    </row>
    <row r="39511" spans="1:2" x14ac:dyDescent="0.25">
      <c r="A39511" s="1">
        <v>43067.395138888889</v>
      </c>
      <c r="B39511" s="2">
        <v>40.336711395709429</v>
      </c>
    </row>
    <row r="39512" spans="1:2" x14ac:dyDescent="0.25">
      <c r="A39512" s="1">
        <v>43067.395833333336</v>
      </c>
      <c r="B39512" s="2">
        <v>47.46132309259071</v>
      </c>
    </row>
    <row r="39513" spans="1:2" x14ac:dyDescent="0.25">
      <c r="A39513" s="1">
        <v>43067.396527777775</v>
      </c>
      <c r="B39513" s="2">
        <v>34.678495657463401</v>
      </c>
    </row>
    <row r="39514" spans="1:2" x14ac:dyDescent="0.25">
      <c r="A39514" s="1">
        <v>43067.397222222222</v>
      </c>
      <c r="B39514" s="2">
        <v>3.6396448767685796</v>
      </c>
    </row>
    <row r="39515" spans="1:2" x14ac:dyDescent="0.25">
      <c r="A39515" s="1">
        <v>43067.397916666669</v>
      </c>
      <c r="B39515" s="2">
        <v>27.505832940711603</v>
      </c>
    </row>
    <row r="39516" spans="1:2" x14ac:dyDescent="0.25">
      <c r="A39516" s="1">
        <v>43067.398611111108</v>
      </c>
      <c r="B39516" s="2">
        <v>0.60257549483988748</v>
      </c>
    </row>
    <row r="39517" spans="1:2" x14ac:dyDescent="0.25">
      <c r="A39517" s="1">
        <v>43067.399305555555</v>
      </c>
      <c r="B39517" s="2">
        <v>1.2395662910828833</v>
      </c>
    </row>
    <row r="39518" spans="1:2" x14ac:dyDescent="0.25">
      <c r="A39518" s="1">
        <v>43067.4</v>
      </c>
      <c r="B39518" s="2">
        <v>7.6340371209119136</v>
      </c>
    </row>
    <row r="39519" spans="1:2" x14ac:dyDescent="0.25">
      <c r="A39519" s="1">
        <v>43067.400694444441</v>
      </c>
      <c r="B39519" s="2">
        <v>0.64531245499965739</v>
      </c>
    </row>
    <row r="39520" spans="1:2" x14ac:dyDescent="0.25">
      <c r="A39520" s="1">
        <v>43067.401388888888</v>
      </c>
      <c r="B39520" s="2">
        <v>-0.69690050175413487</v>
      </c>
    </row>
    <row r="39521" spans="1:2" x14ac:dyDescent="0.25">
      <c r="A39521" s="1">
        <v>43067.402083333334</v>
      </c>
      <c r="B39521" s="2">
        <v>-1.7879887886578216</v>
      </c>
    </row>
    <row r="39522" spans="1:2" x14ac:dyDescent="0.25">
      <c r="A39522" s="1">
        <v>43067.402777777781</v>
      </c>
      <c r="B39522" s="2">
        <v>-0.75714925130208333</v>
      </c>
    </row>
    <row r="39523" spans="1:2" x14ac:dyDescent="0.25">
      <c r="A39523" s="1">
        <v>43067.40347222222</v>
      </c>
      <c r="B39523" s="2">
        <v>0.99396435941162053</v>
      </c>
    </row>
    <row r="39524" spans="1:2" x14ac:dyDescent="0.25">
      <c r="A39524" s="1">
        <v>43067.404166666667</v>
      </c>
      <c r="B39524" s="2">
        <v>47.651706822374642</v>
      </c>
    </row>
    <row r="39525" spans="1:2" x14ac:dyDescent="0.25">
      <c r="A39525" s="1">
        <v>43067.404861111114</v>
      </c>
      <c r="B39525" s="2">
        <v>0.76449769144043478</v>
      </c>
    </row>
    <row r="39526" spans="1:2" x14ac:dyDescent="0.25">
      <c r="A39526" s="1">
        <v>43067.405555555553</v>
      </c>
      <c r="B39526" s="2">
        <v>4.0406376947503304</v>
      </c>
    </row>
    <row r="39527" spans="1:2" x14ac:dyDescent="0.25">
      <c r="A39527" s="1">
        <v>43067.40625</v>
      </c>
      <c r="B39527" s="2">
        <v>6.9528823417436794</v>
      </c>
    </row>
    <row r="39528" spans="1:2" x14ac:dyDescent="0.25">
      <c r="A39528" s="1">
        <v>43067.406944444447</v>
      </c>
      <c r="B39528" s="2">
        <v>4.4919463262902957</v>
      </c>
    </row>
    <row r="39529" spans="1:2" x14ac:dyDescent="0.25">
      <c r="A39529" s="1">
        <v>43067.407638888886</v>
      </c>
      <c r="B39529" s="2">
        <v>12.947873583203181</v>
      </c>
    </row>
    <row r="39530" spans="1:2" x14ac:dyDescent="0.25">
      <c r="A39530" s="1">
        <v>43067.408333333333</v>
      </c>
      <c r="B39530" s="2">
        <v>15.053836982847619</v>
      </c>
    </row>
    <row r="39531" spans="1:2" x14ac:dyDescent="0.25">
      <c r="A39531" s="1">
        <v>43067.40902777778</v>
      </c>
      <c r="B39531" s="2">
        <v>13.515960572178786</v>
      </c>
    </row>
    <row r="39532" spans="1:2" x14ac:dyDescent="0.25">
      <c r="A39532" s="1">
        <v>43067.409722222219</v>
      </c>
      <c r="B39532" s="2">
        <v>7.200718339914844</v>
      </c>
    </row>
    <row r="39533" spans="1:2" x14ac:dyDescent="0.25">
      <c r="A39533" s="1">
        <v>43067.410416666666</v>
      </c>
      <c r="B39533" s="2">
        <v>4.1765764980140379</v>
      </c>
    </row>
    <row r="39534" spans="1:2" x14ac:dyDescent="0.25">
      <c r="A39534" s="1">
        <v>43067.411111111112</v>
      </c>
      <c r="B39534" s="2">
        <v>8.6737793085737689</v>
      </c>
    </row>
    <row r="39535" spans="1:2" x14ac:dyDescent="0.25">
      <c r="A39535" s="1">
        <v>43067.411805555559</v>
      </c>
      <c r="B39535" s="2">
        <v>-1.4930491816737534</v>
      </c>
    </row>
    <row r="39536" spans="1:2" x14ac:dyDescent="0.25">
      <c r="A39536" s="1">
        <v>43067.412499999999</v>
      </c>
      <c r="B39536" s="2">
        <v>-25.578516265188227</v>
      </c>
    </row>
    <row r="39537" spans="1:2" x14ac:dyDescent="0.25">
      <c r="A39537" s="1">
        <v>43067.413194444445</v>
      </c>
      <c r="B39537" s="2">
        <v>-88.778624584715971</v>
      </c>
    </row>
    <row r="39538" spans="1:2" x14ac:dyDescent="0.25">
      <c r="A39538" s="1">
        <v>43067.413888888892</v>
      </c>
      <c r="B39538" s="2">
        <v>-111.07905223045188</v>
      </c>
    </row>
    <row r="39539" spans="1:2" x14ac:dyDescent="0.25">
      <c r="A39539" s="1">
        <v>43067.414583333331</v>
      </c>
      <c r="B39539" s="2">
        <v>-141.54353378978945</v>
      </c>
    </row>
    <row r="39540" spans="1:2" x14ac:dyDescent="0.25">
      <c r="A39540" s="1">
        <v>43067.415277777778</v>
      </c>
      <c r="B39540" s="2">
        <v>-140.34040109984343</v>
      </c>
    </row>
    <row r="39541" spans="1:2" x14ac:dyDescent="0.25">
      <c r="A39541" s="1">
        <v>43067.415972222225</v>
      </c>
      <c r="B39541" s="2">
        <v>-115.22176072847796</v>
      </c>
    </row>
    <row r="39542" spans="1:2" x14ac:dyDescent="0.25">
      <c r="A39542" s="1">
        <v>43067.416666666664</v>
      </c>
      <c r="B39542" s="2">
        <v>-108.48432789652725</v>
      </c>
    </row>
    <row r="39543" spans="1:2" x14ac:dyDescent="0.25">
      <c r="A39543" s="1">
        <v>43067.417361111111</v>
      </c>
      <c r="B39543" s="2">
        <v>-87.192524965835034</v>
      </c>
    </row>
    <row r="39544" spans="1:2" x14ac:dyDescent="0.25">
      <c r="A39544" s="1">
        <v>43067.418055555558</v>
      </c>
      <c r="B39544" s="2">
        <v>-46.809328582086408</v>
      </c>
    </row>
    <row r="39545" spans="1:2" x14ac:dyDescent="0.25">
      <c r="A39545" s="1">
        <v>43067.418749999997</v>
      </c>
      <c r="B39545" s="2">
        <v>-13.646762912647683</v>
      </c>
    </row>
    <row r="39546" spans="1:2" x14ac:dyDescent="0.25">
      <c r="A39546" s="1">
        <v>43067.419444444444</v>
      </c>
      <c r="B39546" s="2">
        <v>-40.089762841044767</v>
      </c>
    </row>
    <row r="39547" spans="1:2" x14ac:dyDescent="0.25">
      <c r="A39547" s="1">
        <v>43067.420138888891</v>
      </c>
      <c r="B39547" s="2">
        <v>0</v>
      </c>
    </row>
    <row r="39548" spans="1:2" x14ac:dyDescent="0.25">
      <c r="A39548" s="1">
        <v>43067.42083333333</v>
      </c>
      <c r="B39548" s="2">
        <v>0.58630972467653919</v>
      </c>
    </row>
    <row r="39549" spans="1:2" x14ac:dyDescent="0.25">
      <c r="A39549" s="1">
        <v>43067.421527777777</v>
      </c>
      <c r="B39549" s="2">
        <v>-6.6239728328655474</v>
      </c>
    </row>
    <row r="39550" spans="1:2" x14ac:dyDescent="0.25">
      <c r="A39550" s="1">
        <v>43067.422222222223</v>
      </c>
      <c r="B39550" s="2">
        <v>-9.3874761271979263</v>
      </c>
    </row>
    <row r="39551" spans="1:2" x14ac:dyDescent="0.25">
      <c r="A39551" s="1">
        <v>43067.42291666667</v>
      </c>
      <c r="B39551" s="2">
        <v>-12.136516625930865</v>
      </c>
    </row>
    <row r="39552" spans="1:2" x14ac:dyDescent="0.25">
      <c r="A39552" s="1">
        <v>43067.423611111109</v>
      </c>
      <c r="B39552" s="2">
        <v>-14.939981820099637</v>
      </c>
    </row>
    <row r="39553" spans="1:2" x14ac:dyDescent="0.25">
      <c r="A39553" s="1">
        <v>43067.424305555556</v>
      </c>
      <c r="B39553" s="2">
        <v>-29.351765748782782</v>
      </c>
    </row>
    <row r="39554" spans="1:2" x14ac:dyDescent="0.25">
      <c r="A39554" s="1">
        <v>43067.425000000003</v>
      </c>
      <c r="B39554" s="2">
        <v>-11.658411452308064</v>
      </c>
    </row>
    <row r="39555" spans="1:2" x14ac:dyDescent="0.25">
      <c r="A39555" s="1">
        <v>43067.425694444442</v>
      </c>
      <c r="B39555" s="2">
        <v>-8.9767159301525687</v>
      </c>
    </row>
    <row r="39556" spans="1:2" x14ac:dyDescent="0.25">
      <c r="A39556" s="1">
        <v>43067.426388888889</v>
      </c>
      <c r="B39556" s="2">
        <v>-42.401521403263907</v>
      </c>
    </row>
    <row r="39557" spans="1:2" x14ac:dyDescent="0.25">
      <c r="A39557" s="1">
        <v>43067.427083333336</v>
      </c>
      <c r="B39557" s="2">
        <v>-35.158020573329608</v>
      </c>
    </row>
    <row r="39558" spans="1:2" x14ac:dyDescent="0.25">
      <c r="A39558" s="1">
        <v>43067.427777777775</v>
      </c>
      <c r="B39558" s="2">
        <v>-21.75531696268299</v>
      </c>
    </row>
    <row r="39559" spans="1:2" x14ac:dyDescent="0.25">
      <c r="A39559" s="1">
        <v>43067.428472222222</v>
      </c>
      <c r="B39559" s="2">
        <v>-2.0736727191018871</v>
      </c>
    </row>
    <row r="39560" spans="1:2" x14ac:dyDescent="0.25">
      <c r="A39560" s="1">
        <v>43067.429166666669</v>
      </c>
      <c r="B39560" s="2">
        <v>-6.7881907335259406</v>
      </c>
    </row>
    <row r="39561" spans="1:2" x14ac:dyDescent="0.25">
      <c r="A39561" s="1">
        <v>43067.429861111108</v>
      </c>
      <c r="B39561" s="2">
        <v>-31.015464757489585</v>
      </c>
    </row>
    <row r="39562" spans="1:2" x14ac:dyDescent="0.25">
      <c r="A39562" s="1">
        <v>43067.430555555555</v>
      </c>
      <c r="B39562" s="2">
        <v>-47.005416326759345</v>
      </c>
    </row>
    <row r="39563" spans="1:2" x14ac:dyDescent="0.25">
      <c r="A39563" s="1">
        <v>43067.431250000001</v>
      </c>
      <c r="B39563" s="2">
        <v>-32.171090805230776</v>
      </c>
    </row>
    <row r="39564" spans="1:2" x14ac:dyDescent="0.25">
      <c r="A39564" s="1">
        <v>43067.431944444441</v>
      </c>
      <c r="B39564" s="2">
        <v>-13.764250530406327</v>
      </c>
    </row>
    <row r="39565" spans="1:2" x14ac:dyDescent="0.25">
      <c r="A39565" s="1">
        <v>43067.432638888888</v>
      </c>
      <c r="B39565" s="2">
        <v>-3.451780737930676</v>
      </c>
    </row>
    <row r="39566" spans="1:2" x14ac:dyDescent="0.25">
      <c r="A39566" s="1">
        <v>43067.433333333334</v>
      </c>
      <c r="B39566" s="2">
        <v>-38.998456800899781</v>
      </c>
    </row>
    <row r="39567" spans="1:2" x14ac:dyDescent="0.25">
      <c r="A39567" s="1">
        <v>43067.434027777781</v>
      </c>
      <c r="B39567" s="2">
        <v>-22.789379198914201</v>
      </c>
    </row>
    <row r="39568" spans="1:2" x14ac:dyDescent="0.25">
      <c r="A39568" s="1">
        <v>43067.43472222222</v>
      </c>
      <c r="B39568" s="2">
        <v>16.707671402652824</v>
      </c>
    </row>
    <row r="39569" spans="1:2" x14ac:dyDescent="0.25">
      <c r="A39569" s="1">
        <v>43067.435416666667</v>
      </c>
      <c r="B39569" s="2">
        <v>15.873194837052143</v>
      </c>
    </row>
    <row r="39570" spans="1:2" x14ac:dyDescent="0.25">
      <c r="A39570" s="1">
        <v>43067.436111111114</v>
      </c>
      <c r="B39570" s="2">
        <v>14.145126188953872</v>
      </c>
    </row>
    <row r="39571" spans="1:2" x14ac:dyDescent="0.25">
      <c r="A39571" s="1">
        <v>43067.436805555553</v>
      </c>
      <c r="B39571" s="2">
        <v>8.6651192961561421</v>
      </c>
    </row>
    <row r="39572" spans="1:2" x14ac:dyDescent="0.25">
      <c r="A39572" s="1">
        <v>43067.4375</v>
      </c>
      <c r="B39572" s="2">
        <v>29.890747400708886</v>
      </c>
    </row>
    <row r="39573" spans="1:2" x14ac:dyDescent="0.25">
      <c r="A39573" s="1">
        <v>43067.438194444447</v>
      </c>
      <c r="B39573" s="2">
        <v>54.655162192525069</v>
      </c>
    </row>
    <row r="39574" spans="1:2" x14ac:dyDescent="0.25">
      <c r="A39574" s="1">
        <v>43067.438888888886</v>
      </c>
      <c r="B39574" s="2">
        <v>96.720608659942329</v>
      </c>
    </row>
    <row r="39575" spans="1:2" x14ac:dyDescent="0.25">
      <c r="A39575" s="1">
        <v>43067.439583333333</v>
      </c>
      <c r="B39575" s="2">
        <v>84.728404463592838</v>
      </c>
    </row>
    <row r="39576" spans="1:2" x14ac:dyDescent="0.25">
      <c r="A39576" s="1">
        <v>43067.44027777778</v>
      </c>
      <c r="B39576" s="2">
        <v>117.35842412804874</v>
      </c>
    </row>
    <row r="39577" spans="1:2" x14ac:dyDescent="0.25">
      <c r="A39577" s="1">
        <v>43067.440972222219</v>
      </c>
      <c r="B39577" s="2">
        <v>73.622320229154624</v>
      </c>
    </row>
    <row r="39578" spans="1:2" x14ac:dyDescent="0.25">
      <c r="A39578" s="1">
        <v>43067.441666666666</v>
      </c>
      <c r="B39578" s="2">
        <v>69.201066068129151</v>
      </c>
    </row>
    <row r="39579" spans="1:2" x14ac:dyDescent="0.25">
      <c r="A39579" s="1">
        <v>43067.442361111112</v>
      </c>
      <c r="B39579" s="2">
        <v>84.185098221896141</v>
      </c>
    </row>
    <row r="39580" spans="1:2" x14ac:dyDescent="0.25">
      <c r="A39580" s="1">
        <v>43067.443055555559</v>
      </c>
      <c r="B39580" s="2">
        <v>76.308263164997328</v>
      </c>
    </row>
    <row r="39581" spans="1:2" x14ac:dyDescent="0.25">
      <c r="A39581" s="1">
        <v>43067.443749999999</v>
      </c>
      <c r="B39581" s="2">
        <v>52.300248239465873</v>
      </c>
    </row>
    <row r="39582" spans="1:2" x14ac:dyDescent="0.25">
      <c r="A39582" s="1">
        <v>43067.444444444445</v>
      </c>
      <c r="B39582" s="2">
        <v>53.142026644822906</v>
      </c>
    </row>
    <row r="39583" spans="1:2" x14ac:dyDescent="0.25">
      <c r="A39583" s="1">
        <v>43067.445138888892</v>
      </c>
      <c r="B39583" s="2">
        <v>41.085408646655075</v>
      </c>
    </row>
    <row r="39584" spans="1:2" x14ac:dyDescent="0.25">
      <c r="A39584" s="1">
        <v>43067.445833333331</v>
      </c>
      <c r="B39584" s="2">
        <v>49.892040696043601</v>
      </c>
    </row>
    <row r="39585" spans="1:2" x14ac:dyDescent="0.25">
      <c r="A39585" s="1">
        <v>43067.446527777778</v>
      </c>
      <c r="B39585" s="2">
        <v>53.671942742963438</v>
      </c>
    </row>
    <row r="39586" spans="1:2" x14ac:dyDescent="0.25">
      <c r="A39586" s="1">
        <v>43067.447222222225</v>
      </c>
      <c r="B39586" s="2">
        <v>56.187606804727693</v>
      </c>
    </row>
    <row r="39587" spans="1:2" x14ac:dyDescent="0.25">
      <c r="A39587" s="1">
        <v>43067.447916666664</v>
      </c>
      <c r="B39587" s="2">
        <v>54.250869364015912</v>
      </c>
    </row>
    <row r="39588" spans="1:2" x14ac:dyDescent="0.25">
      <c r="A39588" s="1">
        <v>43067.448611111111</v>
      </c>
      <c r="B39588" s="2">
        <v>68.070893414395201</v>
      </c>
    </row>
    <row r="39589" spans="1:2" x14ac:dyDescent="0.25">
      <c r="A39589" s="1">
        <v>43067.449305555558</v>
      </c>
      <c r="B39589" s="2">
        <v>77.76871769988017</v>
      </c>
    </row>
    <row r="39590" spans="1:2" x14ac:dyDescent="0.25">
      <c r="A39590" s="1">
        <v>43067.45</v>
      </c>
      <c r="B39590" s="2">
        <v>62.369537990363703</v>
      </c>
    </row>
    <row r="39591" spans="1:2" x14ac:dyDescent="0.25">
      <c r="A39591" s="1">
        <v>43067.450694444444</v>
      </c>
      <c r="B39591" s="2">
        <v>49.491016209970503</v>
      </c>
    </row>
    <row r="39592" spans="1:2" x14ac:dyDescent="0.25">
      <c r="A39592" s="1">
        <v>43067.451388888891</v>
      </c>
      <c r="B39592" s="2">
        <v>21.751340630803799</v>
      </c>
    </row>
    <row r="39593" spans="1:2" x14ac:dyDescent="0.25">
      <c r="A39593" s="1">
        <v>43067.45208333333</v>
      </c>
      <c r="B39593" s="2">
        <v>41.578971715656614</v>
      </c>
    </row>
    <row r="39594" spans="1:2" x14ac:dyDescent="0.25">
      <c r="A39594" s="1">
        <v>43067.452777777777</v>
      </c>
      <c r="B39594" s="2">
        <v>68.736114717726977</v>
      </c>
    </row>
    <row r="39595" spans="1:2" x14ac:dyDescent="0.25">
      <c r="A39595" s="1">
        <v>43067.453472222223</v>
      </c>
      <c r="B39595" s="2">
        <v>74.908803299654394</v>
      </c>
    </row>
    <row r="39596" spans="1:2" x14ac:dyDescent="0.25">
      <c r="A39596" s="1">
        <v>43067.45416666667</v>
      </c>
      <c r="B39596" s="2">
        <v>69.40631017377018</v>
      </c>
    </row>
    <row r="39597" spans="1:2" x14ac:dyDescent="0.25">
      <c r="A39597" s="1">
        <v>43067.454861111109</v>
      </c>
      <c r="B39597" s="2">
        <v>14.050331936015088</v>
      </c>
    </row>
    <row r="39598" spans="1:2" x14ac:dyDescent="0.25">
      <c r="A39598" s="1">
        <v>43067.455555555556</v>
      </c>
      <c r="B39598" s="2">
        <v>16.640254213698789</v>
      </c>
    </row>
    <row r="39599" spans="1:2" x14ac:dyDescent="0.25">
      <c r="A39599" s="1">
        <v>43067.456250000003</v>
      </c>
      <c r="B39599" s="2">
        <v>28.452002523686193</v>
      </c>
    </row>
    <row r="39600" spans="1:2" x14ac:dyDescent="0.25">
      <c r="A39600" s="1">
        <v>43067.456944444442</v>
      </c>
      <c r="B39600" s="2">
        <v>65.388655188936781</v>
      </c>
    </row>
    <row r="39601" spans="1:2" x14ac:dyDescent="0.25">
      <c r="A39601" s="1">
        <v>43067.457638888889</v>
      </c>
      <c r="B39601" s="2">
        <v>69.024804230094503</v>
      </c>
    </row>
    <row r="39602" spans="1:2" x14ac:dyDescent="0.25">
      <c r="A39602" s="1">
        <v>43067.458333333336</v>
      </c>
      <c r="B39602" s="2">
        <v>54.346280013284805</v>
      </c>
    </row>
    <row r="39603" spans="1:2" x14ac:dyDescent="0.25">
      <c r="A39603" s="1">
        <v>43067.459027777775</v>
      </c>
      <c r="B39603" s="2">
        <v>88.684693889543027</v>
      </c>
    </row>
    <row r="39604" spans="1:2" x14ac:dyDescent="0.25">
      <c r="A39604" s="1">
        <v>43067.459722222222</v>
      </c>
      <c r="B39604" s="2">
        <v>38.476502240995373</v>
      </c>
    </row>
    <row r="39605" spans="1:2" x14ac:dyDescent="0.25">
      <c r="A39605" s="1">
        <v>43067.460416666669</v>
      </c>
      <c r="B39605" s="2">
        <v>84.797948596516889</v>
      </c>
    </row>
    <row r="39606" spans="1:2" x14ac:dyDescent="0.25">
      <c r="A39606" s="1">
        <v>43067.461111111108</v>
      </c>
      <c r="B39606" s="2">
        <v>66.784946622915839</v>
      </c>
    </row>
    <row r="39607" spans="1:2" x14ac:dyDescent="0.25">
      <c r="A39607" s="1">
        <v>43067.461805555555</v>
      </c>
      <c r="B39607" s="2">
        <v>74.272475990352305</v>
      </c>
    </row>
    <row r="39608" spans="1:2" x14ac:dyDescent="0.25">
      <c r="A39608" s="1">
        <v>43067.462500000001</v>
      </c>
      <c r="B39608" s="2">
        <v>86.832989514200023</v>
      </c>
    </row>
    <row r="39609" spans="1:2" x14ac:dyDescent="0.25">
      <c r="A39609" s="1">
        <v>43067.463194444441</v>
      </c>
      <c r="B39609" s="2">
        <v>89.02284285284307</v>
      </c>
    </row>
    <row r="39610" spans="1:2" x14ac:dyDescent="0.25">
      <c r="A39610" s="1">
        <v>43067.463888888888</v>
      </c>
      <c r="B39610" s="2">
        <v>141.51539344596287</v>
      </c>
    </row>
    <row r="39611" spans="1:2" x14ac:dyDescent="0.25">
      <c r="A39611" s="1">
        <v>43067.464583333334</v>
      </c>
      <c r="B39611" s="2">
        <v>140.56506819284598</v>
      </c>
    </row>
    <row r="39612" spans="1:2" x14ac:dyDescent="0.25">
      <c r="A39612" s="1">
        <v>43067.465277777781</v>
      </c>
      <c r="B39612" s="2">
        <v>185.0119248946275</v>
      </c>
    </row>
    <row r="39613" spans="1:2" x14ac:dyDescent="0.25">
      <c r="A39613" s="1">
        <v>43067.46597222222</v>
      </c>
      <c r="B39613" s="2">
        <v>113.86898179604711</v>
      </c>
    </row>
    <row r="39614" spans="1:2" x14ac:dyDescent="0.25">
      <c r="A39614" s="1">
        <v>43067.466666666667</v>
      </c>
      <c r="B39614" s="2">
        <v>53.189247910512492</v>
      </c>
    </row>
    <row r="39615" spans="1:2" x14ac:dyDescent="0.25">
      <c r="A39615" s="1">
        <v>43067.467361111114</v>
      </c>
      <c r="B39615" s="2">
        <v>63.497323721590995</v>
      </c>
    </row>
    <row r="39616" spans="1:2" x14ac:dyDescent="0.25">
      <c r="A39616" s="1">
        <v>43067.468055555553</v>
      </c>
      <c r="B39616" s="2">
        <v>64.706235512955274</v>
      </c>
    </row>
    <row r="39617" spans="1:2" x14ac:dyDescent="0.25">
      <c r="A39617" s="1">
        <v>43067.46875</v>
      </c>
      <c r="B39617" s="2">
        <v>40.964116401213687</v>
      </c>
    </row>
    <row r="39618" spans="1:2" x14ac:dyDescent="0.25">
      <c r="A39618" s="1">
        <v>43067.469444444447</v>
      </c>
      <c r="B39618" s="2">
        <v>27.359503895657447</v>
      </c>
    </row>
    <row r="39619" spans="1:2" x14ac:dyDescent="0.25">
      <c r="A39619" s="1">
        <v>43067.470138888886</v>
      </c>
      <c r="B39619" s="2">
        <v>30.025824098218195</v>
      </c>
    </row>
    <row r="39620" spans="1:2" x14ac:dyDescent="0.25">
      <c r="A39620" s="1">
        <v>43067.470833333333</v>
      </c>
      <c r="B39620" s="2">
        <v>35.20275543238774</v>
      </c>
    </row>
    <row r="39621" spans="1:2" x14ac:dyDescent="0.25">
      <c r="A39621" s="1">
        <v>43067.47152777778</v>
      </c>
      <c r="B39621" s="2">
        <v>49.521302408093469</v>
      </c>
    </row>
    <row r="39622" spans="1:2" x14ac:dyDescent="0.25">
      <c r="A39622" s="1">
        <v>43067.472222222219</v>
      </c>
      <c r="B39622" s="2">
        <v>115.71670864873158</v>
      </c>
    </row>
    <row r="39623" spans="1:2" x14ac:dyDescent="0.25">
      <c r="A39623" s="1">
        <v>43067.472916666666</v>
      </c>
      <c r="B39623" s="2">
        <v>93.140172782729493</v>
      </c>
    </row>
    <row r="39624" spans="1:2" x14ac:dyDescent="0.25">
      <c r="A39624" s="1">
        <v>43067.473611111112</v>
      </c>
      <c r="B39624" s="2">
        <v>33.97452022107197</v>
      </c>
    </row>
    <row r="39625" spans="1:2" x14ac:dyDescent="0.25">
      <c r="A39625" s="1">
        <v>43067.474305555559</v>
      </c>
      <c r="B39625" s="2">
        <v>7.5676990086232161</v>
      </c>
    </row>
    <row r="39626" spans="1:2" x14ac:dyDescent="0.25">
      <c r="A39626" s="1">
        <v>43067.474999999999</v>
      </c>
      <c r="B39626" s="2">
        <v>11.695762698732384</v>
      </c>
    </row>
    <row r="39627" spans="1:2" x14ac:dyDescent="0.25">
      <c r="A39627" s="1">
        <v>43067.475694444445</v>
      </c>
      <c r="B39627" s="2">
        <v>1.2888513816869818</v>
      </c>
    </row>
    <row r="39628" spans="1:2" x14ac:dyDescent="0.25">
      <c r="A39628" s="1">
        <v>43067.476388888892</v>
      </c>
      <c r="B39628" s="2">
        <v>-4.7238669746244949E-7</v>
      </c>
    </row>
    <row r="39629" spans="1:2" x14ac:dyDescent="0.25">
      <c r="A39629" s="1">
        <v>43067.477083333331</v>
      </c>
      <c r="B39629" s="2">
        <v>-1.1690272905873522</v>
      </c>
    </row>
    <row r="39630" spans="1:2" x14ac:dyDescent="0.25">
      <c r="A39630" s="1">
        <v>43067.477777777778</v>
      </c>
      <c r="B39630" s="2">
        <v>-3.3841854700593101</v>
      </c>
    </row>
    <row r="39631" spans="1:2" x14ac:dyDescent="0.25">
      <c r="A39631" s="1">
        <v>43067.478472222225</v>
      </c>
      <c r="B39631" s="2">
        <v>-2.8464251160565861</v>
      </c>
    </row>
    <row r="39632" spans="1:2" x14ac:dyDescent="0.25">
      <c r="A39632" s="1">
        <v>43067.479166666664</v>
      </c>
      <c r="B39632" s="2">
        <v>-12.753625664229185</v>
      </c>
    </row>
    <row r="39633" spans="1:2" x14ac:dyDescent="0.25">
      <c r="A39633" s="1">
        <v>43067.479861111111</v>
      </c>
      <c r="B39633" s="2">
        <v>-15.710451213804966</v>
      </c>
    </row>
    <row r="39634" spans="1:2" x14ac:dyDescent="0.25">
      <c r="A39634" s="1">
        <v>43067.480555555558</v>
      </c>
      <c r="B39634" s="2">
        <v>-9.9311350963049332</v>
      </c>
    </row>
    <row r="39635" spans="1:2" x14ac:dyDescent="0.25">
      <c r="A39635" s="1">
        <v>43067.481249999997</v>
      </c>
      <c r="B39635" s="2">
        <v>-4.6272411399705256</v>
      </c>
    </row>
    <row r="39636" spans="1:2" x14ac:dyDescent="0.25">
      <c r="A39636" s="1">
        <v>43067.481944444444</v>
      </c>
      <c r="B39636" s="2">
        <v>-4.371482829058853</v>
      </c>
    </row>
    <row r="39637" spans="1:2" x14ac:dyDescent="0.25">
      <c r="A39637" s="1">
        <v>43067.482638888891</v>
      </c>
      <c r="B39637" s="2">
        <v>-1.3005656570749125</v>
      </c>
    </row>
    <row r="39638" spans="1:2" x14ac:dyDescent="0.25">
      <c r="A39638" s="1">
        <v>43067.48333333333</v>
      </c>
      <c r="B39638" s="2">
        <v>1.0382085718709277</v>
      </c>
    </row>
    <row r="39639" spans="1:2" x14ac:dyDescent="0.25">
      <c r="A39639" s="1">
        <v>43067.484027777777</v>
      </c>
      <c r="B39639" s="2">
        <v>0.56527916246268428</v>
      </c>
    </row>
    <row r="39640" spans="1:2" x14ac:dyDescent="0.25">
      <c r="A39640" s="1">
        <v>43067.484722222223</v>
      </c>
      <c r="B39640" s="2">
        <v>0</v>
      </c>
    </row>
    <row r="39641" spans="1:2" x14ac:dyDescent="0.25">
      <c r="A39641" s="1">
        <v>43067.48541666667</v>
      </c>
      <c r="B39641" s="2">
        <v>41.350479900415912</v>
      </c>
    </row>
    <row r="39642" spans="1:2" x14ac:dyDescent="0.25">
      <c r="A39642" s="1">
        <v>43067.486111111109</v>
      </c>
      <c r="B39642" s="2">
        <v>57.639947296412238</v>
      </c>
    </row>
    <row r="39643" spans="1:2" x14ac:dyDescent="0.25">
      <c r="A39643" s="1">
        <v>43067.486805555556</v>
      </c>
      <c r="B39643" s="2">
        <v>4.9690232029592156</v>
      </c>
    </row>
    <row r="39644" spans="1:2" x14ac:dyDescent="0.25">
      <c r="A39644" s="1">
        <v>43067.487500000003</v>
      </c>
      <c r="B39644" s="2">
        <v>0.42538034280466186</v>
      </c>
    </row>
    <row r="39645" spans="1:2" x14ac:dyDescent="0.25">
      <c r="A39645" s="1">
        <v>43067.488194444442</v>
      </c>
      <c r="B39645" s="2">
        <v>-20.823773419584239</v>
      </c>
    </row>
    <row r="39646" spans="1:2" x14ac:dyDescent="0.25">
      <c r="A39646" s="1">
        <v>43067.488888888889</v>
      </c>
      <c r="B39646" s="2">
        <v>-50.969247198838275</v>
      </c>
    </row>
    <row r="39647" spans="1:2" x14ac:dyDescent="0.25">
      <c r="A39647" s="1">
        <v>43067.489583333336</v>
      </c>
      <c r="B39647" s="2">
        <v>-51.157214114116506</v>
      </c>
    </row>
    <row r="39648" spans="1:2" x14ac:dyDescent="0.25">
      <c r="A39648" s="1">
        <v>43067.490277777775</v>
      </c>
      <c r="B39648" s="2">
        <v>-65.946996558441114</v>
      </c>
    </row>
    <row r="39649" spans="1:2" x14ac:dyDescent="0.25">
      <c r="A39649" s="1">
        <v>43067.490972222222</v>
      </c>
      <c r="B39649" s="2">
        <v>-54.126759991787061</v>
      </c>
    </row>
    <row r="39650" spans="1:2" x14ac:dyDescent="0.25">
      <c r="A39650" s="1">
        <v>43067.491666666669</v>
      </c>
      <c r="B39650" s="2">
        <v>-68.829844184701017</v>
      </c>
    </row>
    <row r="39651" spans="1:2" x14ac:dyDescent="0.25">
      <c r="A39651" s="1">
        <v>43067.492361111108</v>
      </c>
      <c r="B39651" s="2">
        <v>-65.466112512089111</v>
      </c>
    </row>
    <row r="39652" spans="1:2" x14ac:dyDescent="0.25">
      <c r="A39652" s="1">
        <v>43067.493055555555</v>
      </c>
      <c r="B39652" s="2">
        <v>-27.847976147040026</v>
      </c>
    </row>
    <row r="39653" spans="1:2" x14ac:dyDescent="0.25">
      <c r="A39653" s="1">
        <v>43067.493750000001</v>
      </c>
      <c r="B39653" s="2">
        <v>-52.726472809666056</v>
      </c>
    </row>
    <row r="39654" spans="1:2" x14ac:dyDescent="0.25">
      <c r="A39654" s="1">
        <v>43067.494444444441</v>
      </c>
      <c r="B39654" s="2">
        <v>-16.61129144388045</v>
      </c>
    </row>
    <row r="39655" spans="1:2" x14ac:dyDescent="0.25">
      <c r="A39655" s="1">
        <v>43067.495138888888</v>
      </c>
      <c r="B39655" s="2">
        <v>18.355036413857547</v>
      </c>
    </row>
    <row r="39656" spans="1:2" x14ac:dyDescent="0.25">
      <c r="A39656" s="1">
        <v>43067.495833333334</v>
      </c>
      <c r="B39656" s="2">
        <v>-10.858578308894721</v>
      </c>
    </row>
    <row r="39657" spans="1:2" x14ac:dyDescent="0.25">
      <c r="A39657" s="1">
        <v>43067.496527777781</v>
      </c>
      <c r="B39657" s="2">
        <v>-13.083066233582274</v>
      </c>
    </row>
    <row r="39658" spans="1:2" x14ac:dyDescent="0.25">
      <c r="A39658" s="1">
        <v>43067.49722222222</v>
      </c>
      <c r="B39658" s="2">
        <v>38.429829220738611</v>
      </c>
    </row>
    <row r="39659" spans="1:2" x14ac:dyDescent="0.25">
      <c r="A39659" s="1">
        <v>43067.497916666667</v>
      </c>
      <c r="B39659" s="2">
        <v>0.72065613137892792</v>
      </c>
    </row>
    <row r="39660" spans="1:2" x14ac:dyDescent="0.25">
      <c r="A39660" s="1">
        <v>43067.498611111114</v>
      </c>
      <c r="B39660" s="2">
        <v>22.130866096362418</v>
      </c>
    </row>
    <row r="39661" spans="1:2" x14ac:dyDescent="0.25">
      <c r="A39661" s="1">
        <v>43067.499305555553</v>
      </c>
      <c r="B39661" s="2">
        <v>60.760862935803985</v>
      </c>
    </row>
    <row r="39662" spans="1:2" x14ac:dyDescent="0.25">
      <c r="A39662" s="1">
        <v>43067.5</v>
      </c>
      <c r="B39662" s="2">
        <v>43.735488549198877</v>
      </c>
    </row>
    <row r="39663" spans="1:2" x14ac:dyDescent="0.25">
      <c r="A39663" s="1">
        <v>43067.500694444447</v>
      </c>
      <c r="B39663" s="2">
        <v>27.626504881396734</v>
      </c>
    </row>
    <row r="39664" spans="1:2" x14ac:dyDescent="0.25">
      <c r="A39664" s="1">
        <v>43067.501388888886</v>
      </c>
      <c r="B39664" s="2">
        <v>10.231669597027272</v>
      </c>
    </row>
    <row r="39665" spans="1:2" x14ac:dyDescent="0.25">
      <c r="A39665" s="1">
        <v>43067.502083333333</v>
      </c>
      <c r="B39665" s="2">
        <v>1.7671188641583284</v>
      </c>
    </row>
    <row r="39666" spans="1:2" x14ac:dyDescent="0.25">
      <c r="A39666" s="1">
        <v>43067.50277777778</v>
      </c>
      <c r="B39666" s="2">
        <v>1.8186786733063249</v>
      </c>
    </row>
    <row r="39667" spans="1:2" x14ac:dyDescent="0.25">
      <c r="A39667" s="1">
        <v>43067.503472222219</v>
      </c>
      <c r="B39667" s="2">
        <v>-8.466151059487613</v>
      </c>
    </row>
    <row r="39668" spans="1:2" x14ac:dyDescent="0.25">
      <c r="A39668" s="1">
        <v>43067.504166666666</v>
      </c>
      <c r="B39668" s="2">
        <v>-7.7099139923220115</v>
      </c>
    </row>
    <row r="39669" spans="1:2" x14ac:dyDescent="0.25">
      <c r="A39669" s="1">
        <v>43067.504861111112</v>
      </c>
      <c r="B39669" s="2">
        <v>-13.870048777053368</v>
      </c>
    </row>
    <row r="39670" spans="1:2" x14ac:dyDescent="0.25">
      <c r="A39670" s="1">
        <v>43067.505555555559</v>
      </c>
      <c r="B39670" s="2">
        <v>-17.272289108444237</v>
      </c>
    </row>
    <row r="39671" spans="1:2" x14ac:dyDescent="0.25">
      <c r="A39671" s="1">
        <v>43067.506249999999</v>
      </c>
      <c r="B39671" s="2">
        <v>-31.9489337388591</v>
      </c>
    </row>
    <row r="39672" spans="1:2" x14ac:dyDescent="0.25">
      <c r="A39672" s="1">
        <v>43067.506944444445</v>
      </c>
      <c r="B39672" s="2">
        <v>-19.940912886794347</v>
      </c>
    </row>
    <row r="39673" spans="1:2" x14ac:dyDescent="0.25">
      <c r="A39673" s="1">
        <v>43067.507638888892</v>
      </c>
      <c r="B39673" s="2">
        <v>-30.836760046832691</v>
      </c>
    </row>
    <row r="39674" spans="1:2" x14ac:dyDescent="0.25">
      <c r="A39674" s="1">
        <v>43067.508333333331</v>
      </c>
      <c r="B39674" s="2">
        <v>-23.171375671765176</v>
      </c>
    </row>
    <row r="39675" spans="1:2" x14ac:dyDescent="0.25">
      <c r="A39675" s="1">
        <v>43067.509027777778</v>
      </c>
      <c r="B39675" s="2">
        <v>-2.384185791015625E-7</v>
      </c>
    </row>
    <row r="39676" spans="1:2" x14ac:dyDescent="0.25">
      <c r="A39676" s="1">
        <v>43067.509722222225</v>
      </c>
      <c r="B39676" s="2">
        <v>-12.110573452620034</v>
      </c>
    </row>
    <row r="39677" spans="1:2" x14ac:dyDescent="0.25">
      <c r="A39677" s="1">
        <v>43067.510416666664</v>
      </c>
      <c r="B39677" s="2">
        <v>-16.495244401581537</v>
      </c>
    </row>
    <row r="39678" spans="1:2" x14ac:dyDescent="0.25">
      <c r="A39678" s="1">
        <v>43067.511111111111</v>
      </c>
      <c r="B39678" s="2">
        <v>-2.384185791015625E-7</v>
      </c>
    </row>
    <row r="39679" spans="1:2" x14ac:dyDescent="0.25">
      <c r="A39679" s="1">
        <v>43067.511805555558</v>
      </c>
      <c r="B39679" s="2">
        <v>-2.2253201071483393E-7</v>
      </c>
    </row>
    <row r="39680" spans="1:2" x14ac:dyDescent="0.25">
      <c r="A39680" s="1">
        <v>43067.512499999997</v>
      </c>
      <c r="B39680" s="2">
        <v>1.1229704534278426</v>
      </c>
    </row>
    <row r="39681" spans="1:2" x14ac:dyDescent="0.25">
      <c r="A39681" s="1">
        <v>43067.513194444444</v>
      </c>
      <c r="B39681" s="2">
        <v>-0.67658432571800708</v>
      </c>
    </row>
    <row r="39682" spans="1:2" x14ac:dyDescent="0.25">
      <c r="A39682" s="1">
        <v>43067.513888888891</v>
      </c>
      <c r="B39682" s="2">
        <v>-12.650243025869107</v>
      </c>
    </row>
    <row r="39683" spans="1:2" x14ac:dyDescent="0.25">
      <c r="A39683" s="1">
        <v>43067.51458333333</v>
      </c>
      <c r="B39683" s="2">
        <v>4.0442184069200566</v>
      </c>
    </row>
    <row r="39684" spans="1:2" x14ac:dyDescent="0.25">
      <c r="A39684" s="1">
        <v>43067.515277777777</v>
      </c>
      <c r="B39684" s="2">
        <v>-10.156231033092869</v>
      </c>
    </row>
    <row r="39685" spans="1:2" x14ac:dyDescent="0.25">
      <c r="A39685" s="1">
        <v>43067.515972222223</v>
      </c>
      <c r="B39685" s="2">
        <v>-29.500916680156177</v>
      </c>
    </row>
    <row r="39686" spans="1:2" x14ac:dyDescent="0.25">
      <c r="A39686" s="1">
        <v>43067.51666666667</v>
      </c>
      <c r="B39686" s="2">
        <v>-22.159993476600601</v>
      </c>
    </row>
    <row r="39687" spans="1:2" x14ac:dyDescent="0.25">
      <c r="A39687" s="1">
        <v>43067.517361111109</v>
      </c>
      <c r="B39687" s="2">
        <v>-20.624007667637972</v>
      </c>
    </row>
    <row r="39688" spans="1:2" x14ac:dyDescent="0.25">
      <c r="A39688" s="1">
        <v>43067.518055555556</v>
      </c>
      <c r="B39688" s="2">
        <v>-23.986398837876429</v>
      </c>
    </row>
    <row r="39689" spans="1:2" x14ac:dyDescent="0.25">
      <c r="A39689" s="1">
        <v>43067.518750000003</v>
      </c>
      <c r="B39689" s="2">
        <v>-6.5232405755625225</v>
      </c>
    </row>
    <row r="39690" spans="1:2" x14ac:dyDescent="0.25">
      <c r="A39690" s="1">
        <v>43067.519444444442</v>
      </c>
      <c r="B39690" s="2">
        <v>-2.443363351043081</v>
      </c>
    </row>
    <row r="39691" spans="1:2" x14ac:dyDescent="0.25">
      <c r="A39691" s="1">
        <v>43067.520138888889</v>
      </c>
      <c r="B39691" s="2">
        <v>-13.686215300319599</v>
      </c>
    </row>
    <row r="39692" spans="1:2" x14ac:dyDescent="0.25">
      <c r="A39692" s="1">
        <v>43067.520833333336</v>
      </c>
      <c r="B39692" s="2">
        <v>-8.1873741737634802</v>
      </c>
    </row>
    <row r="39693" spans="1:2" x14ac:dyDescent="0.25">
      <c r="A39693" s="1">
        <v>43067.521527777775</v>
      </c>
      <c r="B39693" s="2">
        <v>-11.076511230617083</v>
      </c>
    </row>
    <row r="39694" spans="1:2" x14ac:dyDescent="0.25">
      <c r="A39694" s="1">
        <v>43067.522222222222</v>
      </c>
      <c r="B39694" s="2">
        <v>-2.510860338109099</v>
      </c>
    </row>
    <row r="39695" spans="1:2" x14ac:dyDescent="0.25">
      <c r="A39695" s="1">
        <v>43067.522916666669</v>
      </c>
      <c r="B39695" s="2">
        <v>20.628319416437201</v>
      </c>
    </row>
    <row r="39696" spans="1:2" x14ac:dyDescent="0.25">
      <c r="A39696" s="1">
        <v>43067.523611111108</v>
      </c>
      <c r="B39696" s="2">
        <v>17.312516511873884</v>
      </c>
    </row>
    <row r="39697" spans="1:2" x14ac:dyDescent="0.25">
      <c r="A39697" s="1">
        <v>43067.524305555555</v>
      </c>
      <c r="B39697" s="2">
        <v>2.4767031534817456</v>
      </c>
    </row>
    <row r="39698" spans="1:2" x14ac:dyDescent="0.25">
      <c r="A39698" s="1">
        <v>43067.525000000001</v>
      </c>
      <c r="B39698" s="2">
        <v>0.64529468360609221</v>
      </c>
    </row>
    <row r="39699" spans="1:2" x14ac:dyDescent="0.25">
      <c r="A39699" s="1">
        <v>43067.525694444441</v>
      </c>
      <c r="B39699" s="2">
        <v>-3.9360871553993397</v>
      </c>
    </row>
    <row r="39700" spans="1:2" x14ac:dyDescent="0.25">
      <c r="A39700" s="1">
        <v>43067.526388888888</v>
      </c>
      <c r="B39700" s="2">
        <v>-0.59694372606269708</v>
      </c>
    </row>
    <row r="39701" spans="1:2" x14ac:dyDescent="0.25">
      <c r="A39701" s="1">
        <v>43067.527083333334</v>
      </c>
      <c r="B39701" s="2">
        <v>0</v>
      </c>
    </row>
    <row r="39702" spans="1:2" x14ac:dyDescent="0.25">
      <c r="A39702" s="1">
        <v>43067.527777777781</v>
      </c>
      <c r="B39702" s="2">
        <v>3.9630658106766834</v>
      </c>
    </row>
    <row r="39703" spans="1:2" x14ac:dyDescent="0.25">
      <c r="A39703" s="1">
        <v>43067.52847222222</v>
      </c>
      <c r="B39703" s="2">
        <v>6.1838043491947854</v>
      </c>
    </row>
    <row r="39704" spans="1:2" x14ac:dyDescent="0.25">
      <c r="A39704" s="1">
        <v>43067.529166666667</v>
      </c>
      <c r="B39704" s="2">
        <v>-13.416205543823889</v>
      </c>
    </row>
    <row r="39705" spans="1:2" x14ac:dyDescent="0.25">
      <c r="A39705" s="1">
        <v>43067.529861111114</v>
      </c>
      <c r="B39705" s="2">
        <v>-17.771868055212448</v>
      </c>
    </row>
    <row r="39706" spans="1:2" x14ac:dyDescent="0.25">
      <c r="A39706" s="1">
        <v>43067.530555555553</v>
      </c>
      <c r="B39706" s="2">
        <v>-39.743717637306936</v>
      </c>
    </row>
    <row r="39707" spans="1:2" x14ac:dyDescent="0.25">
      <c r="A39707" s="1">
        <v>43067.53125</v>
      </c>
      <c r="B39707" s="2">
        <v>-10.374863981535116</v>
      </c>
    </row>
    <row r="39708" spans="1:2" x14ac:dyDescent="0.25">
      <c r="A39708" s="1">
        <v>43067.531944444447</v>
      </c>
      <c r="B39708" s="2">
        <v>-7.2291118978076455E-2</v>
      </c>
    </row>
    <row r="39709" spans="1:2" x14ac:dyDescent="0.25">
      <c r="A39709" s="1">
        <v>43067.532638888886</v>
      </c>
      <c r="B39709" s="2">
        <v>-1.344044964450101E-6</v>
      </c>
    </row>
    <row r="39710" spans="1:2" x14ac:dyDescent="0.25">
      <c r="A39710" s="1">
        <v>43067.533333333333</v>
      </c>
      <c r="B39710" s="2">
        <v>1.5429172587270537E-6</v>
      </c>
    </row>
    <row r="39711" spans="1:2" x14ac:dyDescent="0.25">
      <c r="A39711" s="1">
        <v>43067.53402777778</v>
      </c>
      <c r="B39711" s="2">
        <v>30.682606253020154</v>
      </c>
    </row>
    <row r="39712" spans="1:2" x14ac:dyDescent="0.25">
      <c r="A39712" s="1">
        <v>43067.534722222219</v>
      </c>
      <c r="B39712" s="2">
        <v>44.240702277352099</v>
      </c>
    </row>
    <row r="39713" spans="1:2" x14ac:dyDescent="0.25">
      <c r="A39713" s="1">
        <v>43067.535416666666</v>
      </c>
      <c r="B39713" s="2">
        <v>45.014514156087536</v>
      </c>
    </row>
    <row r="39714" spans="1:2" x14ac:dyDescent="0.25">
      <c r="A39714" s="1">
        <v>43067.536111111112</v>
      </c>
      <c r="B39714" s="2">
        <v>29.624982983052906</v>
      </c>
    </row>
    <row r="39715" spans="1:2" x14ac:dyDescent="0.25">
      <c r="A39715" s="1">
        <v>43067.536805555559</v>
      </c>
      <c r="B39715" s="2">
        <v>48.249044534102239</v>
      </c>
    </row>
    <row r="39716" spans="1:2" x14ac:dyDescent="0.25">
      <c r="A39716" s="1">
        <v>43067.537499999999</v>
      </c>
      <c r="B39716" s="2">
        <v>9.6369161946029642</v>
      </c>
    </row>
    <row r="39717" spans="1:2" x14ac:dyDescent="0.25">
      <c r="A39717" s="1">
        <v>43067.538194444445</v>
      </c>
      <c r="B39717" s="2">
        <v>5.2639354142418595</v>
      </c>
    </row>
    <row r="39718" spans="1:2" x14ac:dyDescent="0.25">
      <c r="A39718" s="1">
        <v>43067.538888888892</v>
      </c>
      <c r="B39718" s="2">
        <v>8.4776096918920913</v>
      </c>
    </row>
    <row r="39719" spans="1:2" x14ac:dyDescent="0.25">
      <c r="A39719" s="1">
        <v>43067.539583333331</v>
      </c>
      <c r="B39719" s="2">
        <v>20.404483374902338</v>
      </c>
    </row>
    <row r="39720" spans="1:2" x14ac:dyDescent="0.25">
      <c r="A39720" s="1">
        <v>43067.540277777778</v>
      </c>
      <c r="B39720" s="2">
        <v>5.0870056901811038</v>
      </c>
    </row>
    <row r="39721" spans="1:2" x14ac:dyDescent="0.25">
      <c r="A39721" s="1">
        <v>43067.540972222225</v>
      </c>
      <c r="B39721" s="2">
        <v>0.79106968633714136</v>
      </c>
    </row>
    <row r="39722" spans="1:2" x14ac:dyDescent="0.25">
      <c r="A39722" s="1">
        <v>43067.541666666664</v>
      </c>
      <c r="B39722" s="2">
        <v>32.774181485895923</v>
      </c>
    </row>
    <row r="39723" spans="1:2" x14ac:dyDescent="0.25">
      <c r="A39723" s="1">
        <v>43067.542361111111</v>
      </c>
      <c r="B39723" s="2">
        <v>48.344031291265374</v>
      </c>
    </row>
    <row r="39724" spans="1:2" x14ac:dyDescent="0.25">
      <c r="A39724" s="1">
        <v>43067.543055555558</v>
      </c>
      <c r="B39724" s="2">
        <v>63.862537272119276</v>
      </c>
    </row>
    <row r="39725" spans="1:2" x14ac:dyDescent="0.25">
      <c r="A39725" s="1">
        <v>43067.543749999997</v>
      </c>
      <c r="B39725" s="2">
        <v>61.11489027022229</v>
      </c>
    </row>
    <row r="39726" spans="1:2" x14ac:dyDescent="0.25">
      <c r="A39726" s="1">
        <v>43067.544444444444</v>
      </c>
      <c r="B39726" s="2">
        <v>56.824903112463652</v>
      </c>
    </row>
    <row r="39727" spans="1:2" x14ac:dyDescent="0.25">
      <c r="A39727" s="1">
        <v>43067.545138888891</v>
      </c>
      <c r="B39727" s="2">
        <v>19.307568020370674</v>
      </c>
    </row>
    <row r="39728" spans="1:2" x14ac:dyDescent="0.25">
      <c r="A39728" s="1">
        <v>43067.54583333333</v>
      </c>
      <c r="B39728" s="2">
        <v>12.07351708349209</v>
      </c>
    </row>
    <row r="39729" spans="1:2" x14ac:dyDescent="0.25">
      <c r="A39729" s="1">
        <v>43067.546527777777</v>
      </c>
      <c r="B39729" s="2">
        <v>35.980706727131228</v>
      </c>
    </row>
    <row r="39730" spans="1:2" x14ac:dyDescent="0.25">
      <c r="A39730" s="1">
        <v>43067.547222222223</v>
      </c>
      <c r="B39730" s="2">
        <v>46.8864542114204</v>
      </c>
    </row>
    <row r="39731" spans="1:2" x14ac:dyDescent="0.25">
      <c r="A39731" s="1">
        <v>43067.54791666667</v>
      </c>
      <c r="B39731" s="2">
        <v>30.333228182713597</v>
      </c>
    </row>
    <row r="39732" spans="1:2" x14ac:dyDescent="0.25">
      <c r="A39732" s="1">
        <v>43067.548611111109</v>
      </c>
      <c r="B39732" s="2">
        <v>3.6445331220233737</v>
      </c>
    </row>
    <row r="39733" spans="1:2" x14ac:dyDescent="0.25">
      <c r="A39733" s="1">
        <v>43067.549305555556</v>
      </c>
      <c r="B39733" s="2">
        <v>-1.7737814535697302E-8</v>
      </c>
    </row>
    <row r="39734" spans="1:2" x14ac:dyDescent="0.25">
      <c r="A39734" s="1">
        <v>43067.55</v>
      </c>
      <c r="B39734" s="2">
        <v>7.0258660461627489</v>
      </c>
    </row>
    <row r="39735" spans="1:2" x14ac:dyDescent="0.25">
      <c r="A39735" s="1">
        <v>43067.550694444442</v>
      </c>
      <c r="B39735" s="2">
        <v>19.7672219486359</v>
      </c>
    </row>
    <row r="39736" spans="1:2" x14ac:dyDescent="0.25">
      <c r="A39736" s="1">
        <v>43067.551388888889</v>
      </c>
      <c r="B39736" s="2">
        <v>6.8188599213268999</v>
      </c>
    </row>
    <row r="39737" spans="1:2" x14ac:dyDescent="0.25">
      <c r="A39737" s="1">
        <v>43067.552083333336</v>
      </c>
      <c r="B39737" s="2">
        <v>6.3433794974679278</v>
      </c>
    </row>
    <row r="39738" spans="1:2" x14ac:dyDescent="0.25">
      <c r="A39738" s="1">
        <v>43067.552777777775</v>
      </c>
      <c r="B39738" s="2">
        <v>37.544850983665675</v>
      </c>
    </row>
    <row r="39739" spans="1:2" x14ac:dyDescent="0.25">
      <c r="A39739" s="1">
        <v>43067.553472222222</v>
      </c>
      <c r="B39739" s="2">
        <v>22.001379275949148</v>
      </c>
    </row>
    <row r="39740" spans="1:2" x14ac:dyDescent="0.25">
      <c r="A39740" s="1">
        <v>43067.554166666669</v>
      </c>
      <c r="B39740" s="2">
        <v>7.8645138487258617</v>
      </c>
    </row>
    <row r="39741" spans="1:2" x14ac:dyDescent="0.25">
      <c r="A39741" s="1">
        <v>43067.554861111108</v>
      </c>
      <c r="B39741" s="2">
        <v>3.5067258104943901</v>
      </c>
    </row>
    <row r="39742" spans="1:2" x14ac:dyDescent="0.25">
      <c r="A39742" s="1">
        <v>43067.555555555555</v>
      </c>
      <c r="B39742" s="2">
        <v>-2.2071144229795512</v>
      </c>
    </row>
    <row r="39743" spans="1:2" x14ac:dyDescent="0.25">
      <c r="A39743" s="1">
        <v>43067.556250000001</v>
      </c>
      <c r="B39743" s="2">
        <v>-4.8787781864773327</v>
      </c>
    </row>
    <row r="39744" spans="1:2" x14ac:dyDescent="0.25">
      <c r="A39744" s="1">
        <v>43067.556944444441</v>
      </c>
      <c r="B39744" s="2">
        <v>-0.56379990571876992</v>
      </c>
    </row>
    <row r="39745" spans="1:2" x14ac:dyDescent="0.25">
      <c r="A39745" s="1">
        <v>43067.557638888888</v>
      </c>
      <c r="B39745" s="2">
        <v>-2.3007898272791256</v>
      </c>
    </row>
    <row r="39746" spans="1:2" x14ac:dyDescent="0.25">
      <c r="A39746" s="1">
        <v>43067.558333333334</v>
      </c>
      <c r="B39746" s="2">
        <v>-0.10256708430824801</v>
      </c>
    </row>
    <row r="39747" spans="1:2" x14ac:dyDescent="0.25">
      <c r="A39747" s="1">
        <v>43067.559027777781</v>
      </c>
      <c r="B39747" s="2">
        <v>0.9551511619162435</v>
      </c>
    </row>
    <row r="39748" spans="1:2" x14ac:dyDescent="0.25">
      <c r="A39748" s="1">
        <v>43067.55972222222</v>
      </c>
      <c r="B39748" s="2">
        <v>3.9465550559572877</v>
      </c>
    </row>
    <row r="39749" spans="1:2" x14ac:dyDescent="0.25">
      <c r="A39749" s="1">
        <v>43067.560416666667</v>
      </c>
      <c r="B39749" s="2">
        <v>-0.70386955983315902</v>
      </c>
    </row>
    <row r="39750" spans="1:2" x14ac:dyDescent="0.25">
      <c r="A39750" s="1">
        <v>43067.561111111114</v>
      </c>
      <c r="B39750" s="2">
        <v>-2.4862735927590012</v>
      </c>
    </row>
    <row r="39751" spans="1:2" x14ac:dyDescent="0.25">
      <c r="A39751" s="1">
        <v>43067.561805555553</v>
      </c>
      <c r="B39751" s="2">
        <v>-0.6714910292221854</v>
      </c>
    </row>
    <row r="39752" spans="1:2" x14ac:dyDescent="0.25">
      <c r="A39752" s="1">
        <v>43067.5625</v>
      </c>
      <c r="B39752" s="2">
        <v>-5.4293683902923169</v>
      </c>
    </row>
    <row r="39753" spans="1:2" x14ac:dyDescent="0.25">
      <c r="A39753" s="1">
        <v>43067.563194444447</v>
      </c>
      <c r="B39753" s="2">
        <v>0</v>
      </c>
    </row>
    <row r="39754" spans="1:2" x14ac:dyDescent="0.25">
      <c r="A39754" s="1">
        <v>43067.563888888886</v>
      </c>
      <c r="B39754" s="2">
        <v>-0.25371146073642498</v>
      </c>
    </row>
    <row r="39755" spans="1:2" x14ac:dyDescent="0.25">
      <c r="A39755" s="1">
        <v>43067.564583333333</v>
      </c>
      <c r="B39755" s="2">
        <v>2.3956628871635379</v>
      </c>
    </row>
    <row r="39756" spans="1:2" x14ac:dyDescent="0.25">
      <c r="A39756" s="1">
        <v>43067.56527777778</v>
      </c>
      <c r="B39756" s="2">
        <v>8.6244349350522196</v>
      </c>
    </row>
    <row r="39757" spans="1:2" x14ac:dyDescent="0.25">
      <c r="A39757" s="1">
        <v>43067.565972222219</v>
      </c>
      <c r="B39757" s="2">
        <v>-12.157047053429414</v>
      </c>
    </row>
    <row r="39758" spans="1:2" x14ac:dyDescent="0.25">
      <c r="A39758" s="1">
        <v>43067.566666666666</v>
      </c>
      <c r="B39758" s="2">
        <v>-13.654505165452914</v>
      </c>
    </row>
    <row r="39759" spans="1:2" x14ac:dyDescent="0.25">
      <c r="A39759" s="1">
        <v>43067.567361111112</v>
      </c>
      <c r="B39759" s="2">
        <v>-19.538891196425539</v>
      </c>
    </row>
    <row r="39760" spans="1:2" x14ac:dyDescent="0.25">
      <c r="A39760" s="1">
        <v>43067.568055555559</v>
      </c>
      <c r="B39760" s="2">
        <v>-21.717901867780409</v>
      </c>
    </row>
    <row r="39761" spans="1:2" x14ac:dyDescent="0.25">
      <c r="A39761" s="1">
        <v>43067.568749999999</v>
      </c>
      <c r="B39761" s="2">
        <v>-21.70550078484909</v>
      </c>
    </row>
    <row r="39762" spans="1:2" x14ac:dyDescent="0.25">
      <c r="A39762" s="1">
        <v>43067.569444444445</v>
      </c>
      <c r="B39762" s="2">
        <v>-32.049112609616714</v>
      </c>
    </row>
    <row r="39763" spans="1:2" x14ac:dyDescent="0.25">
      <c r="A39763" s="1">
        <v>43067.570138888892</v>
      </c>
      <c r="B39763" s="2">
        <v>-50.753586184994006</v>
      </c>
    </row>
    <row r="39764" spans="1:2" x14ac:dyDescent="0.25">
      <c r="A39764" s="1">
        <v>43067.570833333331</v>
      </c>
      <c r="B39764" s="2">
        <v>-14.55525245948229</v>
      </c>
    </row>
    <row r="39765" spans="1:2" x14ac:dyDescent="0.25">
      <c r="A39765" s="1">
        <v>43067.571527777778</v>
      </c>
      <c r="B39765" s="2">
        <v>-37.490531496809368</v>
      </c>
    </row>
    <row r="39766" spans="1:2" x14ac:dyDescent="0.25">
      <c r="A39766" s="1">
        <v>43067.572222222225</v>
      </c>
      <c r="B39766" s="2">
        <v>-43.655694329311764</v>
      </c>
    </row>
    <row r="39767" spans="1:2" x14ac:dyDescent="0.25">
      <c r="A39767" s="1">
        <v>43067.572916666664</v>
      </c>
      <c r="B39767" s="2">
        <v>-32.010833109989953</v>
      </c>
    </row>
    <row r="39768" spans="1:2" x14ac:dyDescent="0.25">
      <c r="A39768" s="1">
        <v>43067.573611111111</v>
      </c>
      <c r="B39768" s="2">
        <v>-33.84662181805276</v>
      </c>
    </row>
    <row r="39769" spans="1:2" x14ac:dyDescent="0.25">
      <c r="A39769" s="1">
        <v>43067.574305555558</v>
      </c>
      <c r="B39769" s="2">
        <v>-28.514789366849193</v>
      </c>
    </row>
    <row r="39770" spans="1:2" x14ac:dyDescent="0.25">
      <c r="A39770" s="1">
        <v>43067.574999999997</v>
      </c>
      <c r="B39770" s="2">
        <v>-0.10121182870740691</v>
      </c>
    </row>
    <row r="39771" spans="1:2" x14ac:dyDescent="0.25">
      <c r="A39771" s="1">
        <v>43067.575694444444</v>
      </c>
      <c r="B39771" s="2">
        <v>2.2394921139978883</v>
      </c>
    </row>
    <row r="39772" spans="1:2" x14ac:dyDescent="0.25">
      <c r="A39772" s="1">
        <v>43067.576388888891</v>
      </c>
      <c r="B39772" s="2">
        <v>44.025815824849026</v>
      </c>
    </row>
    <row r="39773" spans="1:2" x14ac:dyDescent="0.25">
      <c r="A39773" s="1">
        <v>43067.57708333333</v>
      </c>
      <c r="B39773" s="2">
        <v>88.06231044546584</v>
      </c>
    </row>
    <row r="39774" spans="1:2" x14ac:dyDescent="0.25">
      <c r="A39774" s="1">
        <v>43067.577777777777</v>
      </c>
      <c r="B39774" s="2">
        <v>37.407086820705445</v>
      </c>
    </row>
    <row r="39775" spans="1:2" x14ac:dyDescent="0.25">
      <c r="A39775" s="1">
        <v>43067.578472222223</v>
      </c>
      <c r="B39775" s="2">
        <v>58.61953700785137</v>
      </c>
    </row>
    <row r="39776" spans="1:2" x14ac:dyDescent="0.25">
      <c r="A39776" s="1">
        <v>43067.57916666667</v>
      </c>
      <c r="B39776" s="2">
        <v>53.453681834412663</v>
      </c>
    </row>
    <row r="39777" spans="1:2" x14ac:dyDescent="0.25">
      <c r="A39777" s="1">
        <v>43067.579861111109</v>
      </c>
      <c r="B39777" s="2">
        <v>58.035444756463406</v>
      </c>
    </row>
    <row r="39778" spans="1:2" x14ac:dyDescent="0.25">
      <c r="A39778" s="1">
        <v>43067.580555555556</v>
      </c>
      <c r="B39778" s="2">
        <v>65.837632166126667</v>
      </c>
    </row>
    <row r="39779" spans="1:2" x14ac:dyDescent="0.25">
      <c r="A39779" s="1">
        <v>43067.581250000003</v>
      </c>
      <c r="B39779" s="2">
        <v>58.054826558290124</v>
      </c>
    </row>
    <row r="39780" spans="1:2" x14ac:dyDescent="0.25">
      <c r="A39780" s="1">
        <v>43067.581944444442</v>
      </c>
      <c r="B39780" s="2">
        <v>55.956876508583079</v>
      </c>
    </row>
    <row r="39781" spans="1:2" x14ac:dyDescent="0.25">
      <c r="A39781" s="1">
        <v>43067.582638888889</v>
      </c>
      <c r="B39781" s="2">
        <v>82.834779702487864</v>
      </c>
    </row>
    <row r="39782" spans="1:2" x14ac:dyDescent="0.25">
      <c r="A39782" s="1">
        <v>43067.583333333336</v>
      </c>
      <c r="B39782" s="2">
        <v>84.570111098196747</v>
      </c>
    </row>
    <row r="39783" spans="1:2" x14ac:dyDescent="0.25">
      <c r="A39783" s="1">
        <v>43067.584027777775</v>
      </c>
      <c r="B39783" s="2">
        <v>90.705043587631863</v>
      </c>
    </row>
    <row r="39784" spans="1:2" x14ac:dyDescent="0.25">
      <c r="A39784" s="1">
        <v>43067.584722222222</v>
      </c>
      <c r="B39784" s="2">
        <v>55.808514025941257</v>
      </c>
    </row>
    <row r="39785" spans="1:2" x14ac:dyDescent="0.25">
      <c r="A39785" s="1">
        <v>43067.585416666669</v>
      </c>
      <c r="B39785" s="2">
        <v>26.977027521166018</v>
      </c>
    </row>
    <row r="39786" spans="1:2" x14ac:dyDescent="0.25">
      <c r="A39786" s="1">
        <v>43067.586111111108</v>
      </c>
      <c r="B39786" s="2">
        <v>28.789688108176538</v>
      </c>
    </row>
    <row r="39787" spans="1:2" x14ac:dyDescent="0.25">
      <c r="A39787" s="1">
        <v>43067.586805555555</v>
      </c>
      <c r="B39787" s="2">
        <v>27.684207752772878</v>
      </c>
    </row>
    <row r="39788" spans="1:2" x14ac:dyDescent="0.25">
      <c r="A39788" s="1">
        <v>43067.587500000001</v>
      </c>
      <c r="B39788" s="2">
        <v>14.724675958396013</v>
      </c>
    </row>
    <row r="39789" spans="1:2" x14ac:dyDescent="0.25">
      <c r="A39789" s="1">
        <v>43067.588194444441</v>
      </c>
      <c r="B39789" s="2">
        <v>8.2174999685744599</v>
      </c>
    </row>
    <row r="39790" spans="1:2" x14ac:dyDescent="0.25">
      <c r="A39790" s="1">
        <v>43067.588888888888</v>
      </c>
      <c r="B39790" s="2">
        <v>12.356278414462576</v>
      </c>
    </row>
    <row r="39791" spans="1:2" x14ac:dyDescent="0.25">
      <c r="A39791" s="1">
        <v>43067.589583333334</v>
      </c>
      <c r="B39791" s="2">
        <v>-15.200321353729427</v>
      </c>
    </row>
    <row r="39792" spans="1:2" x14ac:dyDescent="0.25">
      <c r="A39792" s="1">
        <v>43067.590277777781</v>
      </c>
      <c r="B39792" s="2">
        <v>-22.289413895469625</v>
      </c>
    </row>
    <row r="39793" spans="1:2" x14ac:dyDescent="0.25">
      <c r="A39793" s="1">
        <v>43067.59097222222</v>
      </c>
      <c r="B39793" s="2">
        <v>-22.456982653358136</v>
      </c>
    </row>
    <row r="39794" spans="1:2" x14ac:dyDescent="0.25">
      <c r="A39794" s="1">
        <v>43067.591666666667</v>
      </c>
      <c r="B39794" s="2">
        <v>-80.232945423840036</v>
      </c>
    </row>
    <row r="39795" spans="1:2" x14ac:dyDescent="0.25">
      <c r="A39795" s="1">
        <v>43067.592361111114</v>
      </c>
      <c r="B39795" s="2">
        <v>-128.38221702708202</v>
      </c>
    </row>
    <row r="39796" spans="1:2" x14ac:dyDescent="0.25">
      <c r="A39796" s="1">
        <v>43067.593055555553</v>
      </c>
      <c r="B39796" s="2">
        <v>-131.32326289115397</v>
      </c>
    </row>
    <row r="39797" spans="1:2" x14ac:dyDescent="0.25">
      <c r="A39797" s="1">
        <v>43067.59375</v>
      </c>
      <c r="B39797" s="2">
        <v>-151.32751852747364</v>
      </c>
    </row>
    <row r="39798" spans="1:2" x14ac:dyDescent="0.25">
      <c r="A39798" s="1">
        <v>43067.594444444447</v>
      </c>
      <c r="B39798" s="2">
        <v>-157.2627579311297</v>
      </c>
    </row>
    <row r="39799" spans="1:2" x14ac:dyDescent="0.25">
      <c r="A39799" s="1">
        <v>43067.595138888886</v>
      </c>
      <c r="B39799" s="2">
        <v>-134.64951911843769</v>
      </c>
    </row>
    <row r="39800" spans="1:2" x14ac:dyDescent="0.25">
      <c r="A39800" s="1">
        <v>43067.595833333333</v>
      </c>
      <c r="B39800" s="2">
        <v>-167.36267630370565</v>
      </c>
    </row>
    <row r="39801" spans="1:2" x14ac:dyDescent="0.25">
      <c r="A39801" s="1">
        <v>43067.59652777778</v>
      </c>
      <c r="B39801" s="2">
        <v>-164.29587233933077</v>
      </c>
    </row>
    <row r="39802" spans="1:2" x14ac:dyDescent="0.25">
      <c r="A39802" s="1">
        <v>43067.597222222219</v>
      </c>
      <c r="B39802" s="2">
        <v>-173.74128017868691</v>
      </c>
    </row>
    <row r="39803" spans="1:2" x14ac:dyDescent="0.25">
      <c r="A39803" s="1">
        <v>43067.597916666666</v>
      </c>
      <c r="B39803" s="2">
        <v>-118.54192972372597</v>
      </c>
    </row>
    <row r="39804" spans="1:2" x14ac:dyDescent="0.25">
      <c r="A39804" s="1">
        <v>43067.598611111112</v>
      </c>
      <c r="B39804" s="2">
        <v>-141.61142809524898</v>
      </c>
    </row>
    <row r="39805" spans="1:2" x14ac:dyDescent="0.25">
      <c r="A39805" s="1">
        <v>43067.599305555559</v>
      </c>
      <c r="B39805" s="2">
        <v>-153.28782653967696</v>
      </c>
    </row>
    <row r="39806" spans="1:2" x14ac:dyDescent="0.25">
      <c r="A39806" s="1">
        <v>43067.6</v>
      </c>
      <c r="B39806" s="2">
        <v>-113.33209033334084</v>
      </c>
    </row>
    <row r="39807" spans="1:2" x14ac:dyDescent="0.25">
      <c r="A39807" s="1">
        <v>43067.600694444445</v>
      </c>
      <c r="B39807" s="2">
        <v>-164.82695688070962</v>
      </c>
    </row>
    <row r="39808" spans="1:2" x14ac:dyDescent="0.25">
      <c r="A39808" s="1">
        <v>43067.601388888892</v>
      </c>
      <c r="B39808" s="2">
        <v>-157.39558435074676</v>
      </c>
    </row>
    <row r="39809" spans="1:2" x14ac:dyDescent="0.25">
      <c r="A39809" s="1">
        <v>43067.602083333331</v>
      </c>
      <c r="B39809" s="2">
        <v>-135.15793665947083</v>
      </c>
    </row>
    <row r="39810" spans="1:2" x14ac:dyDescent="0.25">
      <c r="A39810" s="1">
        <v>43067.602777777778</v>
      </c>
      <c r="B39810" s="2">
        <v>-71.446891038209046</v>
      </c>
    </row>
    <row r="39811" spans="1:2" x14ac:dyDescent="0.25">
      <c r="A39811" s="1">
        <v>43067.603472222225</v>
      </c>
      <c r="B39811" s="2">
        <v>-113.46445159749322</v>
      </c>
    </row>
    <row r="39812" spans="1:2" x14ac:dyDescent="0.25">
      <c r="A39812" s="1">
        <v>43067.604166666664</v>
      </c>
      <c r="B39812" s="2">
        <v>-88.589087913074763</v>
      </c>
    </row>
    <row r="39813" spans="1:2" x14ac:dyDescent="0.25">
      <c r="A39813" s="1">
        <v>43067.604861111111</v>
      </c>
      <c r="B39813" s="2">
        <v>-75.675991568824003</v>
      </c>
    </row>
    <row r="39814" spans="1:2" x14ac:dyDescent="0.25">
      <c r="A39814" s="1">
        <v>43067.605555555558</v>
      </c>
      <c r="B39814" s="2">
        <v>-26.798761581621754</v>
      </c>
    </row>
    <row r="39815" spans="1:2" x14ac:dyDescent="0.25">
      <c r="A39815" s="1">
        <v>43067.606249999997</v>
      </c>
      <c r="B39815" s="2">
        <v>-63.22042618718794</v>
      </c>
    </row>
    <row r="39816" spans="1:2" x14ac:dyDescent="0.25">
      <c r="A39816" s="1">
        <v>43067.606944444444</v>
      </c>
      <c r="B39816" s="2">
        <v>-87.502561835213172</v>
      </c>
    </row>
    <row r="39817" spans="1:2" x14ac:dyDescent="0.25">
      <c r="A39817" s="1">
        <v>43067.607638888891</v>
      </c>
      <c r="B39817" s="2">
        <v>-102.17959761005089</v>
      </c>
    </row>
    <row r="39818" spans="1:2" x14ac:dyDescent="0.25">
      <c r="A39818" s="1">
        <v>43067.60833333333</v>
      </c>
      <c r="B39818" s="2">
        <v>-33.96792447348404</v>
      </c>
    </row>
    <row r="39819" spans="1:2" x14ac:dyDescent="0.25">
      <c r="A39819" s="1">
        <v>43067.609027777777</v>
      </c>
      <c r="B39819" s="2">
        <v>-28.989151591006763</v>
      </c>
    </row>
    <row r="39820" spans="1:2" x14ac:dyDescent="0.25">
      <c r="A39820" s="1">
        <v>43067.609722222223</v>
      </c>
      <c r="B39820" s="2">
        <v>4.76837158203125E-7</v>
      </c>
    </row>
    <row r="39821" spans="1:2" x14ac:dyDescent="0.25">
      <c r="A39821" s="1">
        <v>43067.61041666667</v>
      </c>
      <c r="B39821" s="2">
        <v>1.1132003876535843</v>
      </c>
    </row>
    <row r="39822" spans="1:2" x14ac:dyDescent="0.25">
      <c r="A39822" s="1">
        <v>43067.611111111109</v>
      </c>
      <c r="B39822" s="2">
        <v>1.538147911034927</v>
      </c>
    </row>
    <row r="39823" spans="1:2" x14ac:dyDescent="0.25">
      <c r="A39823" s="1">
        <v>43067.611805555556</v>
      </c>
      <c r="B39823" s="2">
        <v>-0.11645578107175728</v>
      </c>
    </row>
    <row r="39824" spans="1:2" x14ac:dyDescent="0.25">
      <c r="A39824" s="1">
        <v>43067.612500000003</v>
      </c>
      <c r="B39824" s="2">
        <v>-4.497592647347604</v>
      </c>
    </row>
    <row r="39825" spans="1:2" x14ac:dyDescent="0.25">
      <c r="A39825" s="1">
        <v>43067.613194444442</v>
      </c>
      <c r="B39825" s="2">
        <v>-9.7844758284697786</v>
      </c>
    </row>
    <row r="39826" spans="1:2" x14ac:dyDescent="0.25">
      <c r="A39826" s="1">
        <v>43067.613888888889</v>
      </c>
      <c r="B39826" s="2">
        <v>-8.6563347701972813</v>
      </c>
    </row>
    <row r="39827" spans="1:2" x14ac:dyDescent="0.25">
      <c r="A39827" s="1">
        <v>43067.614583333336</v>
      </c>
      <c r="B39827" s="2">
        <v>-10.890267951624386</v>
      </c>
    </row>
    <row r="39828" spans="1:2" x14ac:dyDescent="0.25">
      <c r="A39828" s="1">
        <v>43067.615277777775</v>
      </c>
      <c r="B39828" s="2">
        <v>-4.7068497467738784</v>
      </c>
    </row>
    <row r="39829" spans="1:2" x14ac:dyDescent="0.25">
      <c r="A39829" s="1">
        <v>43067.615972222222</v>
      </c>
      <c r="B39829" s="2">
        <v>-2.7148119421811621</v>
      </c>
    </row>
    <row r="39830" spans="1:2" x14ac:dyDescent="0.25">
      <c r="A39830" s="1">
        <v>43067.616666666669</v>
      </c>
      <c r="B39830" s="2">
        <v>-24.279222509818283</v>
      </c>
    </row>
    <row r="39831" spans="1:2" x14ac:dyDescent="0.25">
      <c r="A39831" s="1">
        <v>43067.617361111108</v>
      </c>
      <c r="B39831" s="2">
        <v>-45.371242770670023</v>
      </c>
    </row>
    <row r="39832" spans="1:2" x14ac:dyDescent="0.25">
      <c r="A39832" s="1">
        <v>43067.618055555555</v>
      </c>
      <c r="B39832" s="2">
        <v>-64.843537613512794</v>
      </c>
    </row>
    <row r="39833" spans="1:2" x14ac:dyDescent="0.25">
      <c r="A39833" s="1">
        <v>43067.618750000001</v>
      </c>
      <c r="B39833" s="2">
        <v>-68.210563514464113</v>
      </c>
    </row>
    <row r="39834" spans="1:2" x14ac:dyDescent="0.25">
      <c r="A39834" s="1">
        <v>43067.619444444441</v>
      </c>
      <c r="B39834" s="2">
        <v>-71.224335511187874</v>
      </c>
    </row>
    <row r="39835" spans="1:2" x14ac:dyDescent="0.25">
      <c r="A39835" s="1">
        <v>43067.620138888888</v>
      </c>
      <c r="B39835" s="2">
        <v>-45.362495202240339</v>
      </c>
    </row>
    <row r="39836" spans="1:2" x14ac:dyDescent="0.25">
      <c r="A39836" s="1">
        <v>43067.620833333334</v>
      </c>
      <c r="B39836" s="2">
        <v>-51.117522405195629</v>
      </c>
    </row>
    <row r="39837" spans="1:2" x14ac:dyDescent="0.25">
      <c r="A39837" s="1">
        <v>43067.621527777781</v>
      </c>
      <c r="B39837" s="2">
        <v>-35.876960559225218</v>
      </c>
    </row>
    <row r="39838" spans="1:2" x14ac:dyDescent="0.25">
      <c r="A39838" s="1">
        <v>43067.62222222222</v>
      </c>
      <c r="B39838" s="2">
        <v>-23.825812452484389</v>
      </c>
    </row>
    <row r="39839" spans="1:2" x14ac:dyDescent="0.25">
      <c r="A39839" s="1">
        <v>43067.622916666667</v>
      </c>
      <c r="B39839" s="2">
        <v>-10.449493879716586</v>
      </c>
    </row>
    <row r="39840" spans="1:2" x14ac:dyDescent="0.25">
      <c r="A39840" s="1">
        <v>43067.623611111114</v>
      </c>
      <c r="B39840" s="2">
        <v>-0.7126313679640589</v>
      </c>
    </row>
    <row r="39841" spans="1:2" x14ac:dyDescent="0.25">
      <c r="A39841" s="1">
        <v>43067.624305555553</v>
      </c>
      <c r="B39841" s="2">
        <v>11.53291630883626</v>
      </c>
    </row>
    <row r="39842" spans="1:2" x14ac:dyDescent="0.25">
      <c r="A39842" s="1">
        <v>43067.625</v>
      </c>
      <c r="B39842" s="2">
        <v>-0.29241809429368004</v>
      </c>
    </row>
    <row r="39843" spans="1:2" x14ac:dyDescent="0.25">
      <c r="A39843" s="1">
        <v>43067.625694444447</v>
      </c>
      <c r="B39843" s="2">
        <v>20.662891644978906</v>
      </c>
    </row>
    <row r="39844" spans="1:2" x14ac:dyDescent="0.25">
      <c r="A39844" s="1">
        <v>43067.626388888886</v>
      </c>
      <c r="B39844" s="2">
        <v>84.0910189447129</v>
      </c>
    </row>
    <row r="39845" spans="1:2" x14ac:dyDescent="0.25">
      <c r="A39845" s="1">
        <v>43067.627083333333</v>
      </c>
      <c r="B39845" s="2">
        <v>117.27150539549864</v>
      </c>
    </row>
    <row r="39846" spans="1:2" x14ac:dyDescent="0.25">
      <c r="A39846" s="1">
        <v>43067.62777777778</v>
      </c>
      <c r="B39846" s="2">
        <v>53.177073002179171</v>
      </c>
    </row>
    <row r="39847" spans="1:2" x14ac:dyDescent="0.25">
      <c r="A39847" s="1">
        <v>43067.628472222219</v>
      </c>
      <c r="B39847" s="2">
        <v>27.842911549100002</v>
      </c>
    </row>
    <row r="39848" spans="1:2" x14ac:dyDescent="0.25">
      <c r="A39848" s="1">
        <v>43067.629166666666</v>
      </c>
      <c r="B39848" s="2">
        <v>-4.4160992671263859</v>
      </c>
    </row>
    <row r="39849" spans="1:2" x14ac:dyDescent="0.25">
      <c r="A39849" s="1">
        <v>43067.629861111112</v>
      </c>
      <c r="B39849" s="2">
        <v>-14.894913610939692</v>
      </c>
    </row>
    <row r="39850" spans="1:2" x14ac:dyDescent="0.25">
      <c r="A39850" s="1">
        <v>43067.630555555559</v>
      </c>
      <c r="B39850" s="2">
        <v>-28.603736530826428</v>
      </c>
    </row>
    <row r="39851" spans="1:2" x14ac:dyDescent="0.25">
      <c r="A39851" s="1">
        <v>43067.631249999999</v>
      </c>
      <c r="B39851" s="2">
        <v>-3.5273900433545351</v>
      </c>
    </row>
    <row r="39852" spans="1:2" x14ac:dyDescent="0.25">
      <c r="A39852" s="1">
        <v>43067.631944444445</v>
      </c>
      <c r="B39852" s="2">
        <v>-1.2088006063975627</v>
      </c>
    </row>
    <row r="39853" spans="1:2" x14ac:dyDescent="0.25">
      <c r="A39853" s="1">
        <v>43067.632638888892</v>
      </c>
      <c r="B39853" s="2">
        <v>-36.302451138421262</v>
      </c>
    </row>
    <row r="39854" spans="1:2" x14ac:dyDescent="0.25">
      <c r="A39854" s="1">
        <v>43067.633333333331</v>
      </c>
      <c r="B39854" s="2">
        <v>-55.607510269666093</v>
      </c>
    </row>
    <row r="39855" spans="1:2" x14ac:dyDescent="0.25">
      <c r="A39855" s="1">
        <v>43067.634027777778</v>
      </c>
      <c r="B39855" s="2">
        <v>-44.51720396904372</v>
      </c>
    </row>
    <row r="39856" spans="1:2" x14ac:dyDescent="0.25">
      <c r="A39856" s="1">
        <v>43067.634722222225</v>
      </c>
      <c r="B39856" s="2">
        <v>-29.137018214304891</v>
      </c>
    </row>
    <row r="39857" spans="1:2" x14ac:dyDescent="0.25">
      <c r="A39857" s="1">
        <v>43067.635416666664</v>
      </c>
      <c r="B39857" s="2">
        <v>-50.891986313665015</v>
      </c>
    </row>
    <row r="39858" spans="1:2" x14ac:dyDescent="0.25">
      <c r="A39858" s="1">
        <v>43067.636111111111</v>
      </c>
      <c r="B39858" s="2">
        <v>-41.827712674764918</v>
      </c>
    </row>
    <row r="39859" spans="1:2" x14ac:dyDescent="0.25">
      <c r="A39859" s="1">
        <v>43067.636805555558</v>
      </c>
      <c r="B39859" s="2">
        <v>-4.4361619306006714</v>
      </c>
    </row>
    <row r="39860" spans="1:2" x14ac:dyDescent="0.25">
      <c r="A39860" s="1">
        <v>43067.637499999997</v>
      </c>
      <c r="B39860" s="2">
        <v>-4.8351369405618847</v>
      </c>
    </row>
    <row r="39861" spans="1:2" x14ac:dyDescent="0.25">
      <c r="A39861" s="1">
        <v>43067.638194444444</v>
      </c>
      <c r="B39861" s="2">
        <v>-11.507557424297678</v>
      </c>
    </row>
    <row r="39862" spans="1:2" x14ac:dyDescent="0.25">
      <c r="A39862" s="1">
        <v>43067.638888888891</v>
      </c>
      <c r="B39862" s="2">
        <v>-43.28192155606618</v>
      </c>
    </row>
    <row r="39863" spans="1:2" x14ac:dyDescent="0.25">
      <c r="A39863" s="1">
        <v>43067.63958333333</v>
      </c>
      <c r="B39863" s="2">
        <v>-43.165266318512536</v>
      </c>
    </row>
    <row r="39864" spans="1:2" x14ac:dyDescent="0.25">
      <c r="A39864" s="1">
        <v>43067.640277777777</v>
      </c>
      <c r="B39864" s="2">
        <v>0.45174467220883041</v>
      </c>
    </row>
    <row r="39865" spans="1:2" x14ac:dyDescent="0.25">
      <c r="A39865" s="1">
        <v>43067.640972222223</v>
      </c>
      <c r="B39865" s="2">
        <v>-74.674783364666894</v>
      </c>
    </row>
    <row r="39866" spans="1:2" x14ac:dyDescent="0.25">
      <c r="A39866" s="1">
        <v>43067.64166666667</v>
      </c>
      <c r="B39866" s="2">
        <v>-109.1801357519192</v>
      </c>
    </row>
    <row r="39867" spans="1:2" x14ac:dyDescent="0.25">
      <c r="A39867" s="1">
        <v>43067.642361111109</v>
      </c>
      <c r="B39867" s="2">
        <v>-128.72920292023917</v>
      </c>
    </row>
    <row r="39868" spans="1:2" x14ac:dyDescent="0.25">
      <c r="A39868" s="1">
        <v>43067.643055555556</v>
      </c>
      <c r="B39868" s="2">
        <v>-152.87166097910765</v>
      </c>
    </row>
    <row r="39869" spans="1:2" x14ac:dyDescent="0.25">
      <c r="A39869" s="1">
        <v>43067.643750000003</v>
      </c>
      <c r="B39869" s="2">
        <v>-146.93976348803457</v>
      </c>
    </row>
    <row r="39870" spans="1:2" x14ac:dyDescent="0.25">
      <c r="A39870" s="1">
        <v>43067.644444444442</v>
      </c>
      <c r="B39870" s="2">
        <v>-91.607199317114038</v>
      </c>
    </row>
    <row r="39871" spans="1:2" x14ac:dyDescent="0.25">
      <c r="A39871" s="1">
        <v>43067.645138888889</v>
      </c>
      <c r="B39871" s="2">
        <v>-84.894774248328758</v>
      </c>
    </row>
    <row r="39872" spans="1:2" x14ac:dyDescent="0.25">
      <c r="A39872" s="1">
        <v>43067.645833333336</v>
      </c>
      <c r="B39872" s="2">
        <v>-33.697751023266513</v>
      </c>
    </row>
    <row r="39873" spans="1:2" x14ac:dyDescent="0.25">
      <c r="A39873" s="1">
        <v>43067.646527777775</v>
      </c>
      <c r="B39873" s="2">
        <v>-39.075622141823018</v>
      </c>
    </row>
    <row r="39874" spans="1:2" x14ac:dyDescent="0.25">
      <c r="A39874" s="1">
        <v>43067.647222222222</v>
      </c>
      <c r="B39874" s="2">
        <v>-66.533431295965173</v>
      </c>
    </row>
    <row r="39875" spans="1:2" x14ac:dyDescent="0.25">
      <c r="A39875" s="1">
        <v>43067.647916666669</v>
      </c>
      <c r="B39875" s="2">
        <v>-40.192287665140853</v>
      </c>
    </row>
    <row r="39876" spans="1:2" x14ac:dyDescent="0.25">
      <c r="A39876" s="1">
        <v>43067.648611111108</v>
      </c>
      <c r="B39876" s="2">
        <v>-11.821497407394538</v>
      </c>
    </row>
    <row r="39877" spans="1:2" x14ac:dyDescent="0.25">
      <c r="A39877" s="1">
        <v>43067.649305555555</v>
      </c>
      <c r="B39877" s="2">
        <v>-27.963021043603899</v>
      </c>
    </row>
    <row r="39878" spans="1:2" x14ac:dyDescent="0.25">
      <c r="A39878" s="1">
        <v>43067.65</v>
      </c>
      <c r="B39878" s="2">
        <v>-46.756488126378585</v>
      </c>
    </row>
    <row r="39879" spans="1:2" x14ac:dyDescent="0.25">
      <c r="A39879" s="1">
        <v>43067.650694444441</v>
      </c>
      <c r="B39879" s="2">
        <v>11.113112130019969</v>
      </c>
    </row>
    <row r="39880" spans="1:2" x14ac:dyDescent="0.25">
      <c r="A39880" s="1">
        <v>43067.651388888888</v>
      </c>
      <c r="B39880" s="2">
        <v>-32.620415436517945</v>
      </c>
    </row>
    <row r="39881" spans="1:2" x14ac:dyDescent="0.25">
      <c r="A39881" s="1">
        <v>43067.652083333334</v>
      </c>
      <c r="B39881" s="2">
        <v>-75.629372322900835</v>
      </c>
    </row>
    <row r="39882" spans="1:2" x14ac:dyDescent="0.25">
      <c r="A39882" s="1">
        <v>43067.652777777781</v>
      </c>
      <c r="B39882" s="2">
        <v>-61.809021359730586</v>
      </c>
    </row>
    <row r="39883" spans="1:2" x14ac:dyDescent="0.25">
      <c r="A39883" s="1">
        <v>43067.65347222222</v>
      </c>
      <c r="B39883" s="2">
        <v>-54.801432178922063</v>
      </c>
    </row>
    <row r="39884" spans="1:2" x14ac:dyDescent="0.25">
      <c r="A39884" s="1">
        <v>43067.654166666667</v>
      </c>
      <c r="B39884" s="2">
        <v>-14.238758910833228</v>
      </c>
    </row>
    <row r="39885" spans="1:2" x14ac:dyDescent="0.25">
      <c r="A39885" s="1">
        <v>43067.654861111114</v>
      </c>
      <c r="B39885" s="2">
        <v>-5.9860696158750217</v>
      </c>
    </row>
    <row r="39886" spans="1:2" x14ac:dyDescent="0.25">
      <c r="A39886" s="1">
        <v>43067.655555555553</v>
      </c>
      <c r="B39886" s="2">
        <v>-9.9177712825454361</v>
      </c>
    </row>
    <row r="39887" spans="1:2" x14ac:dyDescent="0.25">
      <c r="A39887" s="1">
        <v>43067.65625</v>
      </c>
      <c r="B39887" s="2">
        <v>-15.15604787850704</v>
      </c>
    </row>
    <row r="39888" spans="1:2" x14ac:dyDescent="0.25">
      <c r="A39888" s="1">
        <v>43067.656944444447</v>
      </c>
      <c r="B39888" s="2">
        <v>-14.378629171244393</v>
      </c>
    </row>
    <row r="39889" spans="1:2" x14ac:dyDescent="0.25">
      <c r="A39889" s="1">
        <v>43067.657638888886</v>
      </c>
      <c r="B39889" s="2">
        <v>-13.93114359068956</v>
      </c>
    </row>
    <row r="39890" spans="1:2" x14ac:dyDescent="0.25">
      <c r="A39890" s="1">
        <v>43067.658333333333</v>
      </c>
      <c r="B39890" s="2">
        <v>-65.526613682952785</v>
      </c>
    </row>
    <row r="39891" spans="1:2" x14ac:dyDescent="0.25">
      <c r="A39891" s="1">
        <v>43067.65902777778</v>
      </c>
      <c r="B39891" s="2">
        <v>-76.038653060800669</v>
      </c>
    </row>
    <row r="39892" spans="1:2" x14ac:dyDescent="0.25">
      <c r="A39892" s="1">
        <v>43067.659722222219</v>
      </c>
      <c r="B39892" s="2">
        <v>-85.417337829995091</v>
      </c>
    </row>
    <row r="39893" spans="1:2" x14ac:dyDescent="0.25">
      <c r="A39893" s="1">
        <v>43067.660416666666</v>
      </c>
      <c r="B39893" s="2">
        <v>-53.911654698032848</v>
      </c>
    </row>
    <row r="39894" spans="1:2" x14ac:dyDescent="0.25">
      <c r="A39894" s="1">
        <v>43067.661111111112</v>
      </c>
      <c r="B39894" s="2">
        <v>-49.903620646135337</v>
      </c>
    </row>
    <row r="39895" spans="1:2" x14ac:dyDescent="0.25">
      <c r="A39895" s="1">
        <v>43067.661805555559</v>
      </c>
      <c r="B39895" s="2">
        <v>-75.119449753083373</v>
      </c>
    </row>
    <row r="39896" spans="1:2" x14ac:dyDescent="0.25">
      <c r="A39896" s="1">
        <v>43067.662499999999</v>
      </c>
      <c r="B39896" s="2">
        <v>-63.708536308884504</v>
      </c>
    </row>
    <row r="39897" spans="1:2" x14ac:dyDescent="0.25">
      <c r="A39897" s="1">
        <v>43067.663194444445</v>
      </c>
      <c r="B39897" s="2">
        <v>-64.446660317154596</v>
      </c>
    </row>
    <row r="39898" spans="1:2" x14ac:dyDescent="0.25">
      <c r="A39898" s="1">
        <v>43067.663888888892</v>
      </c>
      <c r="B39898" s="2">
        <v>-65.081359968293697</v>
      </c>
    </row>
    <row r="39899" spans="1:2" x14ac:dyDescent="0.25">
      <c r="A39899" s="1">
        <v>43067.664583333331</v>
      </c>
      <c r="B39899" s="2">
        <v>-50.990869247788211</v>
      </c>
    </row>
    <row r="39900" spans="1:2" x14ac:dyDescent="0.25">
      <c r="A39900" s="1">
        <v>43067.665277777778</v>
      </c>
      <c r="B39900" s="2">
        <v>-75.529176327136028</v>
      </c>
    </row>
    <row r="39901" spans="1:2" x14ac:dyDescent="0.25">
      <c r="A39901" s="1">
        <v>43067.665972222225</v>
      </c>
      <c r="B39901" s="2">
        <v>-89.363174640265058</v>
      </c>
    </row>
    <row r="39902" spans="1:2" x14ac:dyDescent="0.25">
      <c r="A39902" s="1">
        <v>43067.666666666664</v>
      </c>
      <c r="B39902" s="2">
        <v>-126.48990527525505</v>
      </c>
    </row>
    <row r="39903" spans="1:2" x14ac:dyDescent="0.25">
      <c r="A39903" s="1">
        <v>43067.667361111111</v>
      </c>
      <c r="B39903" s="2">
        <v>-245.15551216416836</v>
      </c>
    </row>
    <row r="39904" spans="1:2" x14ac:dyDescent="0.25">
      <c r="A39904" s="1">
        <v>43067.668055555558</v>
      </c>
      <c r="B39904" s="2">
        <v>-285.52427901891059</v>
      </c>
    </row>
    <row r="39905" spans="1:2" x14ac:dyDescent="0.25">
      <c r="A39905" s="1">
        <v>43067.668749999997</v>
      </c>
      <c r="B39905" s="2">
        <v>-283.20342357338717</v>
      </c>
    </row>
    <row r="39906" spans="1:2" x14ac:dyDescent="0.25">
      <c r="A39906" s="1">
        <v>43067.669444444444</v>
      </c>
      <c r="B39906" s="2">
        <v>-268.69363854799496</v>
      </c>
    </row>
    <row r="39907" spans="1:2" x14ac:dyDescent="0.25">
      <c r="A39907" s="1">
        <v>43067.670138888891</v>
      </c>
      <c r="B39907" s="2">
        <v>-214.19820706067452</v>
      </c>
    </row>
    <row r="39908" spans="1:2" x14ac:dyDescent="0.25">
      <c r="A39908" s="1">
        <v>43067.67083333333</v>
      </c>
      <c r="B39908" s="2">
        <v>-233.55149430716409</v>
      </c>
    </row>
    <row r="39909" spans="1:2" x14ac:dyDescent="0.25">
      <c r="A39909" s="1">
        <v>43067.671527777777</v>
      </c>
      <c r="B39909" s="2">
        <v>-163.6010008694798</v>
      </c>
    </row>
    <row r="39910" spans="1:2" x14ac:dyDescent="0.25">
      <c r="A39910" s="1">
        <v>43067.672222222223</v>
      </c>
      <c r="B39910" s="2">
        <v>-189.58132481867602</v>
      </c>
    </row>
    <row r="39911" spans="1:2" x14ac:dyDescent="0.25">
      <c r="A39911" s="1">
        <v>43067.67291666667</v>
      </c>
      <c r="B39911" s="2">
        <v>-164.19241692289944</v>
      </c>
    </row>
    <row r="39912" spans="1:2" x14ac:dyDescent="0.25">
      <c r="A39912" s="1">
        <v>43067.673611111109</v>
      </c>
      <c r="B39912" s="2">
        <v>-62.688198202315832</v>
      </c>
    </row>
    <row r="39913" spans="1:2" x14ac:dyDescent="0.25">
      <c r="A39913" s="1">
        <v>43067.674305555556</v>
      </c>
      <c r="B39913" s="2">
        <v>-56.863181648820564</v>
      </c>
    </row>
    <row r="39914" spans="1:2" x14ac:dyDescent="0.25">
      <c r="A39914" s="1">
        <v>43067.675000000003</v>
      </c>
      <c r="B39914" s="2">
        <v>-34.570476446268728</v>
      </c>
    </row>
    <row r="39915" spans="1:2" x14ac:dyDescent="0.25">
      <c r="A39915" s="1">
        <v>43067.675694444442</v>
      </c>
      <c r="B39915" s="2">
        <v>-4.5311054715721788</v>
      </c>
    </row>
    <row r="39916" spans="1:2" x14ac:dyDescent="0.25">
      <c r="A39916" s="1">
        <v>43067.676388888889</v>
      </c>
      <c r="B39916" s="2">
        <v>-18.578977914209585</v>
      </c>
    </row>
    <row r="39917" spans="1:2" x14ac:dyDescent="0.25">
      <c r="A39917" s="1">
        <v>43067.677083333336</v>
      </c>
      <c r="B39917" s="2">
        <v>-15.21398566234299</v>
      </c>
    </row>
    <row r="39918" spans="1:2" x14ac:dyDescent="0.25">
      <c r="A39918" s="1">
        <v>43067.677777777775</v>
      </c>
      <c r="B39918" s="2">
        <v>-25.004177857052127</v>
      </c>
    </row>
    <row r="39919" spans="1:2" x14ac:dyDescent="0.25">
      <c r="A39919" s="1">
        <v>43067.678472222222</v>
      </c>
      <c r="B39919" s="2">
        <v>-37.271079602877336</v>
      </c>
    </row>
    <row r="39920" spans="1:2" x14ac:dyDescent="0.25">
      <c r="A39920" s="1">
        <v>43067.679166666669</v>
      </c>
      <c r="B39920" s="2">
        <v>-22.083644717154677</v>
      </c>
    </row>
    <row r="39921" spans="1:2" x14ac:dyDescent="0.25">
      <c r="A39921" s="1">
        <v>43067.679861111108</v>
      </c>
      <c r="B39921" s="2">
        <v>-27.405454899326045</v>
      </c>
    </row>
    <row r="39922" spans="1:2" x14ac:dyDescent="0.25">
      <c r="A39922" s="1">
        <v>43067.680555555555</v>
      </c>
      <c r="B39922" s="2">
        <v>-18.784962896387878</v>
      </c>
    </row>
    <row r="39923" spans="1:2" x14ac:dyDescent="0.25">
      <c r="A39923" s="1">
        <v>43067.681250000001</v>
      </c>
      <c r="B39923" s="2">
        <v>-25.006071086218434</v>
      </c>
    </row>
    <row r="39924" spans="1:2" x14ac:dyDescent="0.25">
      <c r="A39924" s="1">
        <v>43067.681944444441</v>
      </c>
      <c r="B39924" s="2">
        <v>-46.010733510757561</v>
      </c>
    </row>
    <row r="39925" spans="1:2" x14ac:dyDescent="0.25">
      <c r="A39925" s="1">
        <v>43067.682638888888</v>
      </c>
      <c r="B39925" s="2">
        <v>-47.961194733935798</v>
      </c>
    </row>
    <row r="39926" spans="1:2" x14ac:dyDescent="0.25">
      <c r="A39926" s="1">
        <v>43067.683333333334</v>
      </c>
      <c r="B39926" s="2">
        <v>-25.889180776732974</v>
      </c>
    </row>
    <row r="39927" spans="1:2" x14ac:dyDescent="0.25">
      <c r="A39927" s="1">
        <v>43067.684027777781</v>
      </c>
      <c r="B39927" s="2">
        <v>-51.67782795102103</v>
      </c>
    </row>
    <row r="39928" spans="1:2" x14ac:dyDescent="0.25">
      <c r="A39928" s="1">
        <v>43067.68472222222</v>
      </c>
      <c r="B39928" s="2">
        <v>-23.848022531999352</v>
      </c>
    </row>
    <row r="39929" spans="1:2" x14ac:dyDescent="0.25">
      <c r="A39929" s="1">
        <v>43067.685416666667</v>
      </c>
      <c r="B39929" s="2">
        <v>-40.849049783506779</v>
      </c>
    </row>
    <row r="39930" spans="1:2" x14ac:dyDescent="0.25">
      <c r="A39930" s="1">
        <v>43067.686111111114</v>
      </c>
      <c r="B39930" s="2">
        <v>-58.078781986300598</v>
      </c>
    </row>
    <row r="39931" spans="1:2" x14ac:dyDescent="0.25">
      <c r="A39931" s="1">
        <v>43067.686805555553</v>
      </c>
      <c r="B39931" s="2">
        <v>2.3432186676286317</v>
      </c>
    </row>
    <row r="39932" spans="1:2" x14ac:dyDescent="0.25">
      <c r="A39932" s="1">
        <v>43067.6875</v>
      </c>
      <c r="B39932" s="2">
        <v>-10.189991620620519</v>
      </c>
    </row>
    <row r="39933" spans="1:2" x14ac:dyDescent="0.25">
      <c r="A39933" s="1">
        <v>43067.688194444447</v>
      </c>
      <c r="B39933" s="2">
        <v>-19.949191269403673</v>
      </c>
    </row>
    <row r="39934" spans="1:2" x14ac:dyDescent="0.25">
      <c r="A39934" s="1">
        <v>43067.688888888886</v>
      </c>
      <c r="B39934" s="2">
        <v>-27.991008594911545</v>
      </c>
    </row>
    <row r="39935" spans="1:2" x14ac:dyDescent="0.25">
      <c r="A39935" s="1">
        <v>43067.689583333333</v>
      </c>
      <c r="B39935" s="2">
        <v>-13.429091346871186</v>
      </c>
    </row>
    <row r="39936" spans="1:2" x14ac:dyDescent="0.25">
      <c r="A39936" s="1">
        <v>43067.69027777778</v>
      </c>
      <c r="B39936" s="2">
        <v>-2.2795889014475201</v>
      </c>
    </row>
    <row r="39937" spans="1:2" x14ac:dyDescent="0.25">
      <c r="A39937" s="1">
        <v>43067.690972222219</v>
      </c>
      <c r="B39937" s="2">
        <v>-23.567795111536785</v>
      </c>
    </row>
    <row r="39938" spans="1:2" x14ac:dyDescent="0.25">
      <c r="A39938" s="1">
        <v>43067.691666666666</v>
      </c>
      <c r="B39938" s="2">
        <v>-61.297116072222707</v>
      </c>
    </row>
    <row r="39939" spans="1:2" x14ac:dyDescent="0.25">
      <c r="A39939" s="1">
        <v>43067.692361111112</v>
      </c>
      <c r="B39939" s="2">
        <v>-87.475342191782929</v>
      </c>
    </row>
    <row r="39940" spans="1:2" x14ac:dyDescent="0.25">
      <c r="A39940" s="1">
        <v>43067.693055555559</v>
      </c>
      <c r="B39940" s="2">
        <v>-94.291434631663535</v>
      </c>
    </row>
    <row r="39941" spans="1:2" x14ac:dyDescent="0.25">
      <c r="A39941" s="1">
        <v>43067.693749999999</v>
      </c>
      <c r="B39941" s="2">
        <v>-98.593088156801727</v>
      </c>
    </row>
    <row r="39942" spans="1:2" x14ac:dyDescent="0.25">
      <c r="A39942" s="1">
        <v>43067.694444444445</v>
      </c>
      <c r="B39942" s="2">
        <v>-88.346216110834703</v>
      </c>
    </row>
    <row r="39943" spans="1:2" x14ac:dyDescent="0.25">
      <c r="A39943" s="1">
        <v>43067.695138888892</v>
      </c>
      <c r="B39943" s="2">
        <v>-70.762974425861231</v>
      </c>
    </row>
    <row r="39944" spans="1:2" x14ac:dyDescent="0.25">
      <c r="A39944" s="1">
        <v>43067.695833333331</v>
      </c>
      <c r="B39944" s="2">
        <v>-73.567789466624774</v>
      </c>
    </row>
    <row r="39945" spans="1:2" x14ac:dyDescent="0.25">
      <c r="A39945" s="1">
        <v>43067.696527777778</v>
      </c>
      <c r="B39945" s="2">
        <v>-84.448863172172182</v>
      </c>
    </row>
    <row r="39946" spans="1:2" x14ac:dyDescent="0.25">
      <c r="A39946" s="1">
        <v>43067.697222222225</v>
      </c>
      <c r="B39946" s="2">
        <v>-41.653064812679077</v>
      </c>
    </row>
    <row r="39947" spans="1:2" x14ac:dyDescent="0.25">
      <c r="A39947" s="1">
        <v>43067.697916666664</v>
      </c>
      <c r="B39947" s="2">
        <v>-52.023512062249935</v>
      </c>
    </row>
    <row r="39948" spans="1:2" x14ac:dyDescent="0.25">
      <c r="A39948" s="1">
        <v>43067.698611111111</v>
      </c>
      <c r="B39948" s="2">
        <v>-58.088225518993568</v>
      </c>
    </row>
    <row r="39949" spans="1:2" x14ac:dyDescent="0.25">
      <c r="A39949" s="1">
        <v>43067.699305555558</v>
      </c>
      <c r="B39949" s="2">
        <v>-67.312719093865596</v>
      </c>
    </row>
    <row r="39950" spans="1:2" x14ac:dyDescent="0.25">
      <c r="A39950" s="1">
        <v>43067.7</v>
      </c>
      <c r="B39950" s="2">
        <v>-77.889966195940119</v>
      </c>
    </row>
    <row r="39951" spans="1:2" x14ac:dyDescent="0.25">
      <c r="A39951" s="1">
        <v>43067.700694444444</v>
      </c>
      <c r="B39951" s="2">
        <v>-67.097412697144321</v>
      </c>
    </row>
    <row r="39952" spans="1:2" x14ac:dyDescent="0.25">
      <c r="A39952" s="1">
        <v>43067.701388888891</v>
      </c>
      <c r="B39952" s="2">
        <v>-87.831310006941209</v>
      </c>
    </row>
    <row r="39953" spans="1:2" x14ac:dyDescent="0.25">
      <c r="A39953" s="1">
        <v>43067.70208333333</v>
      </c>
      <c r="B39953" s="2">
        <v>-97.749970209856599</v>
      </c>
    </row>
    <row r="39954" spans="1:2" x14ac:dyDescent="0.25">
      <c r="A39954" s="1">
        <v>43067.702777777777</v>
      </c>
      <c r="B39954" s="2">
        <v>-91.207764564824174</v>
      </c>
    </row>
    <row r="39955" spans="1:2" x14ac:dyDescent="0.25">
      <c r="A39955" s="1">
        <v>43067.703472222223</v>
      </c>
      <c r="B39955" s="2">
        <v>-76.421599595609592</v>
      </c>
    </row>
    <row r="39956" spans="1:2" x14ac:dyDescent="0.25">
      <c r="A39956" s="1">
        <v>43067.70416666667</v>
      </c>
      <c r="B39956" s="2">
        <v>-78.340257161824653</v>
      </c>
    </row>
    <row r="39957" spans="1:2" x14ac:dyDescent="0.25">
      <c r="A39957" s="1">
        <v>43067.704861111109</v>
      </c>
      <c r="B39957" s="2">
        <v>-80.528671970146632</v>
      </c>
    </row>
    <row r="39958" spans="1:2" x14ac:dyDescent="0.25">
      <c r="A39958" s="1">
        <v>43067.705555555556</v>
      </c>
      <c r="B39958" s="2">
        <v>-48.282756358204644</v>
      </c>
    </row>
    <row r="39959" spans="1:2" x14ac:dyDescent="0.25">
      <c r="A39959" s="1">
        <v>43067.706250000003</v>
      </c>
      <c r="B39959" s="2">
        <v>-41.344750350715671</v>
      </c>
    </row>
    <row r="39960" spans="1:2" x14ac:dyDescent="0.25">
      <c r="A39960" s="1">
        <v>43067.706944444442</v>
      </c>
      <c r="B39960" s="2">
        <v>-27.127730302768761</v>
      </c>
    </row>
    <row r="39961" spans="1:2" x14ac:dyDescent="0.25">
      <c r="A39961" s="1">
        <v>43067.707638888889</v>
      </c>
      <c r="B39961" s="2">
        <v>-68.404320352221845</v>
      </c>
    </row>
    <row r="39962" spans="1:2" x14ac:dyDescent="0.25">
      <c r="A39962" s="1">
        <v>43067.708333333336</v>
      </c>
      <c r="B39962" s="2">
        <v>-44.023437364887407</v>
      </c>
    </row>
    <row r="39963" spans="1:2" x14ac:dyDescent="0.25">
      <c r="A39963" s="1">
        <v>43067.709027777775</v>
      </c>
      <c r="B39963" s="2">
        <v>-43.276597480729109</v>
      </c>
    </row>
    <row r="39964" spans="1:2" x14ac:dyDescent="0.25">
      <c r="A39964" s="1">
        <v>43067.709722222222</v>
      </c>
      <c r="B39964" s="2">
        <v>-36.237268030735628</v>
      </c>
    </row>
    <row r="39965" spans="1:2" x14ac:dyDescent="0.25">
      <c r="A39965" s="1">
        <v>43067.710416666669</v>
      </c>
      <c r="B39965" s="2">
        <v>-29.976904365283552</v>
      </c>
    </row>
    <row r="39966" spans="1:2" x14ac:dyDescent="0.25">
      <c r="A39966" s="1">
        <v>43067.711111111108</v>
      </c>
      <c r="B39966" s="2">
        <v>-62.68304229460967</v>
      </c>
    </row>
    <row r="39967" spans="1:2" x14ac:dyDescent="0.25">
      <c r="A39967" s="1">
        <v>43067.711805555555</v>
      </c>
      <c r="B39967" s="2">
        <v>-31.15341470108639</v>
      </c>
    </row>
    <row r="39968" spans="1:2" x14ac:dyDescent="0.25">
      <c r="A39968" s="1">
        <v>43067.712500000001</v>
      </c>
      <c r="B39968" s="2">
        <v>-55.796368330236874</v>
      </c>
    </row>
    <row r="39969" spans="1:2" x14ac:dyDescent="0.25">
      <c r="A39969" s="1">
        <v>43067.713194444441</v>
      </c>
      <c r="B39969" s="2">
        <v>-37.565254288733314</v>
      </c>
    </row>
    <row r="39970" spans="1:2" x14ac:dyDescent="0.25">
      <c r="A39970" s="1">
        <v>43067.713888888888</v>
      </c>
      <c r="B39970" s="2">
        <v>-62.732132273578706</v>
      </c>
    </row>
    <row r="39971" spans="1:2" x14ac:dyDescent="0.25">
      <c r="A39971" s="1">
        <v>43067.714583333334</v>
      </c>
      <c r="B39971" s="2">
        <v>-62.253337678030945</v>
      </c>
    </row>
    <row r="39972" spans="1:2" x14ac:dyDescent="0.25">
      <c r="A39972" s="1">
        <v>43067.715277777781</v>
      </c>
      <c r="B39972" s="2">
        <v>-25.276477555598831</v>
      </c>
    </row>
    <row r="39973" spans="1:2" x14ac:dyDescent="0.25">
      <c r="A39973" s="1">
        <v>43067.71597222222</v>
      </c>
      <c r="B39973" s="2">
        <v>-39.853473441234868</v>
      </c>
    </row>
    <row r="39974" spans="1:2" x14ac:dyDescent="0.25">
      <c r="A39974" s="1">
        <v>43067.716666666667</v>
      </c>
      <c r="B39974" s="2">
        <v>-32.595312734861118</v>
      </c>
    </row>
    <row r="39975" spans="1:2" x14ac:dyDescent="0.25">
      <c r="A39975" s="1">
        <v>43067.717361111114</v>
      </c>
      <c r="B39975" s="2">
        <v>-6.8385819574051618</v>
      </c>
    </row>
    <row r="39976" spans="1:2" x14ac:dyDescent="0.25">
      <c r="A39976" s="1">
        <v>43067.718055555553</v>
      </c>
      <c r="B39976" s="2">
        <v>6.4684815504724007</v>
      </c>
    </row>
    <row r="39977" spans="1:2" x14ac:dyDescent="0.25">
      <c r="A39977" s="1">
        <v>43067.71875</v>
      </c>
      <c r="B39977" s="2">
        <v>18.30751584539248</v>
      </c>
    </row>
    <row r="39978" spans="1:2" x14ac:dyDescent="0.25">
      <c r="A39978" s="1">
        <v>43067.719444444447</v>
      </c>
      <c r="B39978" s="2">
        <v>53.377537332931148</v>
      </c>
    </row>
    <row r="39979" spans="1:2" x14ac:dyDescent="0.25">
      <c r="A39979" s="1">
        <v>43067.720138888886</v>
      </c>
      <c r="B39979" s="2">
        <v>22.778573449852409</v>
      </c>
    </row>
    <row r="39980" spans="1:2" x14ac:dyDescent="0.25">
      <c r="A39980" s="1">
        <v>43067.720833333333</v>
      </c>
      <c r="B39980" s="2">
        <v>46.925186512685222</v>
      </c>
    </row>
    <row r="39981" spans="1:2" x14ac:dyDescent="0.25">
      <c r="A39981" s="1">
        <v>43067.72152777778</v>
      </c>
      <c r="B39981" s="2">
        <v>4.3934571185420888</v>
      </c>
    </row>
    <row r="39982" spans="1:2" x14ac:dyDescent="0.25">
      <c r="A39982" s="1">
        <v>43067.722222222219</v>
      </c>
      <c r="B39982" s="2">
        <v>7.8495898153138111</v>
      </c>
    </row>
    <row r="39983" spans="1:2" x14ac:dyDescent="0.25">
      <c r="A39983" s="1">
        <v>43067.722916666666</v>
      </c>
      <c r="B39983" s="2">
        <v>2.9523432328065002</v>
      </c>
    </row>
    <row r="39984" spans="1:2" x14ac:dyDescent="0.25">
      <c r="A39984" s="1">
        <v>43067.723611111112</v>
      </c>
      <c r="B39984" s="2">
        <v>-8.7404190391311811</v>
      </c>
    </row>
    <row r="39985" spans="1:2" x14ac:dyDescent="0.25">
      <c r="A39985" s="1">
        <v>43067.724305555559</v>
      </c>
      <c r="B39985" s="2">
        <v>11.010500559005111</v>
      </c>
    </row>
    <row r="39986" spans="1:2" x14ac:dyDescent="0.25">
      <c r="A39986" s="1">
        <v>43067.724999999999</v>
      </c>
      <c r="B39986" s="2">
        <v>-30.549083819059888</v>
      </c>
    </row>
    <row r="39987" spans="1:2" x14ac:dyDescent="0.25">
      <c r="A39987" s="1">
        <v>43067.725694444445</v>
      </c>
      <c r="B39987" s="2">
        <v>13.731925839027584</v>
      </c>
    </row>
    <row r="39988" spans="1:2" x14ac:dyDescent="0.25">
      <c r="A39988" s="1">
        <v>43067.726388888892</v>
      </c>
      <c r="B39988" s="2">
        <v>-21.986875060750755</v>
      </c>
    </row>
    <row r="39989" spans="1:2" x14ac:dyDescent="0.25">
      <c r="A39989" s="1">
        <v>43067.727083333331</v>
      </c>
      <c r="B39989" s="2">
        <v>-29.163808711836463</v>
      </c>
    </row>
    <row r="39990" spans="1:2" x14ac:dyDescent="0.25">
      <c r="A39990" s="1">
        <v>43067.727777777778</v>
      </c>
      <c r="B39990" s="2">
        <v>17.278238107768509</v>
      </c>
    </row>
    <row r="39991" spans="1:2" x14ac:dyDescent="0.25">
      <c r="A39991" s="1">
        <v>43067.728472222225</v>
      </c>
      <c r="B39991" s="2">
        <v>-40.475044004176745</v>
      </c>
    </row>
    <row r="39992" spans="1:2" x14ac:dyDescent="0.25">
      <c r="A39992" s="1">
        <v>43067.729166666664</v>
      </c>
      <c r="B39992" s="2">
        <v>-3.0297281413309975</v>
      </c>
    </row>
    <row r="39993" spans="1:2" x14ac:dyDescent="0.25">
      <c r="A39993" s="1">
        <v>43067.729861111111</v>
      </c>
      <c r="B39993" s="2">
        <v>51.88808822880771</v>
      </c>
    </row>
    <row r="39994" spans="1:2" x14ac:dyDescent="0.25">
      <c r="A39994" s="1">
        <v>43067.730555555558</v>
      </c>
      <c r="B39994" s="2">
        <v>-6.9697953344856307</v>
      </c>
    </row>
    <row r="39995" spans="1:2" x14ac:dyDescent="0.25">
      <c r="A39995" s="1">
        <v>43067.731249999997</v>
      </c>
      <c r="B39995" s="2">
        <v>-27.357476861497464</v>
      </c>
    </row>
    <row r="39996" spans="1:2" x14ac:dyDescent="0.25">
      <c r="A39996" s="1">
        <v>43067.731944444444</v>
      </c>
      <c r="B39996" s="2">
        <v>-30.030104469916356</v>
      </c>
    </row>
    <row r="39997" spans="1:2" x14ac:dyDescent="0.25">
      <c r="A39997" s="1">
        <v>43067.732638888891</v>
      </c>
      <c r="B39997" s="2">
        <v>-30.907843554215894</v>
      </c>
    </row>
    <row r="39998" spans="1:2" x14ac:dyDescent="0.25">
      <c r="A39998" s="1">
        <v>43067.73333333333</v>
      </c>
      <c r="B39998" s="2">
        <v>-19.672394283816296</v>
      </c>
    </row>
    <row r="39999" spans="1:2" x14ac:dyDescent="0.25">
      <c r="A39999" s="1">
        <v>43067.734027777777</v>
      </c>
      <c r="B39999" s="2">
        <v>-22.928822560358093</v>
      </c>
    </row>
    <row r="40000" spans="1:2" x14ac:dyDescent="0.25">
      <c r="A40000" s="1">
        <v>43067.734722222223</v>
      </c>
      <c r="B40000" s="2">
        <v>-30.848311146988998</v>
      </c>
    </row>
    <row r="40001" spans="1:2" x14ac:dyDescent="0.25">
      <c r="A40001" s="1">
        <v>43067.73541666667</v>
      </c>
      <c r="B40001" s="2">
        <v>-33.34062828081175</v>
      </c>
    </row>
    <row r="40002" spans="1:2" x14ac:dyDescent="0.25">
      <c r="A40002" s="1">
        <v>43067.736111111109</v>
      </c>
      <c r="B40002" s="2">
        <v>-19.564372333897822</v>
      </c>
    </row>
    <row r="40003" spans="1:2" x14ac:dyDescent="0.25">
      <c r="A40003" s="1">
        <v>43067.736805555556</v>
      </c>
      <c r="B40003" s="2">
        <v>-19.583415423204617</v>
      </c>
    </row>
    <row r="40004" spans="1:2" x14ac:dyDescent="0.25">
      <c r="A40004" s="1">
        <v>43067.737500000003</v>
      </c>
      <c r="B40004" s="2">
        <v>-16.894500198207485</v>
      </c>
    </row>
    <row r="40005" spans="1:2" x14ac:dyDescent="0.25">
      <c r="A40005" s="1">
        <v>43067.738194444442</v>
      </c>
      <c r="B40005" s="2">
        <v>-28.436055090572335</v>
      </c>
    </row>
    <row r="40006" spans="1:2" x14ac:dyDescent="0.25">
      <c r="A40006" s="1">
        <v>43067.738888888889</v>
      </c>
      <c r="B40006" s="2">
        <v>-9.2989797160165235</v>
      </c>
    </row>
    <row r="40007" spans="1:2" x14ac:dyDescent="0.25">
      <c r="A40007" s="1">
        <v>43067.739583333336</v>
      </c>
      <c r="B40007" s="2">
        <v>2.5973589027426596</v>
      </c>
    </row>
    <row r="40008" spans="1:2" x14ac:dyDescent="0.25">
      <c r="A40008" s="1">
        <v>43067.740277777775</v>
      </c>
      <c r="B40008" s="2">
        <v>-33.084703829621624</v>
      </c>
    </row>
    <row r="40009" spans="1:2" x14ac:dyDescent="0.25">
      <c r="A40009" s="1">
        <v>43067.740972222222</v>
      </c>
      <c r="B40009" s="2">
        <v>-36.102877671188132</v>
      </c>
    </row>
    <row r="40010" spans="1:2" x14ac:dyDescent="0.25">
      <c r="A40010" s="1">
        <v>43067.741666666669</v>
      </c>
      <c r="B40010" s="2">
        <v>-21.298723801968542</v>
      </c>
    </row>
    <row r="40011" spans="1:2" x14ac:dyDescent="0.25">
      <c r="A40011" s="1">
        <v>43067.742361111108</v>
      </c>
      <c r="B40011" s="2">
        <v>-22.628682626006775</v>
      </c>
    </row>
    <row r="40012" spans="1:2" x14ac:dyDescent="0.25">
      <c r="A40012" s="1">
        <v>43067.743055555555</v>
      </c>
      <c r="B40012" s="2">
        <v>12.911098582335399</v>
      </c>
    </row>
    <row r="40013" spans="1:2" x14ac:dyDescent="0.25">
      <c r="A40013" s="1">
        <v>43067.743750000001</v>
      </c>
      <c r="B40013" s="2">
        <v>38.106348615085395</v>
      </c>
    </row>
    <row r="40014" spans="1:2" x14ac:dyDescent="0.25">
      <c r="A40014" s="1">
        <v>43067.744444444441</v>
      </c>
      <c r="B40014" s="2">
        <v>72.417439533096811</v>
      </c>
    </row>
    <row r="40015" spans="1:2" x14ac:dyDescent="0.25">
      <c r="A40015" s="1">
        <v>43067.745138888888</v>
      </c>
      <c r="B40015" s="2">
        <v>36.326017742057836</v>
      </c>
    </row>
    <row r="40016" spans="1:2" x14ac:dyDescent="0.25">
      <c r="A40016" s="1">
        <v>43067.745833333334</v>
      </c>
      <c r="B40016" s="2">
        <v>4.9936465356062403</v>
      </c>
    </row>
    <row r="40017" spans="1:2" x14ac:dyDescent="0.25">
      <c r="A40017" s="1">
        <v>43067.746527777781</v>
      </c>
      <c r="B40017" s="2">
        <v>19.17323972611824</v>
      </c>
    </row>
    <row r="40018" spans="1:2" x14ac:dyDescent="0.25">
      <c r="A40018" s="1">
        <v>43067.74722222222</v>
      </c>
      <c r="B40018" s="2">
        <v>20.815136249898934</v>
      </c>
    </row>
    <row r="40019" spans="1:2" x14ac:dyDescent="0.25">
      <c r="A40019" s="1">
        <v>43067.747916666667</v>
      </c>
      <c r="B40019" s="2">
        <v>31.26966905700198</v>
      </c>
    </row>
    <row r="40020" spans="1:2" x14ac:dyDescent="0.25">
      <c r="A40020" s="1">
        <v>43067.748611111114</v>
      </c>
      <c r="B40020" s="2">
        <v>5.285905514494516</v>
      </c>
    </row>
    <row r="40021" spans="1:2" x14ac:dyDescent="0.25">
      <c r="A40021" s="1">
        <v>43067.749305555553</v>
      </c>
      <c r="B40021" s="2">
        <v>18.332760988423253</v>
      </c>
    </row>
    <row r="40022" spans="1:2" x14ac:dyDescent="0.25">
      <c r="A40022" s="1">
        <v>43067.75</v>
      </c>
      <c r="B40022" s="2">
        <v>19.651601290120745</v>
      </c>
    </row>
    <row r="40023" spans="1:2" x14ac:dyDescent="0.25">
      <c r="A40023" s="1">
        <v>43067.750694444447</v>
      </c>
      <c r="B40023" s="2">
        <v>2.7673501992472058</v>
      </c>
    </row>
    <row r="40024" spans="1:2" x14ac:dyDescent="0.25">
      <c r="A40024" s="1">
        <v>43067.751388888886</v>
      </c>
      <c r="B40024" s="2">
        <v>1.0111219250053789</v>
      </c>
    </row>
    <row r="40025" spans="1:2" x14ac:dyDescent="0.25">
      <c r="A40025" s="1">
        <v>43067.752083333333</v>
      </c>
      <c r="B40025" s="2">
        <v>-10.295548800177251</v>
      </c>
    </row>
    <row r="40026" spans="1:2" x14ac:dyDescent="0.25">
      <c r="A40026" s="1">
        <v>43067.75277777778</v>
      </c>
      <c r="B40026" s="2">
        <v>-4.512397051792747</v>
      </c>
    </row>
    <row r="40027" spans="1:2" x14ac:dyDescent="0.25">
      <c r="A40027" s="1">
        <v>43067.753472222219</v>
      </c>
      <c r="B40027" s="2">
        <v>5.6637939606036527</v>
      </c>
    </row>
    <row r="40028" spans="1:2" x14ac:dyDescent="0.25">
      <c r="A40028" s="1">
        <v>43067.754166666666</v>
      </c>
      <c r="B40028" s="2">
        <v>21.432383594760903</v>
      </c>
    </row>
    <row r="40029" spans="1:2" x14ac:dyDescent="0.25">
      <c r="A40029" s="1">
        <v>43067.754861111112</v>
      </c>
      <c r="B40029" s="2">
        <v>1.1171231041351954</v>
      </c>
    </row>
    <row r="40030" spans="1:2" x14ac:dyDescent="0.25">
      <c r="A40030" s="1">
        <v>43067.755555555559</v>
      </c>
      <c r="B40030" s="2">
        <v>13.536814405765229</v>
      </c>
    </row>
    <row r="40031" spans="1:2" x14ac:dyDescent="0.25">
      <c r="A40031" s="1">
        <v>43067.756249999999</v>
      </c>
      <c r="B40031" s="2">
        <v>13.549156228512098</v>
      </c>
    </row>
    <row r="40032" spans="1:2" x14ac:dyDescent="0.25">
      <c r="A40032" s="1">
        <v>43067.756944444445</v>
      </c>
      <c r="B40032" s="2">
        <v>17.717405011349669</v>
      </c>
    </row>
    <row r="40033" spans="1:2" x14ac:dyDescent="0.25">
      <c r="A40033" s="1">
        <v>43067.757638888892</v>
      </c>
      <c r="B40033" s="2">
        <v>5.1941584557013512</v>
      </c>
    </row>
    <row r="40034" spans="1:2" x14ac:dyDescent="0.25">
      <c r="A40034" s="1">
        <v>43067.758333333331</v>
      </c>
      <c r="B40034" s="2">
        <v>4.8612627795257142</v>
      </c>
    </row>
    <row r="40035" spans="1:2" x14ac:dyDescent="0.25">
      <c r="A40035" s="1">
        <v>43067.759027777778</v>
      </c>
      <c r="B40035" s="2">
        <v>16.89598697607677</v>
      </c>
    </row>
    <row r="40036" spans="1:2" x14ac:dyDescent="0.25">
      <c r="A40036" s="1">
        <v>43067.759722222225</v>
      </c>
      <c r="B40036" s="2">
        <v>-0.59457533004848906</v>
      </c>
    </row>
    <row r="40037" spans="1:2" x14ac:dyDescent="0.25">
      <c r="A40037" s="1">
        <v>43067.760416666664</v>
      </c>
      <c r="B40037" s="2">
        <v>27.123897828504173</v>
      </c>
    </row>
    <row r="40038" spans="1:2" x14ac:dyDescent="0.25">
      <c r="A40038" s="1">
        <v>43067.761111111111</v>
      </c>
      <c r="B40038" s="2">
        <v>15.542662540751431</v>
      </c>
    </row>
    <row r="40039" spans="1:2" x14ac:dyDescent="0.25">
      <c r="A40039" s="1">
        <v>43067.761805555558</v>
      </c>
      <c r="B40039" s="2">
        <v>1.9251504757752023E-6</v>
      </c>
    </row>
    <row r="40040" spans="1:2" x14ac:dyDescent="0.25">
      <c r="A40040" s="1">
        <v>43067.762499999997</v>
      </c>
      <c r="B40040" s="2">
        <v>0.68884005919195868</v>
      </c>
    </row>
    <row r="40041" spans="1:2" x14ac:dyDescent="0.25">
      <c r="A40041" s="1">
        <v>43067.763194444444</v>
      </c>
      <c r="B40041" s="2">
        <v>5.7390337390796047</v>
      </c>
    </row>
    <row r="40042" spans="1:2" x14ac:dyDescent="0.25">
      <c r="A40042" s="1">
        <v>43067.763888888891</v>
      </c>
      <c r="B40042" s="2">
        <v>5.239235290410579</v>
      </c>
    </row>
    <row r="40043" spans="1:2" x14ac:dyDescent="0.25">
      <c r="A40043" s="1">
        <v>43067.76458333333</v>
      </c>
      <c r="B40043" s="2">
        <v>3.6771335935908911</v>
      </c>
    </row>
    <row r="40044" spans="1:2" x14ac:dyDescent="0.25">
      <c r="A40044" s="1">
        <v>43067.765277777777</v>
      </c>
      <c r="B40044" s="2">
        <v>1.2407101918031307</v>
      </c>
    </row>
    <row r="40045" spans="1:2" x14ac:dyDescent="0.25">
      <c r="A40045" s="1">
        <v>43067.765972222223</v>
      </c>
      <c r="B40045" s="2">
        <v>-0.64008324787040083</v>
      </c>
    </row>
    <row r="40046" spans="1:2" x14ac:dyDescent="0.25">
      <c r="A40046" s="1">
        <v>43067.76666666667</v>
      </c>
      <c r="B40046" s="2">
        <v>0.70673153536530053</v>
      </c>
    </row>
    <row r="40047" spans="1:2" x14ac:dyDescent="0.25">
      <c r="A40047" s="1">
        <v>43067.767361111109</v>
      </c>
      <c r="B40047" s="2">
        <v>-17.058337006312406</v>
      </c>
    </row>
    <row r="40048" spans="1:2" x14ac:dyDescent="0.25">
      <c r="A40048" s="1">
        <v>43067.768055555556</v>
      </c>
      <c r="B40048" s="2">
        <v>-27.812775979091143</v>
      </c>
    </row>
    <row r="40049" spans="1:2" x14ac:dyDescent="0.25">
      <c r="A40049" s="1">
        <v>43067.768750000003</v>
      </c>
      <c r="B40049" s="2">
        <v>-6.8041265334216101</v>
      </c>
    </row>
    <row r="40050" spans="1:2" x14ac:dyDescent="0.25">
      <c r="A40050" s="1">
        <v>43067.769444444442</v>
      </c>
      <c r="B40050" s="2">
        <v>9.4414719433775947</v>
      </c>
    </row>
    <row r="40051" spans="1:2" x14ac:dyDescent="0.25">
      <c r="A40051" s="1">
        <v>43067.770138888889</v>
      </c>
      <c r="B40051" s="2">
        <v>0</v>
      </c>
    </row>
    <row r="40052" spans="1:2" x14ac:dyDescent="0.25">
      <c r="A40052" s="1">
        <v>43067.770833333336</v>
      </c>
      <c r="B40052" s="2">
        <v>3.1112544749562705</v>
      </c>
    </row>
    <row r="40053" spans="1:2" x14ac:dyDescent="0.25">
      <c r="A40053" s="1">
        <v>43067.771527777775</v>
      </c>
      <c r="B40053" s="2">
        <v>8.1139954571942017</v>
      </c>
    </row>
    <row r="40054" spans="1:2" x14ac:dyDescent="0.25">
      <c r="A40054" s="1">
        <v>43067.772222222222</v>
      </c>
      <c r="B40054" s="2">
        <v>0.71924392653939628</v>
      </c>
    </row>
    <row r="40055" spans="1:2" x14ac:dyDescent="0.25">
      <c r="A40055" s="1">
        <v>43067.772916666669</v>
      </c>
      <c r="B40055" s="2">
        <v>0.3081331929851634</v>
      </c>
    </row>
    <row r="40056" spans="1:2" x14ac:dyDescent="0.25">
      <c r="A40056" s="1">
        <v>43067.773611111108</v>
      </c>
      <c r="B40056" s="2">
        <v>-6.7664649425617727</v>
      </c>
    </row>
    <row r="40057" spans="1:2" x14ac:dyDescent="0.25">
      <c r="A40057" s="1">
        <v>43067.774305555555</v>
      </c>
      <c r="B40057" s="2">
        <v>1.6535049505589996</v>
      </c>
    </row>
    <row r="40058" spans="1:2" x14ac:dyDescent="0.25">
      <c r="A40058" s="1">
        <v>43067.775000000001</v>
      </c>
      <c r="B40058" s="2">
        <v>2.1175284257760114</v>
      </c>
    </row>
    <row r="40059" spans="1:2" x14ac:dyDescent="0.25">
      <c r="A40059" s="1">
        <v>43067.775694444441</v>
      </c>
      <c r="B40059" s="2">
        <v>0</v>
      </c>
    </row>
    <row r="40060" spans="1:2" x14ac:dyDescent="0.25">
      <c r="A40060" s="1">
        <v>43067.776388888888</v>
      </c>
      <c r="B40060" s="2">
        <v>3.8683720383327453</v>
      </c>
    </row>
    <row r="40061" spans="1:2" x14ac:dyDescent="0.25">
      <c r="A40061" s="1">
        <v>43067.777083333334</v>
      </c>
      <c r="B40061" s="2">
        <v>24.575558930120316</v>
      </c>
    </row>
    <row r="40062" spans="1:2" x14ac:dyDescent="0.25">
      <c r="A40062" s="1">
        <v>43067.777777777781</v>
      </c>
      <c r="B40062" s="2">
        <v>3.0502480679017028</v>
      </c>
    </row>
    <row r="40063" spans="1:2" x14ac:dyDescent="0.25">
      <c r="A40063" s="1">
        <v>43067.77847222222</v>
      </c>
      <c r="B40063" s="2">
        <v>4.9558668498561023</v>
      </c>
    </row>
    <row r="40064" spans="1:2" x14ac:dyDescent="0.25">
      <c r="A40064" s="1">
        <v>43067.779166666667</v>
      </c>
      <c r="B40064" s="2">
        <v>3.9464716235893622</v>
      </c>
    </row>
    <row r="40065" spans="1:2" x14ac:dyDescent="0.25">
      <c r="A40065" s="1">
        <v>43067.779861111114</v>
      </c>
      <c r="B40065" s="2">
        <v>0.37200555093101378</v>
      </c>
    </row>
    <row r="40066" spans="1:2" x14ac:dyDescent="0.25">
      <c r="A40066" s="1">
        <v>43067.780555555553</v>
      </c>
      <c r="B40066" s="2">
        <v>3.1473256617503163</v>
      </c>
    </row>
    <row r="40067" spans="1:2" x14ac:dyDescent="0.25">
      <c r="A40067" s="1">
        <v>43067.78125</v>
      </c>
      <c r="B40067" s="2">
        <v>16.686806935146645</v>
      </c>
    </row>
    <row r="40068" spans="1:2" x14ac:dyDescent="0.25">
      <c r="A40068" s="1">
        <v>43067.781944444447</v>
      </c>
      <c r="B40068" s="2">
        <v>-20.743045876553516</v>
      </c>
    </row>
    <row r="40069" spans="1:2" x14ac:dyDescent="0.25">
      <c r="A40069" s="1">
        <v>43067.782638888886</v>
      </c>
      <c r="B40069" s="2">
        <v>-53.984799733995651</v>
      </c>
    </row>
    <row r="40070" spans="1:2" x14ac:dyDescent="0.25">
      <c r="A40070" s="1">
        <v>43067.783333333333</v>
      </c>
      <c r="B40070" s="2">
        <v>-46.048570272439974</v>
      </c>
    </row>
    <row r="40071" spans="1:2" x14ac:dyDescent="0.25">
      <c r="A40071" s="1">
        <v>43067.78402777778</v>
      </c>
      <c r="B40071" s="2">
        <v>-45.697866263688773</v>
      </c>
    </row>
    <row r="40072" spans="1:2" x14ac:dyDescent="0.25">
      <c r="A40072" s="1">
        <v>43067.784722222219</v>
      </c>
      <c r="B40072" s="2">
        <v>-50.505075411944809</v>
      </c>
    </row>
    <row r="40073" spans="1:2" x14ac:dyDescent="0.25">
      <c r="A40073" s="1">
        <v>43067.785416666666</v>
      </c>
      <c r="B40073" s="2">
        <v>-24.289104522950947</v>
      </c>
    </row>
    <row r="40074" spans="1:2" x14ac:dyDescent="0.25">
      <c r="A40074" s="1">
        <v>43067.786111111112</v>
      </c>
      <c r="B40074" s="2">
        <v>-53.580705878400479</v>
      </c>
    </row>
    <row r="40075" spans="1:2" x14ac:dyDescent="0.25">
      <c r="A40075" s="1">
        <v>43067.786805555559</v>
      </c>
      <c r="B40075" s="2">
        <v>-68.817682731401874</v>
      </c>
    </row>
    <row r="40076" spans="1:2" x14ac:dyDescent="0.25">
      <c r="A40076" s="1">
        <v>43067.787499999999</v>
      </c>
      <c r="B40076" s="2">
        <v>-45.871538750896192</v>
      </c>
    </row>
    <row r="40077" spans="1:2" x14ac:dyDescent="0.25">
      <c r="A40077" s="1">
        <v>43067.788194444445</v>
      </c>
      <c r="B40077" s="2">
        <v>-67.046852011623557</v>
      </c>
    </row>
    <row r="40078" spans="1:2" x14ac:dyDescent="0.25">
      <c r="A40078" s="1">
        <v>43067.788888888892</v>
      </c>
      <c r="B40078" s="2">
        <v>-13.737335885466504</v>
      </c>
    </row>
    <row r="40079" spans="1:2" x14ac:dyDescent="0.25">
      <c r="A40079" s="1">
        <v>43067.789583333331</v>
      </c>
      <c r="B40079" s="2">
        <v>-34.494872750975382</v>
      </c>
    </row>
    <row r="40080" spans="1:2" x14ac:dyDescent="0.25">
      <c r="A40080" s="1">
        <v>43067.790277777778</v>
      </c>
      <c r="B40080" s="2">
        <v>-75.99002138412034</v>
      </c>
    </row>
    <row r="40081" spans="1:2" x14ac:dyDescent="0.25">
      <c r="A40081" s="1">
        <v>43067.790972222225</v>
      </c>
      <c r="B40081" s="2">
        <v>-20.129553550578809</v>
      </c>
    </row>
    <row r="40082" spans="1:2" x14ac:dyDescent="0.25">
      <c r="A40082" s="1">
        <v>43067.791666666664</v>
      </c>
      <c r="B40082" s="2">
        <v>-62.762322092031049</v>
      </c>
    </row>
    <row r="40083" spans="1:2" x14ac:dyDescent="0.25">
      <c r="A40083" s="1">
        <v>43067.792361111111</v>
      </c>
      <c r="B40083" s="2">
        <v>-58.180698710742099</v>
      </c>
    </row>
    <row r="40084" spans="1:2" x14ac:dyDescent="0.25">
      <c r="A40084" s="1">
        <v>43067.793055555558</v>
      </c>
      <c r="B40084" s="2">
        <v>-56.467224445807126</v>
      </c>
    </row>
    <row r="40085" spans="1:2" x14ac:dyDescent="0.25">
      <c r="A40085" s="1">
        <v>43067.793749999997</v>
      </c>
      <c r="B40085" s="2">
        <v>-81.170258060589546</v>
      </c>
    </row>
    <row r="40086" spans="1:2" x14ac:dyDescent="0.25">
      <c r="A40086" s="1">
        <v>43067.794444444444</v>
      </c>
      <c r="B40086" s="2">
        <v>-115.37538043762518</v>
      </c>
    </row>
    <row r="40087" spans="1:2" x14ac:dyDescent="0.25">
      <c r="A40087" s="1">
        <v>43067.795138888891</v>
      </c>
      <c r="B40087" s="2">
        <v>-128.3190805230833</v>
      </c>
    </row>
    <row r="40088" spans="1:2" x14ac:dyDescent="0.25">
      <c r="A40088" s="1">
        <v>43067.79583333333</v>
      </c>
      <c r="B40088" s="2">
        <v>-133.91015267333714</v>
      </c>
    </row>
    <row r="40089" spans="1:2" x14ac:dyDescent="0.25">
      <c r="A40089" s="1">
        <v>43067.796527777777</v>
      </c>
      <c r="B40089" s="2">
        <v>-143.5676618251251</v>
      </c>
    </row>
    <row r="40090" spans="1:2" x14ac:dyDescent="0.25">
      <c r="A40090" s="1">
        <v>43067.797222222223</v>
      </c>
      <c r="B40090" s="2">
        <v>-119.07422920303652</v>
      </c>
    </row>
    <row r="40091" spans="1:2" x14ac:dyDescent="0.25">
      <c r="A40091" s="1">
        <v>43067.79791666667</v>
      </c>
      <c r="B40091" s="2">
        <v>-111.88164403849126</v>
      </c>
    </row>
    <row r="40092" spans="1:2" x14ac:dyDescent="0.25">
      <c r="A40092" s="1">
        <v>43067.798611111109</v>
      </c>
      <c r="B40092" s="2">
        <v>-91.486320916289699</v>
      </c>
    </row>
    <row r="40093" spans="1:2" x14ac:dyDescent="0.25">
      <c r="A40093" s="1">
        <v>43067.799305555556</v>
      </c>
      <c r="B40093" s="2">
        <v>-43.573526685372535</v>
      </c>
    </row>
    <row r="40094" spans="1:2" x14ac:dyDescent="0.25">
      <c r="A40094" s="1">
        <v>43067.8</v>
      </c>
      <c r="B40094" s="2">
        <v>-17.131063421811753</v>
      </c>
    </row>
    <row r="40095" spans="1:2" x14ac:dyDescent="0.25">
      <c r="A40095" s="1">
        <v>43067.800694444442</v>
      </c>
      <c r="B40095" s="2">
        <v>-27.146036123521238</v>
      </c>
    </row>
    <row r="40096" spans="1:2" x14ac:dyDescent="0.25">
      <c r="A40096" s="1">
        <v>43067.801388888889</v>
      </c>
      <c r="B40096" s="2">
        <v>-16.203089748408335</v>
      </c>
    </row>
    <row r="40097" spans="1:2" x14ac:dyDescent="0.25">
      <c r="A40097" s="1">
        <v>43067.802083333336</v>
      </c>
      <c r="B40097" s="2">
        <v>-8.6549430882073164</v>
      </c>
    </row>
    <row r="40098" spans="1:2" x14ac:dyDescent="0.25">
      <c r="A40098" s="1">
        <v>43067.802777777775</v>
      </c>
      <c r="B40098" s="2">
        <v>-9.9456165982643139</v>
      </c>
    </row>
    <row r="40099" spans="1:2" x14ac:dyDescent="0.25">
      <c r="A40099" s="1">
        <v>43067.803472222222</v>
      </c>
      <c r="B40099" s="2">
        <v>-13.989069001255363</v>
      </c>
    </row>
    <row r="40100" spans="1:2" x14ac:dyDescent="0.25">
      <c r="A40100" s="1">
        <v>43067.804166666669</v>
      </c>
      <c r="B40100" s="2">
        <v>0.66985236300485362</v>
      </c>
    </row>
    <row r="40101" spans="1:2" x14ac:dyDescent="0.25">
      <c r="A40101" s="1">
        <v>43067.804861111108</v>
      </c>
      <c r="B40101" s="2">
        <v>0.64539744059244797</v>
      </c>
    </row>
    <row r="40102" spans="1:2" x14ac:dyDescent="0.25">
      <c r="A40102" s="1">
        <v>43067.805555555555</v>
      </c>
      <c r="B40102" s="2">
        <v>0</v>
      </c>
    </row>
    <row r="40103" spans="1:2" x14ac:dyDescent="0.25">
      <c r="A40103" s="1">
        <v>43067.806250000001</v>
      </c>
      <c r="B40103" s="2">
        <v>14.725164512104433</v>
      </c>
    </row>
    <row r="40104" spans="1:2" x14ac:dyDescent="0.25">
      <c r="A40104" s="1">
        <v>43067.806944444441</v>
      </c>
      <c r="B40104" s="2">
        <v>1.1292216965482416</v>
      </c>
    </row>
    <row r="40105" spans="1:2" x14ac:dyDescent="0.25">
      <c r="A40105" s="1">
        <v>43067.807638888888</v>
      </c>
      <c r="B40105" s="2">
        <v>-1.7657310538643893</v>
      </c>
    </row>
    <row r="40106" spans="1:2" x14ac:dyDescent="0.25">
      <c r="A40106" s="1">
        <v>43067.808333333334</v>
      </c>
      <c r="B40106" s="2">
        <v>-4.8794727323052935</v>
      </c>
    </row>
    <row r="40107" spans="1:2" x14ac:dyDescent="0.25">
      <c r="A40107" s="1">
        <v>43067.809027777781</v>
      </c>
      <c r="B40107" s="2">
        <v>-6.7168256245349767</v>
      </c>
    </row>
    <row r="40108" spans="1:2" x14ac:dyDescent="0.25">
      <c r="A40108" s="1">
        <v>43067.80972222222</v>
      </c>
      <c r="B40108" s="2">
        <v>-14.152648963634663</v>
      </c>
    </row>
    <row r="40109" spans="1:2" x14ac:dyDescent="0.25">
      <c r="A40109" s="1">
        <v>43067.810416666667</v>
      </c>
      <c r="B40109" s="2">
        <v>6.035611027751778</v>
      </c>
    </row>
    <row r="40110" spans="1:2" x14ac:dyDescent="0.25">
      <c r="A40110" s="1">
        <v>43067.811111111114</v>
      </c>
      <c r="B40110" s="2">
        <v>1.8744757734413724</v>
      </c>
    </row>
    <row r="40111" spans="1:2" x14ac:dyDescent="0.25">
      <c r="A40111" s="1">
        <v>43067.811805555553</v>
      </c>
      <c r="B40111" s="2">
        <v>0</v>
      </c>
    </row>
    <row r="40112" spans="1:2" x14ac:dyDescent="0.25">
      <c r="A40112" s="1">
        <v>43067.8125</v>
      </c>
      <c r="B40112" s="2">
        <v>10.561702356425425</v>
      </c>
    </row>
    <row r="40113" spans="1:2" x14ac:dyDescent="0.25">
      <c r="A40113" s="1">
        <v>43067.813194444447</v>
      </c>
      <c r="B40113" s="2">
        <v>3.9883528924915783</v>
      </c>
    </row>
    <row r="40114" spans="1:2" x14ac:dyDescent="0.25">
      <c r="A40114" s="1">
        <v>43067.813888888886</v>
      </c>
      <c r="B40114" s="2">
        <v>7.2889182481332684</v>
      </c>
    </row>
    <row r="40115" spans="1:2" x14ac:dyDescent="0.25">
      <c r="A40115" s="1">
        <v>43067.814583333333</v>
      </c>
      <c r="B40115" s="2">
        <v>25.67005934358167</v>
      </c>
    </row>
    <row r="40116" spans="1:2" x14ac:dyDescent="0.25">
      <c r="A40116" s="1">
        <v>43067.81527777778</v>
      </c>
      <c r="B40116" s="2">
        <v>87.992709066080479</v>
      </c>
    </row>
    <row r="40117" spans="1:2" x14ac:dyDescent="0.25">
      <c r="A40117" s="1">
        <v>43067.815972222219</v>
      </c>
      <c r="B40117" s="2">
        <v>12.600957438672776</v>
      </c>
    </row>
    <row r="40118" spans="1:2" x14ac:dyDescent="0.25">
      <c r="A40118" s="1">
        <v>43067.816666666666</v>
      </c>
      <c r="B40118" s="2">
        <v>16.385606205696241</v>
      </c>
    </row>
    <row r="40119" spans="1:2" x14ac:dyDescent="0.25">
      <c r="A40119" s="1">
        <v>43067.817361111112</v>
      </c>
      <c r="B40119" s="2">
        <v>58.496985673044883</v>
      </c>
    </row>
    <row r="40120" spans="1:2" x14ac:dyDescent="0.25">
      <c r="A40120" s="1">
        <v>43067.818055555559</v>
      </c>
      <c r="B40120" s="2">
        <v>37.819150749439721</v>
      </c>
    </row>
    <row r="40121" spans="1:2" x14ac:dyDescent="0.25">
      <c r="A40121" s="1">
        <v>43067.818749999999</v>
      </c>
      <c r="B40121" s="2">
        <v>36.61005350544486</v>
      </c>
    </row>
    <row r="40122" spans="1:2" x14ac:dyDescent="0.25">
      <c r="A40122" s="1">
        <v>43067.819444444445</v>
      </c>
      <c r="B40122" s="2">
        <v>48.014014832672544</v>
      </c>
    </row>
    <row r="40123" spans="1:2" x14ac:dyDescent="0.25">
      <c r="A40123" s="1">
        <v>43067.820138888892</v>
      </c>
      <c r="B40123" s="2">
        <v>32.057224150493859</v>
      </c>
    </row>
    <row r="40124" spans="1:2" x14ac:dyDescent="0.25">
      <c r="A40124" s="1">
        <v>43067.820833333331</v>
      </c>
      <c r="B40124" s="2">
        <v>28.641921166151104</v>
      </c>
    </row>
    <row r="40125" spans="1:2" x14ac:dyDescent="0.25">
      <c r="A40125" s="1">
        <v>43067.821527777778</v>
      </c>
      <c r="B40125" s="2">
        <v>34.489550448236209</v>
      </c>
    </row>
    <row r="40126" spans="1:2" x14ac:dyDescent="0.25">
      <c r="A40126" s="1">
        <v>43067.822222222225</v>
      </c>
      <c r="B40126" s="2">
        <v>35.867991645283958</v>
      </c>
    </row>
    <row r="40127" spans="1:2" x14ac:dyDescent="0.25">
      <c r="A40127" s="1">
        <v>43067.822916666664</v>
      </c>
      <c r="B40127" s="2">
        <v>41.407198299728528</v>
      </c>
    </row>
    <row r="40128" spans="1:2" x14ac:dyDescent="0.25">
      <c r="A40128" s="1">
        <v>43067.823611111111</v>
      </c>
      <c r="B40128" s="2">
        <v>42.169434660851643</v>
      </c>
    </row>
    <row r="40129" spans="1:2" x14ac:dyDescent="0.25">
      <c r="A40129" s="1">
        <v>43067.824305555558</v>
      </c>
      <c r="B40129" s="2">
        <v>68.125529452032055</v>
      </c>
    </row>
    <row r="40130" spans="1:2" x14ac:dyDescent="0.25">
      <c r="A40130" s="1">
        <v>43067.824999999997</v>
      </c>
      <c r="B40130" s="2">
        <v>34.517316081376826</v>
      </c>
    </row>
    <row r="40131" spans="1:2" x14ac:dyDescent="0.25">
      <c r="A40131" s="1">
        <v>43067.825694444444</v>
      </c>
      <c r="B40131" s="2">
        <v>32.061254144141763</v>
      </c>
    </row>
    <row r="40132" spans="1:2" x14ac:dyDescent="0.25">
      <c r="A40132" s="1">
        <v>43067.826388888891</v>
      </c>
      <c r="B40132" s="2">
        <v>28.404391547841563</v>
      </c>
    </row>
    <row r="40133" spans="1:2" x14ac:dyDescent="0.25">
      <c r="A40133" s="1">
        <v>43067.82708333333</v>
      </c>
      <c r="B40133" s="2">
        <v>0.97501095781917679</v>
      </c>
    </row>
    <row r="40134" spans="1:2" x14ac:dyDescent="0.25">
      <c r="A40134" s="1">
        <v>43067.827777777777</v>
      </c>
      <c r="B40134" s="2">
        <v>26.790012202223686</v>
      </c>
    </row>
    <row r="40135" spans="1:2" x14ac:dyDescent="0.25">
      <c r="A40135" s="1">
        <v>43067.828472222223</v>
      </c>
      <c r="B40135" s="2">
        <v>39.898603692531466</v>
      </c>
    </row>
    <row r="40136" spans="1:2" x14ac:dyDescent="0.25">
      <c r="A40136" s="1">
        <v>43067.82916666667</v>
      </c>
      <c r="B40136" s="2">
        <v>16.329232484796862</v>
      </c>
    </row>
    <row r="40137" spans="1:2" x14ac:dyDescent="0.25">
      <c r="A40137" s="1">
        <v>43067.829861111109</v>
      </c>
      <c r="B40137" s="2">
        <v>11.899052473715468</v>
      </c>
    </row>
    <row r="40138" spans="1:2" x14ac:dyDescent="0.25">
      <c r="A40138" s="1">
        <v>43067.830555555556</v>
      </c>
      <c r="B40138" s="2">
        <v>15.619653708508121</v>
      </c>
    </row>
    <row r="40139" spans="1:2" x14ac:dyDescent="0.25">
      <c r="A40139" s="1">
        <v>43067.831250000003</v>
      </c>
      <c r="B40139" s="2">
        <v>30.268585247357258</v>
      </c>
    </row>
    <row r="40140" spans="1:2" x14ac:dyDescent="0.25">
      <c r="A40140" s="1">
        <v>43067.831944444442</v>
      </c>
      <c r="B40140" s="2">
        <v>68.659826975859076</v>
      </c>
    </row>
    <row r="40141" spans="1:2" x14ac:dyDescent="0.25">
      <c r="A40141" s="1">
        <v>43067.832638888889</v>
      </c>
      <c r="B40141" s="2">
        <v>41.339911590159559</v>
      </c>
    </row>
    <row r="40142" spans="1:2" x14ac:dyDescent="0.25">
      <c r="A40142" s="1">
        <v>43067.833333333336</v>
      </c>
      <c r="B40142" s="2">
        <v>41.357433918595781</v>
      </c>
    </row>
    <row r="40143" spans="1:2" x14ac:dyDescent="0.25">
      <c r="A40143" s="1">
        <v>43067.834027777775</v>
      </c>
      <c r="B40143" s="2">
        <v>4.8191742575727406E-2</v>
      </c>
    </row>
    <row r="40144" spans="1:2" x14ac:dyDescent="0.25">
      <c r="A40144" s="1">
        <v>43067.834722222222</v>
      </c>
      <c r="B40144" s="2">
        <v>0</v>
      </c>
    </row>
    <row r="40145" spans="1:2" x14ac:dyDescent="0.25">
      <c r="A40145" s="1">
        <v>43067.835416666669</v>
      </c>
      <c r="B40145" s="2">
        <v>2.4040864054850926</v>
      </c>
    </row>
    <row r="40146" spans="1:2" x14ac:dyDescent="0.25">
      <c r="A40146" s="1">
        <v>43067.836111111108</v>
      </c>
      <c r="B40146" s="2">
        <v>0</v>
      </c>
    </row>
    <row r="40147" spans="1:2" x14ac:dyDescent="0.25">
      <c r="A40147" s="1">
        <v>43067.836805555555</v>
      </c>
      <c r="B40147" s="2">
        <v>1.2161108797678026</v>
      </c>
    </row>
    <row r="40148" spans="1:2" x14ac:dyDescent="0.25">
      <c r="A40148" s="1">
        <v>43067.837500000001</v>
      </c>
      <c r="B40148" s="2">
        <v>5.886673904969939</v>
      </c>
    </row>
    <row r="40149" spans="1:2" x14ac:dyDescent="0.25">
      <c r="A40149" s="1">
        <v>43067.838194444441</v>
      </c>
      <c r="B40149" s="2">
        <v>-0.682575219621261</v>
      </c>
    </row>
    <row r="40150" spans="1:2" x14ac:dyDescent="0.25">
      <c r="A40150" s="1">
        <v>43067.838888888888</v>
      </c>
      <c r="B40150" s="2">
        <v>-0.20242674832891983</v>
      </c>
    </row>
    <row r="40151" spans="1:2" x14ac:dyDescent="0.25">
      <c r="A40151" s="1">
        <v>43067.839583333334</v>
      </c>
      <c r="B40151" s="2">
        <v>-4.0357078460927971</v>
      </c>
    </row>
    <row r="40152" spans="1:2" x14ac:dyDescent="0.25">
      <c r="A40152" s="1">
        <v>43067.840277777781</v>
      </c>
      <c r="B40152" s="2">
        <v>-19.026952105525805</v>
      </c>
    </row>
    <row r="40153" spans="1:2" x14ac:dyDescent="0.25">
      <c r="A40153" s="1">
        <v>43067.84097222222</v>
      </c>
      <c r="B40153" s="2">
        <v>-11.406282956131811</v>
      </c>
    </row>
    <row r="40154" spans="1:2" x14ac:dyDescent="0.25">
      <c r="A40154" s="1">
        <v>43067.841666666667</v>
      </c>
      <c r="B40154" s="2">
        <v>-6.4085177591303362</v>
      </c>
    </row>
    <row r="40155" spans="1:2" x14ac:dyDescent="0.25">
      <c r="A40155" s="1">
        <v>43067.842361111114</v>
      </c>
      <c r="B40155" s="2">
        <v>-1.1538117461604998</v>
      </c>
    </row>
    <row r="40156" spans="1:2" x14ac:dyDescent="0.25">
      <c r="A40156" s="1">
        <v>43067.843055555553</v>
      </c>
      <c r="B40156" s="2">
        <v>-9.1529869586316632</v>
      </c>
    </row>
    <row r="40157" spans="1:2" x14ac:dyDescent="0.25">
      <c r="A40157" s="1">
        <v>43067.84375</v>
      </c>
      <c r="B40157" s="2">
        <v>-34.718500000344164</v>
      </c>
    </row>
    <row r="40158" spans="1:2" x14ac:dyDescent="0.25">
      <c r="A40158" s="1">
        <v>43067.844444444447</v>
      </c>
      <c r="B40158" s="2">
        <v>-25.862216748851157</v>
      </c>
    </row>
    <row r="40159" spans="1:2" x14ac:dyDescent="0.25">
      <c r="A40159" s="1">
        <v>43067.845138888886</v>
      </c>
      <c r="B40159" s="2">
        <v>-24.887152868590782</v>
      </c>
    </row>
    <row r="40160" spans="1:2" x14ac:dyDescent="0.25">
      <c r="A40160" s="1">
        <v>43067.845833333333</v>
      </c>
      <c r="B40160" s="2">
        <v>-45.668782921746605</v>
      </c>
    </row>
    <row r="40161" spans="1:2" x14ac:dyDescent="0.25">
      <c r="A40161" s="1">
        <v>43067.84652777778</v>
      </c>
      <c r="B40161" s="2">
        <v>-54.95699804436299</v>
      </c>
    </row>
    <row r="40162" spans="1:2" x14ac:dyDescent="0.25">
      <c r="A40162" s="1">
        <v>43067.847222222219</v>
      </c>
      <c r="B40162" s="2">
        <v>-43.637494336220939</v>
      </c>
    </row>
    <row r="40163" spans="1:2" x14ac:dyDescent="0.25">
      <c r="A40163" s="1">
        <v>43067.847916666666</v>
      </c>
      <c r="B40163" s="2">
        <v>-3.879692872829037</v>
      </c>
    </row>
    <row r="40164" spans="1:2" x14ac:dyDescent="0.25">
      <c r="A40164" s="1">
        <v>43067.848611111112</v>
      </c>
      <c r="B40164" s="2">
        <v>3.9042521783238042</v>
      </c>
    </row>
    <row r="40165" spans="1:2" x14ac:dyDescent="0.25">
      <c r="A40165" s="1">
        <v>43067.849305555559</v>
      </c>
      <c r="B40165" s="2">
        <v>-24.57455336584632</v>
      </c>
    </row>
    <row r="40166" spans="1:2" x14ac:dyDescent="0.25">
      <c r="A40166" s="1">
        <v>43067.85</v>
      </c>
      <c r="B40166" s="2">
        <v>-44.241970845628138</v>
      </c>
    </row>
    <row r="40167" spans="1:2" x14ac:dyDescent="0.25">
      <c r="A40167" s="1">
        <v>43067.850694444445</v>
      </c>
      <c r="B40167" s="2">
        <v>-27.352417281557184</v>
      </c>
    </row>
    <row r="40168" spans="1:2" x14ac:dyDescent="0.25">
      <c r="A40168" s="1">
        <v>43067.851388888892</v>
      </c>
      <c r="B40168" s="2">
        <v>-5.7464081776289584</v>
      </c>
    </row>
    <row r="40169" spans="1:2" x14ac:dyDescent="0.25">
      <c r="A40169" s="1">
        <v>43067.852083333331</v>
      </c>
      <c r="B40169" s="2">
        <v>45.290478314430217</v>
      </c>
    </row>
    <row r="40170" spans="1:2" x14ac:dyDescent="0.25">
      <c r="A40170" s="1">
        <v>43067.852777777778</v>
      </c>
      <c r="B40170" s="2">
        <v>45.175447592526325</v>
      </c>
    </row>
    <row r="40171" spans="1:2" x14ac:dyDescent="0.25">
      <c r="A40171" s="1">
        <v>43067.853472222225</v>
      </c>
      <c r="B40171" s="2">
        <v>0</v>
      </c>
    </row>
    <row r="40172" spans="1:2" x14ac:dyDescent="0.25">
      <c r="A40172" s="1">
        <v>43067.854166666664</v>
      </c>
      <c r="B40172" s="2">
        <v>0</v>
      </c>
    </row>
    <row r="40173" spans="1:2" x14ac:dyDescent="0.25">
      <c r="A40173" s="1">
        <v>43067.854861111111</v>
      </c>
      <c r="B40173" s="2">
        <v>4.1943643549602712</v>
      </c>
    </row>
    <row r="40174" spans="1:2" x14ac:dyDescent="0.25">
      <c r="A40174" s="1">
        <v>43067.855555555558</v>
      </c>
      <c r="B40174" s="2">
        <v>13.997059841754769</v>
      </c>
    </row>
    <row r="40175" spans="1:2" x14ac:dyDescent="0.25">
      <c r="A40175" s="1">
        <v>43067.856249999997</v>
      </c>
      <c r="B40175" s="2">
        <v>17.404428374114406</v>
      </c>
    </row>
    <row r="40176" spans="1:2" x14ac:dyDescent="0.25">
      <c r="A40176" s="1">
        <v>43067.856944444444</v>
      </c>
      <c r="B40176" s="2">
        <v>24.447513179725501</v>
      </c>
    </row>
    <row r="40177" spans="1:2" x14ac:dyDescent="0.25">
      <c r="A40177" s="1">
        <v>43067.857638888891</v>
      </c>
      <c r="B40177" s="2">
        <v>28.658526507673862</v>
      </c>
    </row>
    <row r="40178" spans="1:2" x14ac:dyDescent="0.25">
      <c r="A40178" s="1">
        <v>43067.85833333333</v>
      </c>
      <c r="B40178" s="2">
        <v>6.8315952374444651</v>
      </c>
    </row>
    <row r="40179" spans="1:2" x14ac:dyDescent="0.25">
      <c r="A40179" s="1">
        <v>43067.859027777777</v>
      </c>
      <c r="B40179" s="2">
        <v>15.425237908343357</v>
      </c>
    </row>
    <row r="40180" spans="1:2" x14ac:dyDescent="0.25">
      <c r="A40180" s="1">
        <v>43067.859722222223</v>
      </c>
      <c r="B40180" s="2">
        <v>1.7463867668644526</v>
      </c>
    </row>
    <row r="40181" spans="1:2" x14ac:dyDescent="0.25">
      <c r="A40181" s="1">
        <v>43067.86041666667</v>
      </c>
      <c r="B40181" s="2">
        <v>-2.502141316731771</v>
      </c>
    </row>
    <row r="40182" spans="1:2" x14ac:dyDescent="0.25">
      <c r="A40182" s="1">
        <v>43067.861111111109</v>
      </c>
      <c r="B40182" s="2">
        <v>1.5986933496179214</v>
      </c>
    </row>
    <row r="40183" spans="1:2" x14ac:dyDescent="0.25">
      <c r="A40183" s="1">
        <v>43067.861805555556</v>
      </c>
      <c r="B40183" s="2">
        <v>13.569189270265634</v>
      </c>
    </row>
    <row r="40184" spans="1:2" x14ac:dyDescent="0.25">
      <c r="A40184" s="1">
        <v>43067.862500000003</v>
      </c>
      <c r="B40184" s="2">
        <v>17.095256176769421</v>
      </c>
    </row>
    <row r="40185" spans="1:2" x14ac:dyDescent="0.25">
      <c r="A40185" s="1">
        <v>43067.863194444442</v>
      </c>
      <c r="B40185" s="2">
        <v>4.885131526251401</v>
      </c>
    </row>
    <row r="40186" spans="1:2" x14ac:dyDescent="0.25">
      <c r="A40186" s="1">
        <v>43067.863888888889</v>
      </c>
      <c r="B40186" s="2">
        <v>0.36523004078383869</v>
      </c>
    </row>
    <row r="40187" spans="1:2" x14ac:dyDescent="0.25">
      <c r="A40187" s="1">
        <v>43067.864583333336</v>
      </c>
      <c r="B40187" s="2">
        <v>22.778335717712373</v>
      </c>
    </row>
    <row r="40188" spans="1:2" x14ac:dyDescent="0.25">
      <c r="A40188" s="1">
        <v>43067.865277777775</v>
      </c>
      <c r="B40188" s="2">
        <v>4.0753730347952422</v>
      </c>
    </row>
    <row r="40189" spans="1:2" x14ac:dyDescent="0.25">
      <c r="A40189" s="1">
        <v>43067.865972222222</v>
      </c>
      <c r="B40189" s="2">
        <v>-8.9921033467874327</v>
      </c>
    </row>
    <row r="40190" spans="1:2" x14ac:dyDescent="0.25">
      <c r="A40190" s="1">
        <v>43067.866666666669</v>
      </c>
      <c r="B40190" s="2">
        <v>-11.205237409274559</v>
      </c>
    </row>
    <row r="40191" spans="1:2" x14ac:dyDescent="0.25">
      <c r="A40191" s="1">
        <v>43067.867361111108</v>
      </c>
      <c r="B40191" s="2">
        <v>-2.474335010613625</v>
      </c>
    </row>
    <row r="40192" spans="1:2" x14ac:dyDescent="0.25">
      <c r="A40192" s="1">
        <v>43067.868055555555</v>
      </c>
      <c r="B40192" s="2">
        <v>-3.5910506118040453</v>
      </c>
    </row>
    <row r="40193" spans="1:2" x14ac:dyDescent="0.25">
      <c r="A40193" s="1">
        <v>43067.868750000001</v>
      </c>
      <c r="B40193" s="2">
        <v>-30.375212899977729</v>
      </c>
    </row>
    <row r="40194" spans="1:2" x14ac:dyDescent="0.25">
      <c r="A40194" s="1">
        <v>43067.869444444441</v>
      </c>
      <c r="B40194" s="2">
        <v>-10.641958580468781</v>
      </c>
    </row>
    <row r="40195" spans="1:2" x14ac:dyDescent="0.25">
      <c r="A40195" s="1">
        <v>43067.870138888888</v>
      </c>
      <c r="B40195" s="2">
        <v>8.462427797106405E-3</v>
      </c>
    </row>
    <row r="40196" spans="1:2" x14ac:dyDescent="0.25">
      <c r="A40196" s="1">
        <v>43067.870833333334</v>
      </c>
      <c r="B40196" s="2">
        <v>0</v>
      </c>
    </row>
    <row r="40197" spans="1:2" x14ac:dyDescent="0.25">
      <c r="A40197" s="1">
        <v>43067.871527777781</v>
      </c>
      <c r="B40197" s="2">
        <v>3.6774292909714861</v>
      </c>
    </row>
    <row r="40198" spans="1:2" x14ac:dyDescent="0.25">
      <c r="A40198" s="1">
        <v>43067.87222222222</v>
      </c>
      <c r="B40198" s="2">
        <v>11.117374427437122</v>
      </c>
    </row>
    <row r="40199" spans="1:2" x14ac:dyDescent="0.25">
      <c r="A40199" s="1">
        <v>43067.872916666667</v>
      </c>
      <c r="B40199" s="2">
        <v>-4.2452695925040951</v>
      </c>
    </row>
    <row r="40200" spans="1:2" x14ac:dyDescent="0.25">
      <c r="A40200" s="1">
        <v>43067.873611111114</v>
      </c>
      <c r="B40200" s="2">
        <v>-35.826272728574502</v>
      </c>
    </row>
    <row r="40201" spans="1:2" x14ac:dyDescent="0.25">
      <c r="A40201" s="1">
        <v>43067.874305555553</v>
      </c>
      <c r="B40201" s="2">
        <v>-29.221381614319398</v>
      </c>
    </row>
    <row r="40202" spans="1:2" x14ac:dyDescent="0.25">
      <c r="A40202" s="1">
        <v>43067.875</v>
      </c>
      <c r="B40202" s="2">
        <v>-62.222067635229905</v>
      </c>
    </row>
    <row r="40203" spans="1:2" x14ac:dyDescent="0.25">
      <c r="A40203" s="1">
        <v>43067.875694444447</v>
      </c>
      <c r="B40203" s="2">
        <v>-91.130191878675632</v>
      </c>
    </row>
    <row r="40204" spans="1:2" x14ac:dyDescent="0.25">
      <c r="A40204" s="1">
        <v>43067.876388888886</v>
      </c>
      <c r="B40204" s="2">
        <v>-92.666876683403586</v>
      </c>
    </row>
    <row r="40205" spans="1:2" x14ac:dyDescent="0.25">
      <c r="A40205" s="1">
        <v>43067.877083333333</v>
      </c>
      <c r="B40205" s="2">
        <v>-78.726168589976922</v>
      </c>
    </row>
    <row r="40206" spans="1:2" x14ac:dyDescent="0.25">
      <c r="A40206" s="1">
        <v>43067.87777777778</v>
      </c>
      <c r="B40206" s="2">
        <v>-81.280588435310833</v>
      </c>
    </row>
    <row r="40207" spans="1:2" x14ac:dyDescent="0.25">
      <c r="A40207" s="1">
        <v>43067.878472222219</v>
      </c>
      <c r="B40207" s="2">
        <v>-61.616264316264036</v>
      </c>
    </row>
    <row r="40208" spans="1:2" x14ac:dyDescent="0.25">
      <c r="A40208" s="1">
        <v>43067.879166666666</v>
      </c>
      <c r="B40208" s="2">
        <v>-82.190930808244346</v>
      </c>
    </row>
    <row r="40209" spans="1:2" x14ac:dyDescent="0.25">
      <c r="A40209" s="1">
        <v>43067.879861111112</v>
      </c>
      <c r="B40209" s="2">
        <v>-36.226071908724649</v>
      </c>
    </row>
    <row r="40210" spans="1:2" x14ac:dyDescent="0.25">
      <c r="A40210" s="1">
        <v>43067.880555555559</v>
      </c>
      <c r="B40210" s="2">
        <v>-43.02557056625762</v>
      </c>
    </row>
    <row r="40211" spans="1:2" x14ac:dyDescent="0.25">
      <c r="A40211" s="1">
        <v>43067.881249999999</v>
      </c>
      <c r="B40211" s="2">
        <v>-69.954508633292662</v>
      </c>
    </row>
    <row r="40212" spans="1:2" x14ac:dyDescent="0.25">
      <c r="A40212" s="1">
        <v>43067.881944444445</v>
      </c>
      <c r="B40212" s="2">
        <v>-88.371510931242184</v>
      </c>
    </row>
    <row r="40213" spans="1:2" x14ac:dyDescent="0.25">
      <c r="A40213" s="1">
        <v>43067.882638888892</v>
      </c>
      <c r="B40213" s="2">
        <v>-165.25160954702491</v>
      </c>
    </row>
    <row r="40214" spans="1:2" x14ac:dyDescent="0.25">
      <c r="A40214" s="1">
        <v>43067.883333333331</v>
      </c>
      <c r="B40214" s="2">
        <v>-210.43184102895901</v>
      </c>
    </row>
    <row r="40215" spans="1:2" x14ac:dyDescent="0.25">
      <c r="A40215" s="1">
        <v>43067.884027777778</v>
      </c>
      <c r="B40215" s="2">
        <v>-173.00547913687382</v>
      </c>
    </row>
    <row r="40216" spans="1:2" x14ac:dyDescent="0.25">
      <c r="A40216" s="1">
        <v>43067.884722222225</v>
      </c>
      <c r="B40216" s="2">
        <v>-163.83786500595355</v>
      </c>
    </row>
    <row r="40217" spans="1:2" x14ac:dyDescent="0.25">
      <c r="A40217" s="1">
        <v>43067.885416666664</v>
      </c>
      <c r="B40217" s="2">
        <v>-171.01785413222777</v>
      </c>
    </row>
    <row r="40218" spans="1:2" x14ac:dyDescent="0.25">
      <c r="A40218" s="1">
        <v>43067.886111111111</v>
      </c>
      <c r="B40218" s="2">
        <v>-157.37277437933955</v>
      </c>
    </row>
    <row r="40219" spans="1:2" x14ac:dyDescent="0.25">
      <c r="A40219" s="1">
        <v>43067.886805555558</v>
      </c>
      <c r="B40219" s="2">
        <v>-131.12509846393951</v>
      </c>
    </row>
    <row r="40220" spans="1:2" x14ac:dyDescent="0.25">
      <c r="A40220" s="1">
        <v>43067.887499999997</v>
      </c>
      <c r="B40220" s="2">
        <v>-87.586299238309337</v>
      </c>
    </row>
    <row r="40221" spans="1:2" x14ac:dyDescent="0.25">
      <c r="A40221" s="1">
        <v>43067.888194444444</v>
      </c>
      <c r="B40221" s="2">
        <v>-131.19393124200093</v>
      </c>
    </row>
    <row r="40222" spans="1:2" x14ac:dyDescent="0.25">
      <c r="A40222" s="1">
        <v>43067.888888888891</v>
      </c>
      <c r="B40222" s="2">
        <v>-124.90658582863203</v>
      </c>
    </row>
    <row r="40223" spans="1:2" x14ac:dyDescent="0.25">
      <c r="A40223" s="1">
        <v>43067.88958333333</v>
      </c>
      <c r="B40223" s="2">
        <v>-80.070490299027497</v>
      </c>
    </row>
    <row r="40224" spans="1:2" x14ac:dyDescent="0.25">
      <c r="A40224" s="1">
        <v>43067.890277777777</v>
      </c>
      <c r="B40224" s="2">
        <v>-75.262150433149273</v>
      </c>
    </row>
    <row r="40225" spans="1:2" x14ac:dyDescent="0.25">
      <c r="A40225" s="1">
        <v>43067.890972222223</v>
      </c>
      <c r="B40225" s="2">
        <v>-81.450318801072228</v>
      </c>
    </row>
    <row r="40226" spans="1:2" x14ac:dyDescent="0.25">
      <c r="A40226" s="1">
        <v>43067.89166666667</v>
      </c>
      <c r="B40226" s="2">
        <v>-111.5889347149583</v>
      </c>
    </row>
    <row r="40227" spans="1:2" x14ac:dyDescent="0.25">
      <c r="A40227" s="1">
        <v>43067.892361111109</v>
      </c>
      <c r="B40227" s="2">
        <v>-101.46253595885743</v>
      </c>
    </row>
    <row r="40228" spans="1:2" x14ac:dyDescent="0.25">
      <c r="A40228" s="1">
        <v>43067.893055555556</v>
      </c>
      <c r="B40228" s="2">
        <v>-105.50682486037257</v>
      </c>
    </row>
    <row r="40229" spans="1:2" x14ac:dyDescent="0.25">
      <c r="A40229" s="1">
        <v>43067.893750000003</v>
      </c>
      <c r="B40229" s="2">
        <v>-46.807127368655834</v>
      </c>
    </row>
    <row r="40230" spans="1:2" x14ac:dyDescent="0.25">
      <c r="A40230" s="1">
        <v>43067.894444444442</v>
      </c>
      <c r="B40230" s="2">
        <v>-38.542575800913617</v>
      </c>
    </row>
    <row r="40231" spans="1:2" x14ac:dyDescent="0.25">
      <c r="A40231" s="1">
        <v>43067.895138888889</v>
      </c>
      <c r="B40231" s="2">
        <v>-61.9101036373293</v>
      </c>
    </row>
    <row r="40232" spans="1:2" x14ac:dyDescent="0.25">
      <c r="A40232" s="1">
        <v>43067.895833333336</v>
      </c>
      <c r="B40232" s="2">
        <v>-70.105192763723124</v>
      </c>
    </row>
    <row r="40233" spans="1:2" x14ac:dyDescent="0.25">
      <c r="A40233" s="1">
        <v>43067.896527777775</v>
      </c>
      <c r="B40233" s="2">
        <v>-45.500468493357765</v>
      </c>
    </row>
    <row r="40234" spans="1:2" x14ac:dyDescent="0.25">
      <c r="A40234" s="1">
        <v>43067.897222222222</v>
      </c>
      <c r="B40234" s="2">
        <v>-14.353035548212938</v>
      </c>
    </row>
    <row r="40235" spans="1:2" x14ac:dyDescent="0.25">
      <c r="A40235" s="1">
        <v>43067.897916666669</v>
      </c>
      <c r="B40235" s="2">
        <v>-24.021287301381623</v>
      </c>
    </row>
    <row r="40236" spans="1:2" x14ac:dyDescent="0.25">
      <c r="A40236" s="1">
        <v>43067.898611111108</v>
      </c>
      <c r="B40236" s="2">
        <v>-22.178769933181076</v>
      </c>
    </row>
    <row r="40237" spans="1:2" x14ac:dyDescent="0.25">
      <c r="A40237" s="1">
        <v>43067.899305555555</v>
      </c>
      <c r="B40237" s="2">
        <v>-4.4798878698706783</v>
      </c>
    </row>
    <row r="40238" spans="1:2" x14ac:dyDescent="0.25">
      <c r="A40238" s="1">
        <v>43067.9</v>
      </c>
      <c r="B40238" s="2">
        <v>-23.047539617790608</v>
      </c>
    </row>
    <row r="40239" spans="1:2" x14ac:dyDescent="0.25">
      <c r="A40239" s="1">
        <v>43067.900694444441</v>
      </c>
      <c r="B40239" s="2">
        <v>-23.469716436627397</v>
      </c>
    </row>
    <row r="40240" spans="1:2" x14ac:dyDescent="0.25">
      <c r="A40240" s="1">
        <v>43067.901388888888</v>
      </c>
      <c r="B40240" s="2">
        <v>-28.259903876590155</v>
      </c>
    </row>
    <row r="40241" spans="1:2" x14ac:dyDescent="0.25">
      <c r="A40241" s="1">
        <v>43067.902083333334</v>
      </c>
      <c r="B40241" s="2">
        <v>-22.076090677581185</v>
      </c>
    </row>
    <row r="40242" spans="1:2" x14ac:dyDescent="0.25">
      <c r="A40242" s="1">
        <v>43067.902777777781</v>
      </c>
      <c r="B40242" s="2">
        <v>-43.796176493327948</v>
      </c>
    </row>
    <row r="40243" spans="1:2" x14ac:dyDescent="0.25">
      <c r="A40243" s="1">
        <v>43067.90347222222</v>
      </c>
      <c r="B40243" s="2">
        <v>-76.416773283404964</v>
      </c>
    </row>
    <row r="40244" spans="1:2" x14ac:dyDescent="0.25">
      <c r="A40244" s="1">
        <v>43067.904166666667</v>
      </c>
      <c r="B40244" s="2">
        <v>-82.100316034251591</v>
      </c>
    </row>
    <row r="40245" spans="1:2" x14ac:dyDescent="0.25">
      <c r="A40245" s="1">
        <v>43067.904861111114</v>
      </c>
      <c r="B40245" s="2">
        <v>-69.902414322496043</v>
      </c>
    </row>
    <row r="40246" spans="1:2" x14ac:dyDescent="0.25">
      <c r="A40246" s="1">
        <v>43067.905555555553</v>
      </c>
      <c r="B40246" s="2">
        <v>-39.330645787420025</v>
      </c>
    </row>
    <row r="40247" spans="1:2" x14ac:dyDescent="0.25">
      <c r="A40247" s="1">
        <v>43067.90625</v>
      </c>
      <c r="B40247" s="2">
        <v>-7.3794898091922123</v>
      </c>
    </row>
    <row r="40248" spans="1:2" x14ac:dyDescent="0.25">
      <c r="A40248" s="1">
        <v>43067.906944444447</v>
      </c>
      <c r="B40248" s="2">
        <v>-28.927265097046622</v>
      </c>
    </row>
    <row r="40249" spans="1:2" x14ac:dyDescent="0.25">
      <c r="A40249" s="1">
        <v>43067.907638888886</v>
      </c>
      <c r="B40249" s="2">
        <v>-15.065018057159614</v>
      </c>
    </row>
    <row r="40250" spans="1:2" x14ac:dyDescent="0.25">
      <c r="A40250" s="1">
        <v>43067.908333333333</v>
      </c>
      <c r="B40250" s="2">
        <v>-8.2644486986003667</v>
      </c>
    </row>
    <row r="40251" spans="1:2" x14ac:dyDescent="0.25">
      <c r="A40251" s="1">
        <v>43067.90902777778</v>
      </c>
      <c r="B40251" s="2">
        <v>-7.0822743552193668</v>
      </c>
    </row>
    <row r="40252" spans="1:2" x14ac:dyDescent="0.25">
      <c r="A40252" s="1">
        <v>43067.909722222219</v>
      </c>
      <c r="B40252" s="2">
        <v>-6.2132896217100404</v>
      </c>
    </row>
    <row r="40253" spans="1:2" x14ac:dyDescent="0.25">
      <c r="A40253" s="1">
        <v>43067.910416666666</v>
      </c>
      <c r="B40253" s="2">
        <v>7.1621643621076752</v>
      </c>
    </row>
    <row r="40254" spans="1:2" x14ac:dyDescent="0.25">
      <c r="A40254" s="1">
        <v>43067.911111111112</v>
      </c>
      <c r="B40254" s="2">
        <v>-15.213285823537928</v>
      </c>
    </row>
    <row r="40255" spans="1:2" x14ac:dyDescent="0.25">
      <c r="A40255" s="1">
        <v>43067.911805555559</v>
      </c>
      <c r="B40255" s="2">
        <v>-7.9927547560781624</v>
      </c>
    </row>
    <row r="40256" spans="1:2" x14ac:dyDescent="0.25">
      <c r="A40256" s="1">
        <v>43067.912499999999</v>
      </c>
      <c r="B40256" s="2">
        <v>-3.0057945726206525</v>
      </c>
    </row>
    <row r="40257" spans="1:2" x14ac:dyDescent="0.25">
      <c r="A40257" s="1">
        <v>43067.913194444445</v>
      </c>
      <c r="B40257" s="2">
        <v>8.1643857828680968</v>
      </c>
    </row>
    <row r="40258" spans="1:2" x14ac:dyDescent="0.25">
      <c r="A40258" s="1">
        <v>43067.913888888892</v>
      </c>
      <c r="B40258" s="2">
        <v>8.9927642491811035</v>
      </c>
    </row>
    <row r="40259" spans="1:2" x14ac:dyDescent="0.25">
      <c r="A40259" s="1">
        <v>43067.914583333331</v>
      </c>
      <c r="B40259" s="2">
        <v>71.028137401759153</v>
      </c>
    </row>
    <row r="40260" spans="1:2" x14ac:dyDescent="0.25">
      <c r="A40260" s="1">
        <v>43067.915277777778</v>
      </c>
      <c r="B40260" s="2">
        <v>115.32930239156509</v>
      </c>
    </row>
    <row r="40261" spans="1:2" x14ac:dyDescent="0.25">
      <c r="A40261" s="1">
        <v>43067.915972222225</v>
      </c>
      <c r="B40261" s="2">
        <v>145.29345565589611</v>
      </c>
    </row>
    <row r="40262" spans="1:2" x14ac:dyDescent="0.25">
      <c r="A40262" s="1">
        <v>43067.916666666664</v>
      </c>
      <c r="B40262" s="2">
        <v>185.06276641197425</v>
      </c>
    </row>
    <row r="40263" spans="1:2" x14ac:dyDescent="0.25">
      <c r="A40263" s="1">
        <v>43067.917361111111</v>
      </c>
      <c r="B40263" s="2">
        <v>206.05567916497822</v>
      </c>
    </row>
    <row r="40264" spans="1:2" x14ac:dyDescent="0.25">
      <c r="A40264" s="1">
        <v>43067.918055555558</v>
      </c>
      <c r="B40264" s="2">
        <v>258.53067885119236</v>
      </c>
    </row>
    <row r="40265" spans="1:2" x14ac:dyDescent="0.25">
      <c r="A40265" s="1">
        <v>43067.918749999997</v>
      </c>
      <c r="B40265" s="2">
        <v>214.70257785172046</v>
      </c>
    </row>
    <row r="40266" spans="1:2" x14ac:dyDescent="0.25">
      <c r="A40266" s="1">
        <v>43067.919444444444</v>
      </c>
      <c r="B40266" s="2">
        <v>200.44360296709152</v>
      </c>
    </row>
    <row r="40267" spans="1:2" x14ac:dyDescent="0.25">
      <c r="A40267" s="1">
        <v>43067.920138888891</v>
      </c>
      <c r="B40267" s="2">
        <v>183.21980087347717</v>
      </c>
    </row>
    <row r="40268" spans="1:2" x14ac:dyDescent="0.25">
      <c r="A40268" s="1">
        <v>43067.92083333333</v>
      </c>
      <c r="B40268" s="2">
        <v>132.22042263495192</v>
      </c>
    </row>
    <row r="40269" spans="1:2" x14ac:dyDescent="0.25">
      <c r="A40269" s="1">
        <v>43067.921527777777</v>
      </c>
      <c r="B40269" s="2">
        <v>133.09980939928599</v>
      </c>
    </row>
    <row r="40270" spans="1:2" x14ac:dyDescent="0.25">
      <c r="A40270" s="1">
        <v>43067.922222222223</v>
      </c>
      <c r="B40270" s="2">
        <v>42.693137171530786</v>
      </c>
    </row>
    <row r="40271" spans="1:2" x14ac:dyDescent="0.25">
      <c r="A40271" s="1">
        <v>43067.92291666667</v>
      </c>
      <c r="B40271" s="2">
        <v>-39.170854816672119</v>
      </c>
    </row>
    <row r="40272" spans="1:2" x14ac:dyDescent="0.25">
      <c r="A40272" s="1">
        <v>43067.923611111109</v>
      </c>
      <c r="B40272" s="2">
        <v>-158.61376303095216</v>
      </c>
    </row>
    <row r="40273" spans="1:2" x14ac:dyDescent="0.25">
      <c r="A40273" s="1">
        <v>43067.924305555556</v>
      </c>
      <c r="B40273" s="2">
        <v>-247.14670092448358</v>
      </c>
    </row>
    <row r="40274" spans="1:2" x14ac:dyDescent="0.25">
      <c r="A40274" s="1">
        <v>43067.925000000003</v>
      </c>
      <c r="B40274" s="2">
        <v>-322.27167393346315</v>
      </c>
    </row>
    <row r="40275" spans="1:2" x14ac:dyDescent="0.25">
      <c r="A40275" s="1">
        <v>43067.925694444442</v>
      </c>
      <c r="B40275" s="2">
        <v>-334.01442046255494</v>
      </c>
    </row>
    <row r="40276" spans="1:2" x14ac:dyDescent="0.25">
      <c r="A40276" s="1">
        <v>43067.926388888889</v>
      </c>
      <c r="B40276" s="2">
        <v>-297.30717210855022</v>
      </c>
    </row>
    <row r="40277" spans="1:2" x14ac:dyDescent="0.25">
      <c r="A40277" s="1">
        <v>43067.927083333336</v>
      </c>
      <c r="B40277" s="2">
        <v>-279.63144307650703</v>
      </c>
    </row>
    <row r="40278" spans="1:2" x14ac:dyDescent="0.25">
      <c r="A40278" s="1">
        <v>43067.927777777775</v>
      </c>
      <c r="B40278" s="2">
        <v>-211.34207198341221</v>
      </c>
    </row>
    <row r="40279" spans="1:2" x14ac:dyDescent="0.25">
      <c r="A40279" s="1">
        <v>43067.928472222222</v>
      </c>
      <c r="B40279" s="2">
        <v>-175.16715745530479</v>
      </c>
    </row>
    <row r="40280" spans="1:2" x14ac:dyDescent="0.25">
      <c r="A40280" s="1">
        <v>43067.929166666669</v>
      </c>
      <c r="B40280" s="2">
        <v>-90.269181664456852</v>
      </c>
    </row>
    <row r="40281" spans="1:2" x14ac:dyDescent="0.25">
      <c r="A40281" s="1">
        <v>43067.929861111108</v>
      </c>
      <c r="B40281" s="2">
        <v>-17.427860596741084</v>
      </c>
    </row>
    <row r="40282" spans="1:2" x14ac:dyDescent="0.25">
      <c r="A40282" s="1">
        <v>43067.930555555555</v>
      </c>
      <c r="B40282" s="2">
        <v>-0.14234533311197689</v>
      </c>
    </row>
    <row r="40283" spans="1:2" x14ac:dyDescent="0.25">
      <c r="A40283" s="1">
        <v>43067.931250000001</v>
      </c>
      <c r="B40283" s="2">
        <v>2.4951262452746352</v>
      </c>
    </row>
    <row r="40284" spans="1:2" x14ac:dyDescent="0.25">
      <c r="A40284" s="1">
        <v>43067.931944444441</v>
      </c>
      <c r="B40284" s="2">
        <v>5.6299716439719001</v>
      </c>
    </row>
    <row r="40285" spans="1:2" x14ac:dyDescent="0.25">
      <c r="A40285" s="1">
        <v>43067.932638888888</v>
      </c>
      <c r="B40285" s="2">
        <v>46.086789695948632</v>
      </c>
    </row>
    <row r="40286" spans="1:2" x14ac:dyDescent="0.25">
      <c r="A40286" s="1">
        <v>43067.933333333334</v>
      </c>
      <c r="B40286" s="2">
        <v>66.084318845323281</v>
      </c>
    </row>
    <row r="40287" spans="1:2" x14ac:dyDescent="0.25">
      <c r="A40287" s="1">
        <v>43067.934027777781</v>
      </c>
      <c r="B40287" s="2">
        <v>68.880042350569667</v>
      </c>
    </row>
    <row r="40288" spans="1:2" x14ac:dyDescent="0.25">
      <c r="A40288" s="1">
        <v>43067.93472222222</v>
      </c>
      <c r="B40288" s="2">
        <v>110.65940777414168</v>
      </c>
    </row>
    <row r="40289" spans="1:2" x14ac:dyDescent="0.25">
      <c r="A40289" s="1">
        <v>43067.935416666667</v>
      </c>
      <c r="B40289" s="2">
        <v>142.43010216015392</v>
      </c>
    </row>
    <row r="40290" spans="1:2" x14ac:dyDescent="0.25">
      <c r="A40290" s="1">
        <v>43067.936111111114</v>
      </c>
      <c r="B40290" s="2">
        <v>138.03604841757721</v>
      </c>
    </row>
    <row r="40291" spans="1:2" x14ac:dyDescent="0.25">
      <c r="A40291" s="1">
        <v>43067.936805555553</v>
      </c>
      <c r="B40291" s="2">
        <v>106.92964995825702</v>
      </c>
    </row>
    <row r="40292" spans="1:2" x14ac:dyDescent="0.25">
      <c r="A40292" s="1">
        <v>43067.9375</v>
      </c>
      <c r="B40292" s="2">
        <v>54.143973097477769</v>
      </c>
    </row>
    <row r="40293" spans="1:2" x14ac:dyDescent="0.25">
      <c r="A40293" s="1">
        <v>43067.938194444447</v>
      </c>
      <c r="B40293" s="2">
        <v>37.784937860919548</v>
      </c>
    </row>
    <row r="40294" spans="1:2" x14ac:dyDescent="0.25">
      <c r="A40294" s="1">
        <v>43067.938888888886</v>
      </c>
      <c r="B40294" s="2">
        <v>17.420650630649956</v>
      </c>
    </row>
    <row r="40295" spans="1:2" x14ac:dyDescent="0.25">
      <c r="A40295" s="1">
        <v>43067.939583333333</v>
      </c>
      <c r="B40295" s="2">
        <v>29.546230183707667</v>
      </c>
    </row>
    <row r="40296" spans="1:2" x14ac:dyDescent="0.25">
      <c r="A40296" s="1">
        <v>43067.94027777778</v>
      </c>
      <c r="B40296" s="2">
        <v>73.340766207077351</v>
      </c>
    </row>
    <row r="40297" spans="1:2" x14ac:dyDescent="0.25">
      <c r="A40297" s="1">
        <v>43067.940972222219</v>
      </c>
      <c r="B40297" s="2">
        <v>103.75322907811885</v>
      </c>
    </row>
    <row r="40298" spans="1:2" x14ac:dyDescent="0.25">
      <c r="A40298" s="1">
        <v>43067.941666666666</v>
      </c>
      <c r="B40298" s="2">
        <v>102.36593184107915</v>
      </c>
    </row>
    <row r="40299" spans="1:2" x14ac:dyDescent="0.25">
      <c r="A40299" s="1">
        <v>43067.942361111112</v>
      </c>
      <c r="B40299" s="2">
        <v>74.071677806202203</v>
      </c>
    </row>
    <row r="40300" spans="1:2" x14ac:dyDescent="0.25">
      <c r="A40300" s="1">
        <v>43067.943055555559</v>
      </c>
      <c r="B40300" s="2">
        <v>74.775598313700172</v>
      </c>
    </row>
    <row r="40301" spans="1:2" x14ac:dyDescent="0.25">
      <c r="A40301" s="1">
        <v>43067.943749999999</v>
      </c>
      <c r="B40301" s="2">
        <v>111.18752600583829</v>
      </c>
    </row>
    <row r="40302" spans="1:2" x14ac:dyDescent="0.25">
      <c r="A40302" s="1">
        <v>43067.944444444445</v>
      </c>
      <c r="B40302" s="2">
        <v>92.614100729349104</v>
      </c>
    </row>
    <row r="40303" spans="1:2" x14ac:dyDescent="0.25">
      <c r="A40303" s="1">
        <v>43067.945138888892</v>
      </c>
      <c r="B40303" s="2">
        <v>37.753797054057941</v>
      </c>
    </row>
    <row r="40304" spans="1:2" x14ac:dyDescent="0.25">
      <c r="A40304" s="1">
        <v>43067.945833333331</v>
      </c>
      <c r="B40304" s="2">
        <v>8.330756596841578</v>
      </c>
    </row>
    <row r="40305" spans="1:2" x14ac:dyDescent="0.25">
      <c r="A40305" s="1">
        <v>43067.946527777778</v>
      </c>
      <c r="B40305" s="2">
        <v>36.215502810606267</v>
      </c>
    </row>
    <row r="40306" spans="1:2" x14ac:dyDescent="0.25">
      <c r="A40306" s="1">
        <v>43067.947222222225</v>
      </c>
      <c r="B40306" s="2">
        <v>18.060601393183848</v>
      </c>
    </row>
    <row r="40307" spans="1:2" x14ac:dyDescent="0.25">
      <c r="A40307" s="1">
        <v>43067.947916666664</v>
      </c>
      <c r="B40307" s="2">
        <v>1.0572639389274021</v>
      </c>
    </row>
    <row r="40308" spans="1:2" x14ac:dyDescent="0.25">
      <c r="A40308" s="1">
        <v>43067.948611111111</v>
      </c>
      <c r="B40308" s="2">
        <v>16.234251943894197</v>
      </c>
    </row>
    <row r="40309" spans="1:2" x14ac:dyDescent="0.25">
      <c r="A40309" s="1">
        <v>43067.949305555558</v>
      </c>
      <c r="B40309" s="2">
        <v>4.6519322979011726</v>
      </c>
    </row>
    <row r="40310" spans="1:2" x14ac:dyDescent="0.25">
      <c r="A40310" s="1">
        <v>43067.95</v>
      </c>
      <c r="B40310" s="2">
        <v>12.080899031715429</v>
      </c>
    </row>
    <row r="40311" spans="1:2" x14ac:dyDescent="0.25">
      <c r="A40311" s="1">
        <v>43067.950694444444</v>
      </c>
      <c r="B40311" s="2">
        <v>1.8954037209254844</v>
      </c>
    </row>
    <row r="40312" spans="1:2" x14ac:dyDescent="0.25">
      <c r="A40312" s="1">
        <v>43067.951388888891</v>
      </c>
      <c r="B40312" s="2">
        <v>3.5651809579508456</v>
      </c>
    </row>
    <row r="40313" spans="1:2" x14ac:dyDescent="0.25">
      <c r="A40313" s="1">
        <v>43067.95208333333</v>
      </c>
      <c r="B40313" s="2">
        <v>19.448728691896154</v>
      </c>
    </row>
    <row r="40314" spans="1:2" x14ac:dyDescent="0.25">
      <c r="A40314" s="1">
        <v>43067.952777777777</v>
      </c>
      <c r="B40314" s="2">
        <v>3.9104459574446082E-3</v>
      </c>
    </row>
    <row r="40315" spans="1:2" x14ac:dyDescent="0.25">
      <c r="A40315" s="1">
        <v>43067.953472222223</v>
      </c>
      <c r="B40315" s="2">
        <v>0.21428326977960144</v>
      </c>
    </row>
    <row r="40316" spans="1:2" x14ac:dyDescent="0.25">
      <c r="A40316" s="1">
        <v>43067.95416666667</v>
      </c>
      <c r="B40316" s="2">
        <v>0</v>
      </c>
    </row>
    <row r="40317" spans="1:2" x14ac:dyDescent="0.25">
      <c r="A40317" s="1">
        <v>43067.954861111109</v>
      </c>
      <c r="B40317" s="2">
        <v>0</v>
      </c>
    </row>
    <row r="40318" spans="1:2" x14ac:dyDescent="0.25">
      <c r="A40318" s="1">
        <v>43067.955555555556</v>
      </c>
      <c r="B40318" s="2">
        <v>0.50130029594292869</v>
      </c>
    </row>
    <row r="40319" spans="1:2" x14ac:dyDescent="0.25">
      <c r="A40319" s="1">
        <v>43067.956250000003</v>
      </c>
      <c r="B40319" s="2">
        <v>18.826557097933254</v>
      </c>
    </row>
    <row r="40320" spans="1:2" x14ac:dyDescent="0.25">
      <c r="A40320" s="1">
        <v>43067.956944444442</v>
      </c>
      <c r="B40320" s="2">
        <v>3.1086951470177153</v>
      </c>
    </row>
    <row r="40321" spans="1:2" x14ac:dyDescent="0.25">
      <c r="A40321" s="1">
        <v>43067.957638888889</v>
      </c>
      <c r="B40321" s="2">
        <v>17.473460674829159</v>
      </c>
    </row>
    <row r="40322" spans="1:2" x14ac:dyDescent="0.25">
      <c r="A40322" s="1">
        <v>43067.958333333336</v>
      </c>
      <c r="B40322" s="2">
        <v>24.47917689891959</v>
      </c>
    </row>
    <row r="40323" spans="1:2" x14ac:dyDescent="0.25">
      <c r="A40323" s="1">
        <v>43067.959027777775</v>
      </c>
      <c r="B40323" s="2">
        <v>0.87784729110038218</v>
      </c>
    </row>
    <row r="40324" spans="1:2" x14ac:dyDescent="0.25">
      <c r="A40324" s="1">
        <v>43067.959722222222</v>
      </c>
      <c r="B40324" s="2">
        <v>14.343445004572278</v>
      </c>
    </row>
    <row r="40325" spans="1:2" x14ac:dyDescent="0.25">
      <c r="A40325" s="1">
        <v>43067.960416666669</v>
      </c>
      <c r="B40325" s="2">
        <v>59.348927085226748</v>
      </c>
    </row>
    <row r="40326" spans="1:2" x14ac:dyDescent="0.25">
      <c r="A40326" s="1">
        <v>43067.961111111108</v>
      </c>
      <c r="B40326" s="2">
        <v>72.749463353985149</v>
      </c>
    </row>
    <row r="40327" spans="1:2" x14ac:dyDescent="0.25">
      <c r="A40327" s="1">
        <v>43067.961805555555</v>
      </c>
      <c r="B40327" s="2">
        <v>86.524197178617271</v>
      </c>
    </row>
    <row r="40328" spans="1:2" x14ac:dyDescent="0.25">
      <c r="A40328" s="1">
        <v>43067.962500000001</v>
      </c>
      <c r="B40328" s="2">
        <v>45.541468030482065</v>
      </c>
    </row>
    <row r="40329" spans="1:2" x14ac:dyDescent="0.25">
      <c r="A40329" s="1">
        <v>43067.963194444441</v>
      </c>
      <c r="B40329" s="2">
        <v>34.226270357873481</v>
      </c>
    </row>
    <row r="40330" spans="1:2" x14ac:dyDescent="0.25">
      <c r="A40330" s="1">
        <v>43067.963888888888</v>
      </c>
      <c r="B40330" s="2">
        <v>5.6708112644827144</v>
      </c>
    </row>
    <row r="40331" spans="1:2" x14ac:dyDescent="0.25">
      <c r="A40331" s="1">
        <v>43067.964583333334</v>
      </c>
      <c r="B40331" s="2">
        <v>-7.8707356055519391</v>
      </c>
    </row>
    <row r="40332" spans="1:2" x14ac:dyDescent="0.25">
      <c r="A40332" s="1">
        <v>43067.965277777781</v>
      </c>
      <c r="B40332" s="2">
        <v>0.99588150365549766</v>
      </c>
    </row>
    <row r="40333" spans="1:2" x14ac:dyDescent="0.25">
      <c r="A40333" s="1">
        <v>43067.96597222222</v>
      </c>
      <c r="B40333" s="2">
        <v>26.173208937405921</v>
      </c>
    </row>
    <row r="40334" spans="1:2" x14ac:dyDescent="0.25">
      <c r="A40334" s="1">
        <v>43067.966666666667</v>
      </c>
      <c r="B40334" s="2">
        <v>47.300285774899145</v>
      </c>
    </row>
    <row r="40335" spans="1:2" x14ac:dyDescent="0.25">
      <c r="A40335" s="1">
        <v>43067.967361111114</v>
      </c>
      <c r="B40335" s="2">
        <v>46.234782982623436</v>
      </c>
    </row>
    <row r="40336" spans="1:2" x14ac:dyDescent="0.25">
      <c r="A40336" s="1">
        <v>43067.968055555553</v>
      </c>
      <c r="B40336" s="2">
        <v>36.134496150941899</v>
      </c>
    </row>
    <row r="40337" spans="1:2" x14ac:dyDescent="0.25">
      <c r="A40337" s="1">
        <v>43067.96875</v>
      </c>
      <c r="B40337" s="2">
        <v>27.005438337099623</v>
      </c>
    </row>
    <row r="40338" spans="1:2" x14ac:dyDescent="0.25">
      <c r="A40338" s="1">
        <v>43067.969444444447</v>
      </c>
      <c r="B40338" s="2">
        <v>14.100750547276887</v>
      </c>
    </row>
    <row r="40339" spans="1:2" x14ac:dyDescent="0.25">
      <c r="A40339" s="1">
        <v>43067.970138888886</v>
      </c>
      <c r="B40339" s="2">
        <v>0.88250536020398918</v>
      </c>
    </row>
    <row r="40340" spans="1:2" x14ac:dyDescent="0.25">
      <c r="A40340" s="1">
        <v>43067.970833333333</v>
      </c>
      <c r="B40340" s="2">
        <v>4.2561688814564453</v>
      </c>
    </row>
    <row r="40341" spans="1:2" x14ac:dyDescent="0.25">
      <c r="A40341" s="1">
        <v>43067.97152777778</v>
      </c>
      <c r="B40341" s="2">
        <v>0.46954039119203422</v>
      </c>
    </row>
    <row r="40342" spans="1:2" x14ac:dyDescent="0.25">
      <c r="A40342" s="1">
        <v>43067.972222222219</v>
      </c>
      <c r="B40342" s="2">
        <v>7.8960875630097389</v>
      </c>
    </row>
    <row r="40343" spans="1:2" x14ac:dyDescent="0.25">
      <c r="A40343" s="1">
        <v>43067.972916666666</v>
      </c>
      <c r="B40343" s="2">
        <v>17.358463597554753</v>
      </c>
    </row>
    <row r="40344" spans="1:2" x14ac:dyDescent="0.25">
      <c r="A40344" s="1">
        <v>43067.973611111112</v>
      </c>
      <c r="B40344" s="2">
        <v>40.117952739337731</v>
      </c>
    </row>
    <row r="40345" spans="1:2" x14ac:dyDescent="0.25">
      <c r="A40345" s="1">
        <v>43067.974305555559</v>
      </c>
      <c r="B40345" s="2">
        <v>28.569700558149876</v>
      </c>
    </row>
    <row r="40346" spans="1:2" x14ac:dyDescent="0.25">
      <c r="A40346" s="1">
        <v>43067.974999999999</v>
      </c>
      <c r="B40346" s="2">
        <v>72.374137673014772</v>
      </c>
    </row>
    <row r="40347" spans="1:2" x14ac:dyDescent="0.25">
      <c r="A40347" s="1">
        <v>43067.975694444445</v>
      </c>
      <c r="B40347" s="2">
        <v>31.962874915801027</v>
      </c>
    </row>
    <row r="40348" spans="1:2" x14ac:dyDescent="0.25">
      <c r="A40348" s="1">
        <v>43067.976388888892</v>
      </c>
      <c r="B40348" s="2">
        <v>41.002870455366789</v>
      </c>
    </row>
    <row r="40349" spans="1:2" x14ac:dyDescent="0.25">
      <c r="A40349" s="1">
        <v>43067.977083333331</v>
      </c>
      <c r="B40349" s="2">
        <v>40.150281006950536</v>
      </c>
    </row>
    <row r="40350" spans="1:2" x14ac:dyDescent="0.25">
      <c r="A40350" s="1">
        <v>43067.977777777778</v>
      </c>
      <c r="B40350" s="2">
        <v>78.502377287520602</v>
      </c>
    </row>
    <row r="40351" spans="1:2" x14ac:dyDescent="0.25">
      <c r="A40351" s="1">
        <v>43067.978472222225</v>
      </c>
      <c r="B40351" s="2">
        <v>126.87200208382758</v>
      </c>
    </row>
    <row r="40352" spans="1:2" x14ac:dyDescent="0.25">
      <c r="A40352" s="1">
        <v>43067.979166666664</v>
      </c>
      <c r="B40352" s="2">
        <v>124.18377855891207</v>
      </c>
    </row>
    <row r="40353" spans="1:2" x14ac:dyDescent="0.25">
      <c r="A40353" s="1">
        <v>43067.979861111111</v>
      </c>
      <c r="B40353" s="2">
        <v>140.58598981328541</v>
      </c>
    </row>
    <row r="40354" spans="1:2" x14ac:dyDescent="0.25">
      <c r="A40354" s="1">
        <v>43067.980555555558</v>
      </c>
      <c r="B40354" s="2">
        <v>120.20584755245169</v>
      </c>
    </row>
    <row r="40355" spans="1:2" x14ac:dyDescent="0.25">
      <c r="A40355" s="1">
        <v>43067.981249999997</v>
      </c>
      <c r="B40355" s="2">
        <v>124.50311260586798</v>
      </c>
    </row>
    <row r="40356" spans="1:2" x14ac:dyDescent="0.25">
      <c r="A40356" s="1">
        <v>43067.981944444444</v>
      </c>
      <c r="B40356" s="2">
        <v>136.62047848022775</v>
      </c>
    </row>
    <row r="40357" spans="1:2" x14ac:dyDescent="0.25">
      <c r="A40357" s="1">
        <v>43067.982638888891</v>
      </c>
      <c r="B40357" s="2">
        <v>160.54918507124529</v>
      </c>
    </row>
    <row r="40358" spans="1:2" x14ac:dyDescent="0.25">
      <c r="A40358" s="1">
        <v>43067.98333333333</v>
      </c>
      <c r="B40358" s="2">
        <v>136.84571134674479</v>
      </c>
    </row>
    <row r="40359" spans="1:2" x14ac:dyDescent="0.25">
      <c r="A40359" s="1">
        <v>43067.984027777777</v>
      </c>
      <c r="B40359" s="2">
        <v>126.47385703259108</v>
      </c>
    </row>
    <row r="40360" spans="1:2" x14ac:dyDescent="0.25">
      <c r="A40360" s="1">
        <v>43067.984722222223</v>
      </c>
      <c r="B40360" s="2">
        <v>175.48919251002371</v>
      </c>
    </row>
    <row r="40361" spans="1:2" x14ac:dyDescent="0.25">
      <c r="A40361" s="1">
        <v>43067.98541666667</v>
      </c>
      <c r="B40361" s="2">
        <v>145.94594037402615</v>
      </c>
    </row>
    <row r="40362" spans="1:2" x14ac:dyDescent="0.25">
      <c r="A40362" s="1">
        <v>43067.986111111109</v>
      </c>
      <c r="B40362" s="2">
        <v>154.05275041766194</v>
      </c>
    </row>
    <row r="40363" spans="1:2" x14ac:dyDescent="0.25">
      <c r="A40363" s="1">
        <v>43067.986805555556</v>
      </c>
      <c r="B40363" s="2">
        <v>124.79144724672661</v>
      </c>
    </row>
    <row r="40364" spans="1:2" x14ac:dyDescent="0.25">
      <c r="A40364" s="1">
        <v>43067.987500000003</v>
      </c>
      <c r="B40364" s="2">
        <v>82.639488193683789</v>
      </c>
    </row>
    <row r="40365" spans="1:2" x14ac:dyDescent="0.25">
      <c r="A40365" s="1">
        <v>43067.988194444442</v>
      </c>
      <c r="B40365" s="2">
        <v>57.620231265147837</v>
      </c>
    </row>
    <row r="40366" spans="1:2" x14ac:dyDescent="0.25">
      <c r="A40366" s="1">
        <v>43067.988888888889</v>
      </c>
      <c r="B40366" s="2">
        <v>43.483326968376062</v>
      </c>
    </row>
    <row r="40367" spans="1:2" x14ac:dyDescent="0.25">
      <c r="A40367" s="1">
        <v>43067.989583333336</v>
      </c>
      <c r="B40367" s="2">
        <v>30.791114420289524</v>
      </c>
    </row>
    <row r="40368" spans="1:2" x14ac:dyDescent="0.25">
      <c r="A40368" s="1">
        <v>43067.990277777775</v>
      </c>
      <c r="B40368" s="2">
        <v>35.947732992638095</v>
      </c>
    </row>
    <row r="40369" spans="1:2" x14ac:dyDescent="0.25">
      <c r="A40369" s="1">
        <v>43067.990972222222</v>
      </c>
      <c r="B40369" s="2">
        <v>29.936827151974043</v>
      </c>
    </row>
    <row r="40370" spans="1:2" x14ac:dyDescent="0.25">
      <c r="A40370" s="1">
        <v>43067.991666666669</v>
      </c>
      <c r="B40370" s="2">
        <v>56.77743837854068</v>
      </c>
    </row>
    <row r="40371" spans="1:2" x14ac:dyDescent="0.25">
      <c r="A40371" s="1">
        <v>43067.992361111108</v>
      </c>
      <c r="B40371" s="2">
        <v>11.52063356069848</v>
      </c>
    </row>
    <row r="40372" spans="1:2" x14ac:dyDescent="0.25">
      <c r="A40372" s="1">
        <v>43067.993055555555</v>
      </c>
      <c r="B40372" s="2">
        <v>-4.636747865896905</v>
      </c>
    </row>
    <row r="40373" spans="1:2" x14ac:dyDescent="0.25">
      <c r="A40373" s="1">
        <v>43067.993750000001</v>
      </c>
      <c r="B40373" s="2">
        <v>-22.649760894842135</v>
      </c>
    </row>
    <row r="40374" spans="1:2" x14ac:dyDescent="0.25">
      <c r="A40374" s="1">
        <v>43067.994444444441</v>
      </c>
      <c r="B40374" s="2">
        <v>-46.334397423094678</v>
      </c>
    </row>
    <row r="40375" spans="1:2" x14ac:dyDescent="0.25">
      <c r="A40375" s="1">
        <v>43067.995138888888</v>
      </c>
      <c r="B40375" s="2">
        <v>-31.140971955125377</v>
      </c>
    </row>
    <row r="40376" spans="1:2" x14ac:dyDescent="0.25">
      <c r="A40376" s="1">
        <v>43067.995833333334</v>
      </c>
      <c r="B40376" s="2">
        <v>-30.014826858837235</v>
      </c>
    </row>
    <row r="40377" spans="1:2" x14ac:dyDescent="0.25">
      <c r="A40377" s="1">
        <v>43067.996527777781</v>
      </c>
      <c r="B40377" s="2">
        <v>-14.956536949623843</v>
      </c>
    </row>
    <row r="40378" spans="1:2" x14ac:dyDescent="0.25">
      <c r="A40378" s="1">
        <v>43067.99722222222</v>
      </c>
      <c r="B40378" s="2">
        <v>-13.934810875710294</v>
      </c>
    </row>
    <row r="40379" spans="1:2" x14ac:dyDescent="0.25">
      <c r="A40379" s="1">
        <v>43067.997916666667</v>
      </c>
      <c r="B40379" s="2">
        <v>-8.0951404816674764</v>
      </c>
    </row>
    <row r="40380" spans="1:2" x14ac:dyDescent="0.25">
      <c r="A40380" s="1">
        <v>43067.998611111114</v>
      </c>
      <c r="B40380" s="2">
        <v>4.7839836433229115</v>
      </c>
    </row>
    <row r="40381" spans="1:2" x14ac:dyDescent="0.25">
      <c r="A40381" s="1">
        <v>43067.999305555553</v>
      </c>
      <c r="B40381" s="2">
        <v>2.8756523468046606</v>
      </c>
    </row>
    <row r="40382" spans="1:2" x14ac:dyDescent="0.25">
      <c r="A40382" s="1">
        <v>43068</v>
      </c>
      <c r="B40382" s="2">
        <v>-24.337151025037748</v>
      </c>
    </row>
    <row r="40383" spans="1:2" x14ac:dyDescent="0.25">
      <c r="A40383" s="1">
        <v>43068.000694444447</v>
      </c>
      <c r="B40383" s="2">
        <v>-2.9968816709976331</v>
      </c>
    </row>
    <row r="40384" spans="1:2" x14ac:dyDescent="0.25">
      <c r="A40384" s="1">
        <v>43068.001388888886</v>
      </c>
      <c r="B40384" s="2">
        <v>-1.8759483621804975</v>
      </c>
    </row>
    <row r="40385" spans="1:2" x14ac:dyDescent="0.25">
      <c r="A40385" s="1">
        <v>43068.002083333333</v>
      </c>
      <c r="B40385" s="2">
        <v>-6.2297408862039445</v>
      </c>
    </row>
    <row r="40386" spans="1:2" x14ac:dyDescent="0.25">
      <c r="A40386" s="1">
        <v>43068.00277777778</v>
      </c>
      <c r="B40386" s="2">
        <v>-4.140123956132447</v>
      </c>
    </row>
    <row r="40387" spans="1:2" x14ac:dyDescent="0.25">
      <c r="A40387" s="1">
        <v>43068.003472222219</v>
      </c>
      <c r="B40387" s="2">
        <v>-4.4420360669154126</v>
      </c>
    </row>
    <row r="40388" spans="1:2" x14ac:dyDescent="0.25">
      <c r="A40388" s="1">
        <v>43068.004166666666</v>
      </c>
      <c r="B40388" s="2">
        <v>-21.071514083334478</v>
      </c>
    </row>
    <row r="40389" spans="1:2" x14ac:dyDescent="0.25">
      <c r="A40389" s="1">
        <v>43068.004861111112</v>
      </c>
      <c r="B40389" s="2">
        <v>-64.517467068560649</v>
      </c>
    </row>
    <row r="40390" spans="1:2" x14ac:dyDescent="0.25">
      <c r="A40390" s="1">
        <v>43068.005555555559</v>
      </c>
      <c r="B40390" s="2">
        <v>-33.570795624813762</v>
      </c>
    </row>
    <row r="40391" spans="1:2" x14ac:dyDescent="0.25">
      <c r="A40391" s="1">
        <v>43068.006249999999</v>
      </c>
      <c r="B40391" s="2">
        <v>-40.944120934784102</v>
      </c>
    </row>
    <row r="40392" spans="1:2" x14ac:dyDescent="0.25">
      <c r="A40392" s="1">
        <v>43068.006944444445</v>
      </c>
      <c r="B40392" s="2">
        <v>-26.337622568799027</v>
      </c>
    </row>
    <row r="40393" spans="1:2" x14ac:dyDescent="0.25">
      <c r="A40393" s="1">
        <v>43068.007638888892</v>
      </c>
      <c r="B40393" s="2">
        <v>-11.829989439170458</v>
      </c>
    </row>
    <row r="40394" spans="1:2" x14ac:dyDescent="0.25">
      <c r="A40394" s="1">
        <v>43068.008333333331</v>
      </c>
      <c r="B40394" s="2">
        <v>-9.1575331534841098E-2</v>
      </c>
    </row>
    <row r="40395" spans="1:2" x14ac:dyDescent="0.25">
      <c r="A40395" s="1">
        <v>43068.009027777778</v>
      </c>
      <c r="B40395" s="2">
        <v>-5.1100110940732213</v>
      </c>
    </row>
    <row r="40396" spans="1:2" x14ac:dyDescent="0.25">
      <c r="A40396" s="1">
        <v>43068.009722222225</v>
      </c>
      <c r="B40396" s="2">
        <v>-6.6317015823248462E-2</v>
      </c>
    </row>
    <row r="40397" spans="1:2" x14ac:dyDescent="0.25">
      <c r="A40397" s="1">
        <v>43068.010416666664</v>
      </c>
      <c r="B40397" s="2">
        <v>-2.0620406200061554</v>
      </c>
    </row>
    <row r="40398" spans="1:2" x14ac:dyDescent="0.25">
      <c r="A40398" s="1">
        <v>43068.011111111111</v>
      </c>
      <c r="B40398" s="2">
        <v>-1.7527850701493055</v>
      </c>
    </row>
    <row r="40399" spans="1:2" x14ac:dyDescent="0.25">
      <c r="A40399" s="1">
        <v>43068.011805555558</v>
      </c>
      <c r="B40399" s="2">
        <v>7.3667666344039997</v>
      </c>
    </row>
    <row r="40400" spans="1:2" x14ac:dyDescent="0.25">
      <c r="A40400" s="1">
        <v>43068.012499999997</v>
      </c>
      <c r="B40400" s="2">
        <v>-10.084465142312304</v>
      </c>
    </row>
    <row r="40401" spans="1:2" x14ac:dyDescent="0.25">
      <c r="A40401" s="1">
        <v>43068.013194444444</v>
      </c>
      <c r="B40401" s="2">
        <v>-34.949370010787</v>
      </c>
    </row>
    <row r="40402" spans="1:2" x14ac:dyDescent="0.25">
      <c r="A40402" s="1">
        <v>43068.013888888891</v>
      </c>
      <c r="B40402" s="2">
        <v>-52.295395641205445</v>
      </c>
    </row>
    <row r="40403" spans="1:2" x14ac:dyDescent="0.25">
      <c r="A40403" s="1">
        <v>43068.01458333333</v>
      </c>
      <c r="B40403" s="2">
        <v>-57.535526310584586</v>
      </c>
    </row>
    <row r="40404" spans="1:2" x14ac:dyDescent="0.25">
      <c r="A40404" s="1">
        <v>43068.015277777777</v>
      </c>
      <c r="B40404" s="2">
        <v>-52.934711528229919</v>
      </c>
    </row>
    <row r="40405" spans="1:2" x14ac:dyDescent="0.25">
      <c r="A40405" s="1">
        <v>43068.015972222223</v>
      </c>
      <c r="B40405" s="2">
        <v>-33.571369283707462</v>
      </c>
    </row>
    <row r="40406" spans="1:2" x14ac:dyDescent="0.25">
      <c r="A40406" s="1">
        <v>43068.01666666667</v>
      </c>
      <c r="B40406" s="2">
        <v>0</v>
      </c>
    </row>
    <row r="40407" spans="1:2" x14ac:dyDescent="0.25">
      <c r="A40407" s="1">
        <v>43068.017361111109</v>
      </c>
      <c r="B40407" s="2">
        <v>-5.1932778635974195</v>
      </c>
    </row>
    <row r="40408" spans="1:2" x14ac:dyDescent="0.25">
      <c r="A40408" s="1">
        <v>43068.018055555556</v>
      </c>
      <c r="B40408" s="2">
        <v>-2.9149597510695459E-3</v>
      </c>
    </row>
    <row r="40409" spans="1:2" x14ac:dyDescent="0.25">
      <c r="A40409" s="1">
        <v>43068.018750000003</v>
      </c>
      <c r="B40409" s="2">
        <v>0</v>
      </c>
    </row>
    <row r="40410" spans="1:2" x14ac:dyDescent="0.25">
      <c r="A40410" s="1">
        <v>43068.019444444442</v>
      </c>
      <c r="B40410" s="2">
        <v>0.11049691720982083</v>
      </c>
    </row>
    <row r="40411" spans="1:2" x14ac:dyDescent="0.25">
      <c r="A40411" s="1">
        <v>43068.020138888889</v>
      </c>
      <c r="B40411" s="2">
        <v>14.122894272858199</v>
      </c>
    </row>
    <row r="40412" spans="1:2" x14ac:dyDescent="0.25">
      <c r="A40412" s="1">
        <v>43068.020833333336</v>
      </c>
      <c r="B40412" s="2">
        <v>0.94773209937266079</v>
      </c>
    </row>
    <row r="40413" spans="1:2" x14ac:dyDescent="0.25">
      <c r="A40413" s="1">
        <v>43068.021527777775</v>
      </c>
      <c r="B40413" s="2">
        <v>0.82922313223825772</v>
      </c>
    </row>
    <row r="40414" spans="1:2" x14ac:dyDescent="0.25">
      <c r="A40414" s="1">
        <v>43068.022222222222</v>
      </c>
      <c r="B40414" s="2">
        <v>5.6568358233974623</v>
      </c>
    </row>
    <row r="40415" spans="1:2" x14ac:dyDescent="0.25">
      <c r="A40415" s="1">
        <v>43068.022916666669</v>
      </c>
      <c r="B40415" s="2">
        <v>4.4058452546024149</v>
      </c>
    </row>
    <row r="40416" spans="1:2" x14ac:dyDescent="0.25">
      <c r="A40416" s="1">
        <v>43068.023611111108</v>
      </c>
      <c r="B40416" s="2">
        <v>0</v>
      </c>
    </row>
    <row r="40417" spans="1:2" x14ac:dyDescent="0.25">
      <c r="A40417" s="1">
        <v>43068.024305555555</v>
      </c>
      <c r="B40417" s="2">
        <v>2.1622768965578869</v>
      </c>
    </row>
    <row r="40418" spans="1:2" x14ac:dyDescent="0.25">
      <c r="A40418" s="1">
        <v>43068.025000000001</v>
      </c>
      <c r="B40418" s="2">
        <v>0.92647530056807836</v>
      </c>
    </row>
    <row r="40419" spans="1:2" x14ac:dyDescent="0.25">
      <c r="A40419" s="1">
        <v>43068.025694444441</v>
      </c>
      <c r="B40419" s="2">
        <v>15.364844815660035</v>
      </c>
    </row>
    <row r="40420" spans="1:2" x14ac:dyDescent="0.25">
      <c r="A40420" s="1">
        <v>43068.026388888888</v>
      </c>
      <c r="B40420" s="2">
        <v>5.2514901289143987</v>
      </c>
    </row>
    <row r="40421" spans="1:2" x14ac:dyDescent="0.25">
      <c r="A40421" s="1">
        <v>43068.027083333334</v>
      </c>
      <c r="B40421" s="2">
        <v>40.554488690540893</v>
      </c>
    </row>
    <row r="40422" spans="1:2" x14ac:dyDescent="0.25">
      <c r="A40422" s="1">
        <v>43068.027777777781</v>
      </c>
      <c r="B40422" s="2">
        <v>52.74013219393867</v>
      </c>
    </row>
    <row r="40423" spans="1:2" x14ac:dyDescent="0.25">
      <c r="A40423" s="1">
        <v>43068.02847222222</v>
      </c>
      <c r="B40423" s="2">
        <v>11.929256161261582</v>
      </c>
    </row>
    <row r="40424" spans="1:2" x14ac:dyDescent="0.25">
      <c r="A40424" s="1">
        <v>43068.029166666667</v>
      </c>
      <c r="B40424" s="2">
        <v>1.0002865108574042</v>
      </c>
    </row>
    <row r="40425" spans="1:2" x14ac:dyDescent="0.25">
      <c r="A40425" s="1">
        <v>43068.029861111114</v>
      </c>
      <c r="B40425" s="2">
        <v>1.946413002271826</v>
      </c>
    </row>
    <row r="40426" spans="1:2" x14ac:dyDescent="0.25">
      <c r="A40426" s="1">
        <v>43068.030555555553</v>
      </c>
      <c r="B40426" s="2">
        <v>0</v>
      </c>
    </row>
    <row r="40427" spans="1:2" x14ac:dyDescent="0.25">
      <c r="A40427" s="1">
        <v>43068.03125</v>
      </c>
      <c r="B40427" s="2">
        <v>0.3182591756184896</v>
      </c>
    </row>
    <row r="40428" spans="1:2" x14ac:dyDescent="0.25">
      <c r="A40428" s="1">
        <v>43068.031944444447</v>
      </c>
      <c r="B40428" s="2">
        <v>-3.0066651425702728</v>
      </c>
    </row>
    <row r="40429" spans="1:2" x14ac:dyDescent="0.25">
      <c r="A40429" s="1">
        <v>43068.032638888886</v>
      </c>
      <c r="B40429" s="2">
        <v>-2.7397051887897153</v>
      </c>
    </row>
    <row r="40430" spans="1:2" x14ac:dyDescent="0.25">
      <c r="A40430" s="1">
        <v>43068.033333333333</v>
      </c>
      <c r="B40430" s="2">
        <v>-3.5679813843705537</v>
      </c>
    </row>
    <row r="40431" spans="1:2" x14ac:dyDescent="0.25">
      <c r="A40431" s="1">
        <v>43068.03402777778</v>
      </c>
      <c r="B40431" s="2">
        <v>-8.8753982418934658</v>
      </c>
    </row>
    <row r="40432" spans="1:2" x14ac:dyDescent="0.25">
      <c r="A40432" s="1">
        <v>43068.034722222219</v>
      </c>
      <c r="B40432" s="2">
        <v>-9.6234864026812534</v>
      </c>
    </row>
    <row r="40433" spans="1:2" x14ac:dyDescent="0.25">
      <c r="A40433" s="1">
        <v>43068.035416666666</v>
      </c>
      <c r="B40433" s="2">
        <v>5.0776904576923701E-2</v>
      </c>
    </row>
    <row r="40434" spans="1:2" x14ac:dyDescent="0.25">
      <c r="A40434" s="1">
        <v>43068.036111111112</v>
      </c>
      <c r="B40434" s="2">
        <v>-0.83335868609234842</v>
      </c>
    </row>
    <row r="40435" spans="1:2" x14ac:dyDescent="0.25">
      <c r="A40435" s="1">
        <v>43068.036805555559</v>
      </c>
      <c r="B40435" s="2">
        <v>-13.353054765501293</v>
      </c>
    </row>
    <row r="40436" spans="1:2" x14ac:dyDescent="0.25">
      <c r="A40436" s="1">
        <v>43068.037499999999</v>
      </c>
      <c r="B40436" s="2">
        <v>-32.047547806814933</v>
      </c>
    </row>
    <row r="40437" spans="1:2" x14ac:dyDescent="0.25">
      <c r="A40437" s="1">
        <v>43068.038194444445</v>
      </c>
      <c r="B40437" s="2">
        <v>-27.938133045785555</v>
      </c>
    </row>
    <row r="40438" spans="1:2" x14ac:dyDescent="0.25">
      <c r="A40438" s="1">
        <v>43068.038888888892</v>
      </c>
      <c r="B40438" s="2">
        <v>-30.197769021044952</v>
      </c>
    </row>
    <row r="40439" spans="1:2" x14ac:dyDescent="0.25">
      <c r="A40439" s="1">
        <v>43068.039583333331</v>
      </c>
      <c r="B40439" s="2">
        <v>-0.20570188504934778</v>
      </c>
    </row>
    <row r="40440" spans="1:2" x14ac:dyDescent="0.25">
      <c r="A40440" s="1">
        <v>43068.040277777778</v>
      </c>
      <c r="B40440" s="2">
        <v>3.2460613158036722</v>
      </c>
    </row>
    <row r="40441" spans="1:2" x14ac:dyDescent="0.25">
      <c r="A40441" s="1">
        <v>43068.040972222225</v>
      </c>
      <c r="B40441" s="2">
        <v>40.430851146392527</v>
      </c>
    </row>
    <row r="40442" spans="1:2" x14ac:dyDescent="0.25">
      <c r="A40442" s="1">
        <v>43068.041666666664</v>
      </c>
      <c r="B40442" s="2">
        <v>44.393853318673791</v>
      </c>
    </row>
    <row r="40443" spans="1:2" x14ac:dyDescent="0.25">
      <c r="A40443" s="1">
        <v>43068.042361111111</v>
      </c>
      <c r="B40443" s="2">
        <v>58.295354039003726</v>
      </c>
    </row>
    <row r="40444" spans="1:2" x14ac:dyDescent="0.25">
      <c r="A40444" s="1">
        <v>43068.043055555558</v>
      </c>
      <c r="B40444" s="2">
        <v>90.762708920240399</v>
      </c>
    </row>
    <row r="40445" spans="1:2" x14ac:dyDescent="0.25">
      <c r="A40445" s="1">
        <v>43068.043749999997</v>
      </c>
      <c r="B40445" s="2">
        <v>69.322998694150982</v>
      </c>
    </row>
    <row r="40446" spans="1:2" x14ac:dyDescent="0.25">
      <c r="A40446" s="1">
        <v>43068.044444444444</v>
      </c>
      <c r="B40446" s="2">
        <v>28.044939474809023</v>
      </c>
    </row>
    <row r="40447" spans="1:2" x14ac:dyDescent="0.25">
      <c r="A40447" s="1">
        <v>43068.045138888891</v>
      </c>
      <c r="B40447" s="2">
        <v>59.22094240675991</v>
      </c>
    </row>
    <row r="40448" spans="1:2" x14ac:dyDescent="0.25">
      <c r="A40448" s="1">
        <v>43068.04583333333</v>
      </c>
      <c r="B40448" s="2">
        <v>59.355286107579012</v>
      </c>
    </row>
    <row r="40449" spans="1:2" x14ac:dyDescent="0.25">
      <c r="A40449" s="1">
        <v>43068.046527777777</v>
      </c>
      <c r="B40449" s="2">
        <v>47.774325105459624</v>
      </c>
    </row>
    <row r="40450" spans="1:2" x14ac:dyDescent="0.25">
      <c r="A40450" s="1">
        <v>43068.047222222223</v>
      </c>
      <c r="B40450" s="2">
        <v>50.834859877012789</v>
      </c>
    </row>
    <row r="40451" spans="1:2" x14ac:dyDescent="0.25">
      <c r="A40451" s="1">
        <v>43068.04791666667</v>
      </c>
      <c r="B40451" s="2">
        <v>65.878948309927367</v>
      </c>
    </row>
    <row r="40452" spans="1:2" x14ac:dyDescent="0.25">
      <c r="A40452" s="1">
        <v>43068.048611111109</v>
      </c>
      <c r="B40452" s="2">
        <v>70.896887343043147</v>
      </c>
    </row>
    <row r="40453" spans="1:2" x14ac:dyDescent="0.25">
      <c r="A40453" s="1">
        <v>43068.049305555556</v>
      </c>
      <c r="B40453" s="2">
        <v>49.076569803560659</v>
      </c>
    </row>
    <row r="40454" spans="1:2" x14ac:dyDescent="0.25">
      <c r="A40454" s="1">
        <v>43068.05</v>
      </c>
      <c r="B40454" s="2">
        <v>18.968229924777795</v>
      </c>
    </row>
    <row r="40455" spans="1:2" x14ac:dyDescent="0.25">
      <c r="A40455" s="1">
        <v>43068.050694444442</v>
      </c>
      <c r="B40455" s="2">
        <v>0.66193806106166453</v>
      </c>
    </row>
    <row r="40456" spans="1:2" x14ac:dyDescent="0.25">
      <c r="A40456" s="1">
        <v>43068.051388888889</v>
      </c>
      <c r="B40456" s="2">
        <v>4.7731174946636505</v>
      </c>
    </row>
    <row r="40457" spans="1:2" x14ac:dyDescent="0.25">
      <c r="A40457" s="1">
        <v>43068.052083333336</v>
      </c>
      <c r="B40457" s="2">
        <v>6.9508822640307093</v>
      </c>
    </row>
    <row r="40458" spans="1:2" x14ac:dyDescent="0.25">
      <c r="A40458" s="1">
        <v>43068.052777777775</v>
      </c>
      <c r="B40458" s="2">
        <v>35.655105301960916</v>
      </c>
    </row>
    <row r="40459" spans="1:2" x14ac:dyDescent="0.25">
      <c r="A40459" s="1">
        <v>43068.053472222222</v>
      </c>
      <c r="B40459" s="2">
        <v>59.962273956142596</v>
      </c>
    </row>
    <row r="40460" spans="1:2" x14ac:dyDescent="0.25">
      <c r="A40460" s="1">
        <v>43068.054166666669</v>
      </c>
      <c r="B40460" s="2">
        <v>85.555914034349072</v>
      </c>
    </row>
    <row r="40461" spans="1:2" x14ac:dyDescent="0.25">
      <c r="A40461" s="1">
        <v>43068.054861111108</v>
      </c>
      <c r="B40461" s="2">
        <v>122.13314363158425</v>
      </c>
    </row>
    <row r="40462" spans="1:2" x14ac:dyDescent="0.25">
      <c r="A40462" s="1">
        <v>43068.055555555555</v>
      </c>
      <c r="B40462" s="2">
        <v>99.611557988370379</v>
      </c>
    </row>
    <row r="40463" spans="1:2" x14ac:dyDescent="0.25">
      <c r="A40463" s="1">
        <v>43068.056250000001</v>
      </c>
      <c r="B40463" s="2">
        <v>119.33984689947296</v>
      </c>
    </row>
    <row r="40464" spans="1:2" x14ac:dyDescent="0.25">
      <c r="A40464" s="1">
        <v>43068.056944444441</v>
      </c>
      <c r="B40464" s="2">
        <v>91.152600442480377</v>
      </c>
    </row>
    <row r="40465" spans="1:2" x14ac:dyDescent="0.25">
      <c r="A40465" s="1">
        <v>43068.057638888888</v>
      </c>
      <c r="B40465" s="2">
        <v>83.994472731510172</v>
      </c>
    </row>
    <row r="40466" spans="1:2" x14ac:dyDescent="0.25">
      <c r="A40466" s="1">
        <v>43068.058333333334</v>
      </c>
      <c r="B40466" s="2">
        <v>69.460364981305119</v>
      </c>
    </row>
    <row r="40467" spans="1:2" x14ac:dyDescent="0.25">
      <c r="A40467" s="1">
        <v>43068.059027777781</v>
      </c>
      <c r="B40467" s="2">
        <v>65.447752797208764</v>
      </c>
    </row>
    <row r="40468" spans="1:2" x14ac:dyDescent="0.25">
      <c r="A40468" s="1">
        <v>43068.05972222222</v>
      </c>
      <c r="B40468" s="2">
        <v>96.027201619106933</v>
      </c>
    </row>
    <row r="40469" spans="1:2" x14ac:dyDescent="0.25">
      <c r="A40469" s="1">
        <v>43068.060416666667</v>
      </c>
      <c r="B40469" s="2">
        <v>112.090397323928</v>
      </c>
    </row>
    <row r="40470" spans="1:2" x14ac:dyDescent="0.25">
      <c r="A40470" s="1">
        <v>43068.061111111114</v>
      </c>
      <c r="B40470" s="2">
        <v>89.335212857648727</v>
      </c>
    </row>
    <row r="40471" spans="1:2" x14ac:dyDescent="0.25">
      <c r="A40471" s="1">
        <v>43068.061805555553</v>
      </c>
      <c r="B40471" s="2">
        <v>92.507086242190169</v>
      </c>
    </row>
    <row r="40472" spans="1:2" x14ac:dyDescent="0.25">
      <c r="A40472" s="1">
        <v>43068.0625</v>
      </c>
      <c r="B40472" s="2">
        <v>89.767624025062347</v>
      </c>
    </row>
    <row r="40473" spans="1:2" x14ac:dyDescent="0.25">
      <c r="A40473" s="1">
        <v>43068.063194444447</v>
      </c>
      <c r="B40473" s="2">
        <v>108.22237157563795</v>
      </c>
    </row>
    <row r="40474" spans="1:2" x14ac:dyDescent="0.25">
      <c r="A40474" s="1">
        <v>43068.063888888886</v>
      </c>
      <c r="B40474" s="2">
        <v>95.346628451834349</v>
      </c>
    </row>
    <row r="40475" spans="1:2" x14ac:dyDescent="0.25">
      <c r="A40475" s="1">
        <v>43068.064583333333</v>
      </c>
      <c r="B40475" s="2">
        <v>81.226869108690877</v>
      </c>
    </row>
    <row r="40476" spans="1:2" x14ac:dyDescent="0.25">
      <c r="A40476" s="1">
        <v>43068.06527777778</v>
      </c>
      <c r="B40476" s="2">
        <v>76.112607655324979</v>
      </c>
    </row>
    <row r="40477" spans="1:2" x14ac:dyDescent="0.25">
      <c r="A40477" s="1">
        <v>43068.065972222219</v>
      </c>
      <c r="B40477" s="2">
        <v>67.8125916970981</v>
      </c>
    </row>
    <row r="40478" spans="1:2" x14ac:dyDescent="0.25">
      <c r="A40478" s="1">
        <v>43068.066666666666</v>
      </c>
      <c r="B40478" s="2">
        <v>108.17647716674644</v>
      </c>
    </row>
    <row r="40479" spans="1:2" x14ac:dyDescent="0.25">
      <c r="A40479" s="1">
        <v>43068.067361111112</v>
      </c>
      <c r="B40479" s="2">
        <v>137.31770916287786</v>
      </c>
    </row>
    <row r="40480" spans="1:2" x14ac:dyDescent="0.25">
      <c r="A40480" s="1">
        <v>43068.068055555559</v>
      </c>
      <c r="B40480" s="2">
        <v>130.22335274112024</v>
      </c>
    </row>
    <row r="40481" spans="1:2" x14ac:dyDescent="0.25">
      <c r="A40481" s="1">
        <v>43068.068749999999</v>
      </c>
      <c r="B40481" s="2">
        <v>108.75775939224404</v>
      </c>
    </row>
    <row r="40482" spans="1:2" x14ac:dyDescent="0.25">
      <c r="A40482" s="1">
        <v>43068.069444444445</v>
      </c>
      <c r="B40482" s="2">
        <v>113.54881264087356</v>
      </c>
    </row>
    <row r="40483" spans="1:2" x14ac:dyDescent="0.25">
      <c r="A40483" s="1">
        <v>43068.070138888892</v>
      </c>
      <c r="B40483" s="2">
        <v>123.19068804997369</v>
      </c>
    </row>
    <row r="40484" spans="1:2" x14ac:dyDescent="0.25">
      <c r="A40484" s="1">
        <v>43068.070833333331</v>
      </c>
      <c r="B40484" s="2">
        <v>133.42327693447393</v>
      </c>
    </row>
    <row r="40485" spans="1:2" x14ac:dyDescent="0.25">
      <c r="A40485" s="1">
        <v>43068.071527777778</v>
      </c>
      <c r="B40485" s="2">
        <v>164.11779432450422</v>
      </c>
    </row>
    <row r="40486" spans="1:2" x14ac:dyDescent="0.25">
      <c r="A40486" s="1">
        <v>43068.072222222225</v>
      </c>
      <c r="B40486" s="2">
        <v>99.488854500701805</v>
      </c>
    </row>
    <row r="40487" spans="1:2" x14ac:dyDescent="0.25">
      <c r="A40487" s="1">
        <v>43068.072916666664</v>
      </c>
      <c r="B40487" s="2">
        <v>91.095429473764185</v>
      </c>
    </row>
    <row r="40488" spans="1:2" x14ac:dyDescent="0.25">
      <c r="A40488" s="1">
        <v>43068.073611111111</v>
      </c>
      <c r="B40488" s="2">
        <v>126.73059420203208</v>
      </c>
    </row>
    <row r="40489" spans="1:2" x14ac:dyDescent="0.25">
      <c r="A40489" s="1">
        <v>43068.074305555558</v>
      </c>
      <c r="B40489" s="2">
        <v>111.4853532146934</v>
      </c>
    </row>
    <row r="40490" spans="1:2" x14ac:dyDescent="0.25">
      <c r="A40490" s="1">
        <v>43068.074999999997</v>
      </c>
      <c r="B40490" s="2">
        <v>85.544848302736256</v>
      </c>
    </row>
    <row r="40491" spans="1:2" x14ac:dyDescent="0.25">
      <c r="A40491" s="1">
        <v>43068.075694444444</v>
      </c>
      <c r="B40491" s="2">
        <v>89.976659169288666</v>
      </c>
    </row>
    <row r="40492" spans="1:2" x14ac:dyDescent="0.25">
      <c r="A40492" s="1">
        <v>43068.076388888891</v>
      </c>
      <c r="B40492" s="2">
        <v>149.46190141784027</v>
      </c>
    </row>
    <row r="40493" spans="1:2" x14ac:dyDescent="0.25">
      <c r="A40493" s="1">
        <v>43068.07708333333</v>
      </c>
      <c r="B40493" s="2">
        <v>143.96443535398575</v>
      </c>
    </row>
    <row r="40494" spans="1:2" x14ac:dyDescent="0.25">
      <c r="A40494" s="1">
        <v>43068.077777777777</v>
      </c>
      <c r="B40494" s="2">
        <v>107.65159409760381</v>
      </c>
    </row>
    <row r="40495" spans="1:2" x14ac:dyDescent="0.25">
      <c r="A40495" s="1">
        <v>43068.078472222223</v>
      </c>
      <c r="B40495" s="2">
        <v>81.937393267567188</v>
      </c>
    </row>
    <row r="40496" spans="1:2" x14ac:dyDescent="0.25">
      <c r="A40496" s="1">
        <v>43068.07916666667</v>
      </c>
      <c r="B40496" s="2">
        <v>63.572430252105306</v>
      </c>
    </row>
    <row r="40497" spans="1:2" x14ac:dyDescent="0.25">
      <c r="A40497" s="1">
        <v>43068.079861111109</v>
      </c>
      <c r="B40497" s="2">
        <v>56.120043985127509</v>
      </c>
    </row>
    <row r="40498" spans="1:2" x14ac:dyDescent="0.25">
      <c r="A40498" s="1">
        <v>43068.080555555556</v>
      </c>
      <c r="B40498" s="2">
        <v>54.535442790301751</v>
      </c>
    </row>
    <row r="40499" spans="1:2" x14ac:dyDescent="0.25">
      <c r="A40499" s="1">
        <v>43068.081250000003</v>
      </c>
      <c r="B40499" s="2">
        <v>60.057673080411043</v>
      </c>
    </row>
    <row r="40500" spans="1:2" x14ac:dyDescent="0.25">
      <c r="A40500" s="1">
        <v>43068.081944444442</v>
      </c>
      <c r="B40500" s="2">
        <v>53.285842154864802</v>
      </c>
    </row>
    <row r="40501" spans="1:2" x14ac:dyDescent="0.25">
      <c r="A40501" s="1">
        <v>43068.082638888889</v>
      </c>
      <c r="B40501" s="2">
        <v>52.179216975401502</v>
      </c>
    </row>
    <row r="40502" spans="1:2" x14ac:dyDescent="0.25">
      <c r="A40502" s="1">
        <v>43068.083333333336</v>
      </c>
      <c r="B40502" s="2">
        <v>42.975047229132421</v>
      </c>
    </row>
    <row r="40503" spans="1:2" x14ac:dyDescent="0.25">
      <c r="A40503" s="1">
        <v>43068.084027777775</v>
      </c>
      <c r="B40503" s="2">
        <v>28.310131871785657</v>
      </c>
    </row>
    <row r="40504" spans="1:2" x14ac:dyDescent="0.25">
      <c r="A40504" s="1">
        <v>43068.084722222222</v>
      </c>
      <c r="B40504" s="2">
        <v>53.124364962783872</v>
      </c>
    </row>
    <row r="40505" spans="1:2" x14ac:dyDescent="0.25">
      <c r="A40505" s="1">
        <v>43068.085416666669</v>
      </c>
      <c r="B40505" s="2">
        <v>31.376725408477554</v>
      </c>
    </row>
    <row r="40506" spans="1:2" x14ac:dyDescent="0.25">
      <c r="A40506" s="1">
        <v>43068.086111111108</v>
      </c>
      <c r="B40506" s="2">
        <v>5.1141035195226623</v>
      </c>
    </row>
    <row r="40507" spans="1:2" x14ac:dyDescent="0.25">
      <c r="A40507" s="1">
        <v>43068.086805555555</v>
      </c>
      <c r="B40507" s="2">
        <v>11.915717687099823</v>
      </c>
    </row>
    <row r="40508" spans="1:2" x14ac:dyDescent="0.25">
      <c r="A40508" s="1">
        <v>43068.087500000001</v>
      </c>
      <c r="B40508" s="2">
        <v>26.893706201034366</v>
      </c>
    </row>
    <row r="40509" spans="1:2" x14ac:dyDescent="0.25">
      <c r="A40509" s="1">
        <v>43068.088194444441</v>
      </c>
      <c r="B40509" s="2">
        <v>54.762044664019292</v>
      </c>
    </row>
    <row r="40510" spans="1:2" x14ac:dyDescent="0.25">
      <c r="A40510" s="1">
        <v>43068.088888888888</v>
      </c>
      <c r="B40510" s="2">
        <v>34.523603777370106</v>
      </c>
    </row>
    <row r="40511" spans="1:2" x14ac:dyDescent="0.25">
      <c r="A40511" s="1">
        <v>43068.089583333334</v>
      </c>
      <c r="B40511" s="2">
        <v>23.382608590188706</v>
      </c>
    </row>
    <row r="40512" spans="1:2" x14ac:dyDescent="0.25">
      <c r="A40512" s="1">
        <v>43068.090277777781</v>
      </c>
      <c r="B40512" s="2">
        <v>28.375463659052425</v>
      </c>
    </row>
    <row r="40513" spans="1:2" x14ac:dyDescent="0.25">
      <c r="A40513" s="1">
        <v>43068.09097222222</v>
      </c>
      <c r="B40513" s="2">
        <v>8.1145193911846345</v>
      </c>
    </row>
    <row r="40514" spans="1:2" x14ac:dyDescent="0.25">
      <c r="A40514" s="1">
        <v>43068.091666666667</v>
      </c>
      <c r="B40514" s="2">
        <v>19.252843187144997</v>
      </c>
    </row>
    <row r="40515" spans="1:2" x14ac:dyDescent="0.25">
      <c r="A40515" s="1">
        <v>43068.092361111114</v>
      </c>
      <c r="B40515" s="2">
        <v>15.202507646397377</v>
      </c>
    </row>
    <row r="40516" spans="1:2" x14ac:dyDescent="0.25">
      <c r="A40516" s="1">
        <v>43068.093055555553</v>
      </c>
      <c r="B40516" s="2">
        <v>15.33778563440428</v>
      </c>
    </row>
    <row r="40517" spans="1:2" x14ac:dyDescent="0.25">
      <c r="A40517" s="1">
        <v>43068.09375</v>
      </c>
      <c r="B40517" s="2">
        <v>8.4261701924406225</v>
      </c>
    </row>
    <row r="40518" spans="1:2" x14ac:dyDescent="0.25">
      <c r="A40518" s="1">
        <v>43068.094444444447</v>
      </c>
      <c r="B40518" s="2">
        <v>8.0638892414096812</v>
      </c>
    </row>
    <row r="40519" spans="1:2" x14ac:dyDescent="0.25">
      <c r="A40519" s="1">
        <v>43068.095138888886</v>
      </c>
      <c r="B40519" s="2">
        <v>3.1173908426251726</v>
      </c>
    </row>
    <row r="40520" spans="1:2" x14ac:dyDescent="0.25">
      <c r="A40520" s="1">
        <v>43068.095833333333</v>
      </c>
      <c r="B40520" s="2">
        <v>27.167912170902127</v>
      </c>
    </row>
    <row r="40521" spans="1:2" x14ac:dyDescent="0.25">
      <c r="A40521" s="1">
        <v>43068.09652777778</v>
      </c>
      <c r="B40521" s="2">
        <v>70.919959290612795</v>
      </c>
    </row>
    <row r="40522" spans="1:2" x14ac:dyDescent="0.25">
      <c r="A40522" s="1">
        <v>43068.097222222219</v>
      </c>
      <c r="B40522" s="2">
        <v>53.985357794244194</v>
      </c>
    </row>
    <row r="40523" spans="1:2" x14ac:dyDescent="0.25">
      <c r="A40523" s="1">
        <v>43068.097916666666</v>
      </c>
      <c r="B40523" s="2">
        <v>44.868258840197811</v>
      </c>
    </row>
    <row r="40524" spans="1:2" x14ac:dyDescent="0.25">
      <c r="A40524" s="1">
        <v>43068.098611111112</v>
      </c>
      <c r="B40524" s="2">
        <v>45.8765189424875</v>
      </c>
    </row>
    <row r="40525" spans="1:2" x14ac:dyDescent="0.25">
      <c r="A40525" s="1">
        <v>43068.099305555559</v>
      </c>
      <c r="B40525" s="2">
        <v>47.171450481049639</v>
      </c>
    </row>
    <row r="40526" spans="1:2" x14ac:dyDescent="0.25">
      <c r="A40526" s="1">
        <v>43068.1</v>
      </c>
      <c r="B40526" s="2">
        <v>41.764229706542878</v>
      </c>
    </row>
    <row r="40527" spans="1:2" x14ac:dyDescent="0.25">
      <c r="A40527" s="1">
        <v>43068.100694444445</v>
      </c>
      <c r="B40527" s="2">
        <v>21.740991627970168</v>
      </c>
    </row>
    <row r="40528" spans="1:2" x14ac:dyDescent="0.25">
      <c r="A40528" s="1">
        <v>43068.101388888892</v>
      </c>
      <c r="B40528" s="2">
        <v>70.949748974631078</v>
      </c>
    </row>
    <row r="40529" spans="1:2" x14ac:dyDescent="0.25">
      <c r="A40529" s="1">
        <v>43068.102083333331</v>
      </c>
      <c r="B40529" s="2">
        <v>72.543846958171343</v>
      </c>
    </row>
    <row r="40530" spans="1:2" x14ac:dyDescent="0.25">
      <c r="A40530" s="1">
        <v>43068.102777777778</v>
      </c>
      <c r="B40530" s="2">
        <v>73.589422521550048</v>
      </c>
    </row>
    <row r="40531" spans="1:2" x14ac:dyDescent="0.25">
      <c r="A40531" s="1">
        <v>43068.103472222225</v>
      </c>
      <c r="B40531" s="2">
        <v>53.220304610512294</v>
      </c>
    </row>
    <row r="40532" spans="1:2" x14ac:dyDescent="0.25">
      <c r="A40532" s="1">
        <v>43068.104166666664</v>
      </c>
      <c r="B40532" s="2">
        <v>46.543143827652479</v>
      </c>
    </row>
    <row r="40533" spans="1:2" x14ac:dyDescent="0.25">
      <c r="A40533" s="1">
        <v>43068.104861111111</v>
      </c>
      <c r="B40533" s="2">
        <v>30.468529660503069</v>
      </c>
    </row>
    <row r="40534" spans="1:2" x14ac:dyDescent="0.25">
      <c r="A40534" s="1">
        <v>43068.105555555558</v>
      </c>
      <c r="B40534" s="2">
        <v>1.0564637125595862</v>
      </c>
    </row>
    <row r="40535" spans="1:2" x14ac:dyDescent="0.25">
      <c r="A40535" s="1">
        <v>43068.106249999997</v>
      </c>
      <c r="B40535" s="2">
        <v>10.477894319415404</v>
      </c>
    </row>
    <row r="40536" spans="1:2" x14ac:dyDescent="0.25">
      <c r="A40536" s="1">
        <v>43068.106944444444</v>
      </c>
      <c r="B40536" s="2">
        <v>19.59538333393672</v>
      </c>
    </row>
    <row r="40537" spans="1:2" x14ac:dyDescent="0.25">
      <c r="A40537" s="1">
        <v>43068.107638888891</v>
      </c>
      <c r="B40537" s="2">
        <v>22.451660096819978</v>
      </c>
    </row>
    <row r="40538" spans="1:2" x14ac:dyDescent="0.25">
      <c r="A40538" s="1">
        <v>43068.10833333333</v>
      </c>
      <c r="B40538" s="2">
        <v>38.133096020457259</v>
      </c>
    </row>
    <row r="40539" spans="1:2" x14ac:dyDescent="0.25">
      <c r="A40539" s="1">
        <v>43068.109027777777</v>
      </c>
      <c r="B40539" s="2">
        <v>45.312406744161855</v>
      </c>
    </row>
    <row r="40540" spans="1:2" x14ac:dyDescent="0.25">
      <c r="A40540" s="1">
        <v>43068.109722222223</v>
      </c>
      <c r="B40540" s="2">
        <v>45.573217186899271</v>
      </c>
    </row>
    <row r="40541" spans="1:2" x14ac:dyDescent="0.25">
      <c r="A40541" s="1">
        <v>43068.11041666667</v>
      </c>
      <c r="B40541" s="2">
        <v>39.690583619543276</v>
      </c>
    </row>
    <row r="40542" spans="1:2" x14ac:dyDescent="0.25">
      <c r="A40542" s="1">
        <v>43068.111111111109</v>
      </c>
      <c r="B40542" s="2">
        <v>67.988040034903676</v>
      </c>
    </row>
    <row r="40543" spans="1:2" x14ac:dyDescent="0.25">
      <c r="A40543" s="1">
        <v>43068.111805555556</v>
      </c>
      <c r="B40543" s="2">
        <v>84.274394819821467</v>
      </c>
    </row>
    <row r="40544" spans="1:2" x14ac:dyDescent="0.25">
      <c r="A40544" s="1">
        <v>43068.112500000003</v>
      </c>
      <c r="B40544" s="2">
        <v>103.37995833873671</v>
      </c>
    </row>
    <row r="40545" spans="1:2" x14ac:dyDescent="0.25">
      <c r="A40545" s="1">
        <v>43068.113194444442</v>
      </c>
      <c r="B40545" s="2">
        <v>33.212937499114197</v>
      </c>
    </row>
    <row r="40546" spans="1:2" x14ac:dyDescent="0.25">
      <c r="A40546" s="1">
        <v>43068.113888888889</v>
      </c>
      <c r="B40546" s="2">
        <v>26.626334875167231</v>
      </c>
    </row>
    <row r="40547" spans="1:2" x14ac:dyDescent="0.25">
      <c r="A40547" s="1">
        <v>43068.114583333336</v>
      </c>
      <c r="B40547" s="2">
        <v>49.666879377641209</v>
      </c>
    </row>
    <row r="40548" spans="1:2" x14ac:dyDescent="0.25">
      <c r="A40548" s="1">
        <v>43068.115277777775</v>
      </c>
      <c r="B40548" s="2">
        <v>31.142638147425412</v>
      </c>
    </row>
    <row r="40549" spans="1:2" x14ac:dyDescent="0.25">
      <c r="A40549" s="1">
        <v>43068.115972222222</v>
      </c>
      <c r="B40549" s="2">
        <v>18.899738916400626</v>
      </c>
    </row>
    <row r="40550" spans="1:2" x14ac:dyDescent="0.25">
      <c r="A40550" s="1">
        <v>43068.116666666669</v>
      </c>
      <c r="B40550" s="2">
        <v>27.911610096678487</v>
      </c>
    </row>
    <row r="40551" spans="1:2" x14ac:dyDescent="0.25">
      <c r="A40551" s="1">
        <v>43068.117361111108</v>
      </c>
      <c r="B40551" s="2">
        <v>12.938991130714809</v>
      </c>
    </row>
    <row r="40552" spans="1:2" x14ac:dyDescent="0.25">
      <c r="A40552" s="1">
        <v>43068.118055555555</v>
      </c>
      <c r="B40552" s="2">
        <v>8.4198460211783335</v>
      </c>
    </row>
    <row r="40553" spans="1:2" x14ac:dyDescent="0.25">
      <c r="A40553" s="1">
        <v>43068.118750000001</v>
      </c>
      <c r="B40553" s="2">
        <v>4.6160131217116334</v>
      </c>
    </row>
    <row r="40554" spans="1:2" x14ac:dyDescent="0.25">
      <c r="A40554" s="1">
        <v>43068.119444444441</v>
      </c>
      <c r="B40554" s="2">
        <v>0</v>
      </c>
    </row>
    <row r="40555" spans="1:2" x14ac:dyDescent="0.25">
      <c r="A40555" s="1">
        <v>43068.120138888888</v>
      </c>
      <c r="B40555" s="2">
        <v>7.4763893463503335</v>
      </c>
    </row>
    <row r="40556" spans="1:2" x14ac:dyDescent="0.25">
      <c r="A40556" s="1">
        <v>43068.120833333334</v>
      </c>
      <c r="B40556" s="2">
        <v>21.571718991705954</v>
      </c>
    </row>
    <row r="40557" spans="1:2" x14ac:dyDescent="0.25">
      <c r="A40557" s="1">
        <v>43068.121527777781</v>
      </c>
      <c r="B40557" s="2">
        <v>8.1197730706005427</v>
      </c>
    </row>
    <row r="40558" spans="1:2" x14ac:dyDescent="0.25">
      <c r="A40558" s="1">
        <v>43068.12222222222</v>
      </c>
      <c r="B40558" s="2">
        <v>29.717819821975233</v>
      </c>
    </row>
    <row r="40559" spans="1:2" x14ac:dyDescent="0.25">
      <c r="A40559" s="1">
        <v>43068.122916666667</v>
      </c>
      <c r="B40559" s="2">
        <v>47.811306400917239</v>
      </c>
    </row>
    <row r="40560" spans="1:2" x14ac:dyDescent="0.25">
      <c r="A40560" s="1">
        <v>43068.123611111114</v>
      </c>
      <c r="B40560" s="2">
        <v>71.935571324453733</v>
      </c>
    </row>
    <row r="40561" spans="1:2" x14ac:dyDescent="0.25">
      <c r="A40561" s="1">
        <v>43068.124305555553</v>
      </c>
      <c r="B40561" s="2">
        <v>2.4433801021582138</v>
      </c>
    </row>
    <row r="40562" spans="1:2" x14ac:dyDescent="0.25">
      <c r="A40562" s="1">
        <v>43068.125</v>
      </c>
      <c r="B40562" s="2">
        <v>12.346301528388478</v>
      </c>
    </row>
    <row r="40563" spans="1:2" x14ac:dyDescent="0.25">
      <c r="A40563" s="1">
        <v>43068.125694444447</v>
      </c>
      <c r="B40563" s="2">
        <v>10.832334751402959</v>
      </c>
    </row>
    <row r="40564" spans="1:2" x14ac:dyDescent="0.25">
      <c r="A40564" s="1">
        <v>43068.126388888886</v>
      </c>
      <c r="B40564" s="2">
        <v>-0.96132755333480113</v>
      </c>
    </row>
    <row r="40565" spans="1:2" x14ac:dyDescent="0.25">
      <c r="A40565" s="1">
        <v>43068.127083333333</v>
      </c>
      <c r="B40565" s="2">
        <v>8.7901209517188068</v>
      </c>
    </row>
    <row r="40566" spans="1:2" x14ac:dyDescent="0.25">
      <c r="A40566" s="1">
        <v>43068.12777777778</v>
      </c>
      <c r="B40566" s="2">
        <v>0.20814858020748944</v>
      </c>
    </row>
    <row r="40567" spans="1:2" x14ac:dyDescent="0.25">
      <c r="A40567" s="1">
        <v>43068.128472222219</v>
      </c>
      <c r="B40567" s="2">
        <v>18.434997380218313</v>
      </c>
    </row>
    <row r="40568" spans="1:2" x14ac:dyDescent="0.25">
      <c r="A40568" s="1">
        <v>43068.129166666666</v>
      </c>
      <c r="B40568" s="2">
        <v>62.575852063400092</v>
      </c>
    </row>
    <row r="40569" spans="1:2" x14ac:dyDescent="0.25">
      <c r="A40569" s="1">
        <v>43068.129861111112</v>
      </c>
      <c r="B40569" s="2">
        <v>-1.1030645316486092</v>
      </c>
    </row>
    <row r="40570" spans="1:2" x14ac:dyDescent="0.25">
      <c r="A40570" s="1">
        <v>43068.130555555559</v>
      </c>
      <c r="B40570" s="2">
        <v>23.611293683528007</v>
      </c>
    </row>
    <row r="40571" spans="1:2" x14ac:dyDescent="0.25">
      <c r="A40571" s="1">
        <v>43068.131249999999</v>
      </c>
      <c r="B40571" s="2">
        <v>15.960214566041637</v>
      </c>
    </row>
    <row r="40572" spans="1:2" x14ac:dyDescent="0.25">
      <c r="A40572" s="1">
        <v>43068.131944444445</v>
      </c>
      <c r="B40572" s="2">
        <v>12.902028845175908</v>
      </c>
    </row>
    <row r="40573" spans="1:2" x14ac:dyDescent="0.25">
      <c r="A40573" s="1">
        <v>43068.132638888892</v>
      </c>
      <c r="B40573" s="2">
        <v>11.288043343660926</v>
      </c>
    </row>
    <row r="40574" spans="1:2" x14ac:dyDescent="0.25">
      <c r="A40574" s="1">
        <v>43068.133333333331</v>
      </c>
      <c r="B40574" s="2">
        <v>6.7295762886545463</v>
      </c>
    </row>
    <row r="40575" spans="1:2" x14ac:dyDescent="0.25">
      <c r="A40575" s="1">
        <v>43068.134027777778</v>
      </c>
      <c r="B40575" s="2">
        <v>27.993334292131475</v>
      </c>
    </row>
    <row r="40576" spans="1:2" x14ac:dyDescent="0.25">
      <c r="A40576" s="1">
        <v>43068.134722222225</v>
      </c>
      <c r="B40576" s="2">
        <v>31.09443984097064</v>
      </c>
    </row>
    <row r="40577" spans="1:2" x14ac:dyDescent="0.25">
      <c r="A40577" s="1">
        <v>43068.135416666664</v>
      </c>
      <c r="B40577" s="2">
        <v>28.544579890581858</v>
      </c>
    </row>
    <row r="40578" spans="1:2" x14ac:dyDescent="0.25">
      <c r="A40578" s="1">
        <v>43068.136111111111</v>
      </c>
      <c r="B40578" s="2">
        <v>33.422101065724078</v>
      </c>
    </row>
    <row r="40579" spans="1:2" x14ac:dyDescent="0.25">
      <c r="A40579" s="1">
        <v>43068.136805555558</v>
      </c>
      <c r="B40579" s="2">
        <v>27.744341684966155</v>
      </c>
    </row>
    <row r="40580" spans="1:2" x14ac:dyDescent="0.25">
      <c r="A40580" s="1">
        <v>43068.137499999997</v>
      </c>
      <c r="B40580" s="2">
        <v>25.624360066796847</v>
      </c>
    </row>
    <row r="40581" spans="1:2" x14ac:dyDescent="0.25">
      <c r="A40581" s="1">
        <v>43068.138194444444</v>
      </c>
      <c r="B40581" s="2">
        <v>23.385750569729133</v>
      </c>
    </row>
    <row r="40582" spans="1:2" x14ac:dyDescent="0.25">
      <c r="A40582" s="1">
        <v>43068.138888888891</v>
      </c>
      <c r="B40582" s="2">
        <v>0</v>
      </c>
    </row>
    <row r="40583" spans="1:2" x14ac:dyDescent="0.25">
      <c r="A40583" s="1">
        <v>43068.13958333333</v>
      </c>
      <c r="B40583" s="2">
        <v>17.233629199039811</v>
      </c>
    </row>
    <row r="40584" spans="1:2" x14ac:dyDescent="0.25">
      <c r="A40584" s="1">
        <v>43068.140277777777</v>
      </c>
      <c r="B40584" s="2">
        <v>35.653615754752536</v>
      </c>
    </row>
    <row r="40585" spans="1:2" x14ac:dyDescent="0.25">
      <c r="A40585" s="1">
        <v>43068.140972222223</v>
      </c>
      <c r="B40585" s="2">
        <v>0.19636611938476561</v>
      </c>
    </row>
    <row r="40586" spans="1:2" x14ac:dyDescent="0.25">
      <c r="A40586" s="1">
        <v>43068.14166666667</v>
      </c>
      <c r="B40586" s="2">
        <v>18.522316589593537</v>
      </c>
    </row>
    <row r="40587" spans="1:2" x14ac:dyDescent="0.25">
      <c r="A40587" s="1">
        <v>43068.142361111109</v>
      </c>
      <c r="B40587" s="2">
        <v>54.225321363613084</v>
      </c>
    </row>
    <row r="40588" spans="1:2" x14ac:dyDescent="0.25">
      <c r="A40588" s="1">
        <v>43068.143055555556</v>
      </c>
      <c r="B40588" s="2">
        <v>32.644572611677965</v>
      </c>
    </row>
    <row r="40589" spans="1:2" x14ac:dyDescent="0.25">
      <c r="A40589" s="1">
        <v>43068.143750000003</v>
      </c>
      <c r="B40589" s="2">
        <v>16.592579665595743</v>
      </c>
    </row>
    <row r="40590" spans="1:2" x14ac:dyDescent="0.25">
      <c r="A40590" s="1">
        <v>43068.144444444442</v>
      </c>
      <c r="B40590" s="2">
        <v>59.993603133449021</v>
      </c>
    </row>
    <row r="40591" spans="1:2" x14ac:dyDescent="0.25">
      <c r="A40591" s="1">
        <v>43068.145138888889</v>
      </c>
      <c r="B40591" s="2">
        <v>51.811688147931513</v>
      </c>
    </row>
    <row r="40592" spans="1:2" x14ac:dyDescent="0.25">
      <c r="A40592" s="1">
        <v>43068.145833333336</v>
      </c>
      <c r="B40592" s="2">
        <v>25.741215605424561</v>
      </c>
    </row>
    <row r="40593" spans="1:2" x14ac:dyDescent="0.25">
      <c r="A40593" s="1">
        <v>43068.146527777775</v>
      </c>
      <c r="B40593" s="2">
        <v>11.956433378823567</v>
      </c>
    </row>
    <row r="40594" spans="1:2" x14ac:dyDescent="0.25">
      <c r="A40594" s="1">
        <v>43068.147222222222</v>
      </c>
      <c r="B40594" s="2">
        <v>1.439779900672147</v>
      </c>
    </row>
    <row r="40595" spans="1:2" x14ac:dyDescent="0.25">
      <c r="A40595" s="1">
        <v>43068.147916666669</v>
      </c>
      <c r="B40595" s="2">
        <v>1.7898048108113775</v>
      </c>
    </row>
    <row r="40596" spans="1:2" x14ac:dyDescent="0.25">
      <c r="A40596" s="1">
        <v>43068.148611111108</v>
      </c>
      <c r="B40596" s="2">
        <v>-24.243189062862076</v>
      </c>
    </row>
    <row r="40597" spans="1:2" x14ac:dyDescent="0.25">
      <c r="A40597" s="1">
        <v>43068.149305555555</v>
      </c>
      <c r="B40597" s="2">
        <v>-20.617696502011192</v>
      </c>
    </row>
    <row r="40598" spans="1:2" x14ac:dyDescent="0.25">
      <c r="A40598" s="1">
        <v>43068.15</v>
      </c>
      <c r="B40598" s="2">
        <v>-30.996833085181425</v>
      </c>
    </row>
    <row r="40599" spans="1:2" x14ac:dyDescent="0.25">
      <c r="A40599" s="1">
        <v>43068.150694444441</v>
      </c>
      <c r="B40599" s="2">
        <v>-21.875386015880697</v>
      </c>
    </row>
    <row r="40600" spans="1:2" x14ac:dyDescent="0.25">
      <c r="A40600" s="1">
        <v>43068.151388888888</v>
      </c>
      <c r="B40600" s="2">
        <v>-5.4915785706631137</v>
      </c>
    </row>
    <row r="40601" spans="1:2" x14ac:dyDescent="0.25">
      <c r="A40601" s="1">
        <v>43068.152083333334</v>
      </c>
      <c r="B40601" s="2">
        <v>-29.745066535167279</v>
      </c>
    </row>
    <row r="40602" spans="1:2" x14ac:dyDescent="0.25">
      <c r="A40602" s="1">
        <v>43068.152777777781</v>
      </c>
      <c r="B40602" s="2">
        <v>-49.760684255796754</v>
      </c>
    </row>
    <row r="40603" spans="1:2" x14ac:dyDescent="0.25">
      <c r="A40603" s="1">
        <v>43068.15347222222</v>
      </c>
      <c r="B40603" s="2">
        <v>-62.47044589180053</v>
      </c>
    </row>
    <row r="40604" spans="1:2" x14ac:dyDescent="0.25">
      <c r="A40604" s="1">
        <v>43068.154166666667</v>
      </c>
      <c r="B40604" s="2">
        <v>-69.378789604796722</v>
      </c>
    </row>
    <row r="40605" spans="1:2" x14ac:dyDescent="0.25">
      <c r="A40605" s="1">
        <v>43068.154861111114</v>
      </c>
      <c r="B40605" s="2">
        <v>-74.96620078842389</v>
      </c>
    </row>
    <row r="40606" spans="1:2" x14ac:dyDescent="0.25">
      <c r="A40606" s="1">
        <v>43068.155555555553</v>
      </c>
      <c r="B40606" s="2">
        <v>-45.087882847306901</v>
      </c>
    </row>
    <row r="40607" spans="1:2" x14ac:dyDescent="0.25">
      <c r="A40607" s="1">
        <v>43068.15625</v>
      </c>
      <c r="B40607" s="2">
        <v>-29.367667647441461</v>
      </c>
    </row>
    <row r="40608" spans="1:2" x14ac:dyDescent="0.25">
      <c r="A40608" s="1">
        <v>43068.156944444447</v>
      </c>
      <c r="B40608" s="2">
        <v>-66.263706976185986</v>
      </c>
    </row>
    <row r="40609" spans="1:2" x14ac:dyDescent="0.25">
      <c r="A40609" s="1">
        <v>43068.157638888886</v>
      </c>
      <c r="B40609" s="2">
        <v>-81.046799770294456</v>
      </c>
    </row>
    <row r="40610" spans="1:2" x14ac:dyDescent="0.25">
      <c r="A40610" s="1">
        <v>43068.158333333333</v>
      </c>
      <c r="B40610" s="2">
        <v>-76.749301895223709</v>
      </c>
    </row>
    <row r="40611" spans="1:2" x14ac:dyDescent="0.25">
      <c r="A40611" s="1">
        <v>43068.15902777778</v>
      </c>
      <c r="B40611" s="2">
        <v>-64.29955065181808</v>
      </c>
    </row>
    <row r="40612" spans="1:2" x14ac:dyDescent="0.25">
      <c r="A40612" s="1">
        <v>43068.159722222219</v>
      </c>
      <c r="B40612" s="2">
        <v>-58.918622319324641</v>
      </c>
    </row>
    <row r="40613" spans="1:2" x14ac:dyDescent="0.25">
      <c r="A40613" s="1">
        <v>43068.160416666666</v>
      </c>
      <c r="B40613" s="2">
        <v>-55.714004497804368</v>
      </c>
    </row>
    <row r="40614" spans="1:2" x14ac:dyDescent="0.25">
      <c r="A40614" s="1">
        <v>43068.161111111112</v>
      </c>
      <c r="B40614" s="2">
        <v>-65.169113310491468</v>
      </c>
    </row>
    <row r="40615" spans="1:2" x14ac:dyDescent="0.25">
      <c r="A40615" s="1">
        <v>43068.161805555559</v>
      </c>
      <c r="B40615" s="2">
        <v>-67.806071289163086</v>
      </c>
    </row>
    <row r="40616" spans="1:2" x14ac:dyDescent="0.25">
      <c r="A40616" s="1">
        <v>43068.162499999999</v>
      </c>
      <c r="B40616" s="2">
        <v>-27.883927603749907</v>
      </c>
    </row>
    <row r="40617" spans="1:2" x14ac:dyDescent="0.25">
      <c r="A40617" s="1">
        <v>43068.163194444445</v>
      </c>
      <c r="B40617" s="2">
        <v>-8.0266054393481081</v>
      </c>
    </row>
    <row r="40618" spans="1:2" x14ac:dyDescent="0.25">
      <c r="A40618" s="1">
        <v>43068.163888888892</v>
      </c>
      <c r="B40618" s="2">
        <v>-1.9509792667706884</v>
      </c>
    </row>
    <row r="40619" spans="1:2" x14ac:dyDescent="0.25">
      <c r="A40619" s="1">
        <v>43068.164583333331</v>
      </c>
      <c r="B40619" s="2">
        <v>-7.2967465229099613</v>
      </c>
    </row>
    <row r="40620" spans="1:2" x14ac:dyDescent="0.25">
      <c r="A40620" s="1">
        <v>43068.165277777778</v>
      </c>
      <c r="B40620" s="2">
        <v>-1.7449012345517985</v>
      </c>
    </row>
    <row r="40621" spans="1:2" x14ac:dyDescent="0.25">
      <c r="A40621" s="1">
        <v>43068.165972222225</v>
      </c>
      <c r="B40621" s="2">
        <v>9.6422287767927628</v>
      </c>
    </row>
    <row r="40622" spans="1:2" x14ac:dyDescent="0.25">
      <c r="A40622" s="1">
        <v>43068.166666666664</v>
      </c>
      <c r="B40622" s="2">
        <v>61.153008129381732</v>
      </c>
    </row>
    <row r="40623" spans="1:2" x14ac:dyDescent="0.25">
      <c r="A40623" s="1">
        <v>43068.167361111111</v>
      </c>
      <c r="B40623" s="2">
        <v>31.92417061502832</v>
      </c>
    </row>
    <row r="40624" spans="1:2" x14ac:dyDescent="0.25">
      <c r="A40624" s="1">
        <v>43068.168055555558</v>
      </c>
      <c r="B40624" s="2">
        <v>15.42412164080597</v>
      </c>
    </row>
    <row r="40625" spans="1:2" x14ac:dyDescent="0.25">
      <c r="A40625" s="1">
        <v>43068.168749999997</v>
      </c>
      <c r="B40625" s="2">
        <v>55.115028073423311</v>
      </c>
    </row>
    <row r="40626" spans="1:2" x14ac:dyDescent="0.25">
      <c r="A40626" s="1">
        <v>43068.169444444444</v>
      </c>
      <c r="B40626" s="2">
        <v>59.948665668347772</v>
      </c>
    </row>
    <row r="40627" spans="1:2" x14ac:dyDescent="0.25">
      <c r="A40627" s="1">
        <v>43068.170138888891</v>
      </c>
      <c r="B40627" s="2">
        <v>91.042154471281293</v>
      </c>
    </row>
    <row r="40628" spans="1:2" x14ac:dyDescent="0.25">
      <c r="A40628" s="1">
        <v>43068.17083333333</v>
      </c>
      <c r="B40628" s="2">
        <v>57.646202059437442</v>
      </c>
    </row>
    <row r="40629" spans="1:2" x14ac:dyDescent="0.25">
      <c r="A40629" s="1">
        <v>43068.171527777777</v>
      </c>
      <c r="B40629" s="2">
        <v>63.111272944822367</v>
      </c>
    </row>
    <row r="40630" spans="1:2" x14ac:dyDescent="0.25">
      <c r="A40630" s="1">
        <v>43068.172222222223</v>
      </c>
      <c r="B40630" s="2">
        <v>84.788393482645432</v>
      </c>
    </row>
    <row r="40631" spans="1:2" x14ac:dyDescent="0.25">
      <c r="A40631" s="1">
        <v>43068.17291666667</v>
      </c>
      <c r="B40631" s="2">
        <v>80.761422140424841</v>
      </c>
    </row>
    <row r="40632" spans="1:2" x14ac:dyDescent="0.25">
      <c r="A40632" s="1">
        <v>43068.173611111109</v>
      </c>
      <c r="B40632" s="2">
        <v>82.594711897815188</v>
      </c>
    </row>
    <row r="40633" spans="1:2" x14ac:dyDescent="0.25">
      <c r="A40633" s="1">
        <v>43068.174305555556</v>
      </c>
      <c r="B40633" s="2">
        <v>105.03225733286624</v>
      </c>
    </row>
    <row r="40634" spans="1:2" x14ac:dyDescent="0.25">
      <c r="A40634" s="1">
        <v>43068.175000000003</v>
      </c>
      <c r="B40634" s="2">
        <v>86.411282733824919</v>
      </c>
    </row>
    <row r="40635" spans="1:2" x14ac:dyDescent="0.25">
      <c r="A40635" s="1">
        <v>43068.175694444442</v>
      </c>
      <c r="B40635" s="2">
        <v>42.46333804130748</v>
      </c>
    </row>
    <row r="40636" spans="1:2" x14ac:dyDescent="0.25">
      <c r="A40636" s="1">
        <v>43068.176388888889</v>
      </c>
      <c r="B40636" s="2">
        <v>7.4614181835864049</v>
      </c>
    </row>
    <row r="40637" spans="1:2" x14ac:dyDescent="0.25">
      <c r="A40637" s="1">
        <v>43068.177083333336</v>
      </c>
      <c r="B40637" s="2">
        <v>4.7959437640820397</v>
      </c>
    </row>
    <row r="40638" spans="1:2" x14ac:dyDescent="0.25">
      <c r="A40638" s="1">
        <v>43068.177777777775</v>
      </c>
      <c r="B40638" s="2">
        <v>1.8948115207613834</v>
      </c>
    </row>
    <row r="40639" spans="1:2" x14ac:dyDescent="0.25">
      <c r="A40639" s="1">
        <v>43068.178472222222</v>
      </c>
      <c r="B40639" s="2">
        <v>-0.21545988382422365</v>
      </c>
    </row>
    <row r="40640" spans="1:2" x14ac:dyDescent="0.25">
      <c r="A40640" s="1">
        <v>43068.179166666669</v>
      </c>
      <c r="B40640" s="2">
        <v>7.2004634904859506</v>
      </c>
    </row>
    <row r="40641" spans="1:2" x14ac:dyDescent="0.25">
      <c r="A40641" s="1">
        <v>43068.179861111108</v>
      </c>
      <c r="B40641" s="2">
        <v>27.732606715771059</v>
      </c>
    </row>
    <row r="40642" spans="1:2" x14ac:dyDescent="0.25">
      <c r="A40642" s="1">
        <v>43068.180555555555</v>
      </c>
      <c r="B40642" s="2">
        <v>48.698771844934285</v>
      </c>
    </row>
    <row r="40643" spans="1:2" x14ac:dyDescent="0.25">
      <c r="A40643" s="1">
        <v>43068.181250000001</v>
      </c>
      <c r="B40643" s="2">
        <v>46.593963518143092</v>
      </c>
    </row>
    <row r="40644" spans="1:2" x14ac:dyDescent="0.25">
      <c r="A40644" s="1">
        <v>43068.181944444441</v>
      </c>
      <c r="B40644" s="2">
        <v>25.15642961675767</v>
      </c>
    </row>
    <row r="40645" spans="1:2" x14ac:dyDescent="0.25">
      <c r="A40645" s="1">
        <v>43068.182638888888</v>
      </c>
      <c r="B40645" s="2">
        <v>15.782556977443164</v>
      </c>
    </row>
    <row r="40646" spans="1:2" x14ac:dyDescent="0.25">
      <c r="A40646" s="1">
        <v>43068.183333333334</v>
      </c>
      <c r="B40646" s="2">
        <v>21.791588715914017</v>
      </c>
    </row>
    <row r="40647" spans="1:2" x14ac:dyDescent="0.25">
      <c r="A40647" s="1">
        <v>43068.184027777781</v>
      </c>
      <c r="B40647" s="2">
        <v>2.6354788753436877</v>
      </c>
    </row>
    <row r="40648" spans="1:2" x14ac:dyDescent="0.25">
      <c r="A40648" s="1">
        <v>43068.18472222222</v>
      </c>
      <c r="B40648" s="2">
        <v>3.2928062454021227</v>
      </c>
    </row>
    <row r="40649" spans="1:2" x14ac:dyDescent="0.25">
      <c r="A40649" s="1">
        <v>43068.185416666667</v>
      </c>
      <c r="B40649" s="2">
        <v>43.898129771100749</v>
      </c>
    </row>
    <row r="40650" spans="1:2" x14ac:dyDescent="0.25">
      <c r="A40650" s="1">
        <v>43068.186111111114</v>
      </c>
      <c r="B40650" s="2">
        <v>3.6933164117236932</v>
      </c>
    </row>
    <row r="40651" spans="1:2" x14ac:dyDescent="0.25">
      <c r="A40651" s="1">
        <v>43068.186805555553</v>
      </c>
      <c r="B40651" s="2">
        <v>0.70050248453141351</v>
      </c>
    </row>
    <row r="40652" spans="1:2" x14ac:dyDescent="0.25">
      <c r="A40652" s="1">
        <v>43068.1875</v>
      </c>
      <c r="B40652" s="2">
        <v>0</v>
      </c>
    </row>
    <row r="40653" spans="1:2" x14ac:dyDescent="0.25">
      <c r="A40653" s="1">
        <v>43068.188194444447</v>
      </c>
      <c r="B40653" s="2">
        <v>0</v>
      </c>
    </row>
    <row r="40654" spans="1:2" x14ac:dyDescent="0.25">
      <c r="A40654" s="1">
        <v>43068.188888888886</v>
      </c>
      <c r="B40654" s="2">
        <v>22.042208754178137</v>
      </c>
    </row>
    <row r="40655" spans="1:2" x14ac:dyDescent="0.25">
      <c r="A40655" s="1">
        <v>43068.189583333333</v>
      </c>
      <c r="B40655" s="2">
        <v>14.101554724284021</v>
      </c>
    </row>
    <row r="40656" spans="1:2" x14ac:dyDescent="0.25">
      <c r="A40656" s="1">
        <v>43068.19027777778</v>
      </c>
      <c r="B40656" s="2">
        <v>0</v>
      </c>
    </row>
    <row r="40657" spans="1:2" x14ac:dyDescent="0.25">
      <c r="A40657" s="1">
        <v>43068.190972222219</v>
      </c>
      <c r="B40657" s="2">
        <v>18.211987253224166</v>
      </c>
    </row>
    <row r="40658" spans="1:2" x14ac:dyDescent="0.25">
      <c r="A40658" s="1">
        <v>43068.191666666666</v>
      </c>
      <c r="B40658" s="2">
        <v>54.984433588794005</v>
      </c>
    </row>
    <row r="40659" spans="1:2" x14ac:dyDescent="0.25">
      <c r="A40659" s="1">
        <v>43068.192361111112</v>
      </c>
      <c r="B40659" s="2">
        <v>59.275576152198482</v>
      </c>
    </row>
    <row r="40660" spans="1:2" x14ac:dyDescent="0.25">
      <c r="A40660" s="1">
        <v>43068.193055555559</v>
      </c>
      <c r="B40660" s="2">
        <v>32.294509523912957</v>
      </c>
    </row>
    <row r="40661" spans="1:2" x14ac:dyDescent="0.25">
      <c r="A40661" s="1">
        <v>43068.193749999999</v>
      </c>
      <c r="B40661" s="2">
        <v>29.514863848749275</v>
      </c>
    </row>
    <row r="40662" spans="1:2" x14ac:dyDescent="0.25">
      <c r="A40662" s="1">
        <v>43068.194444444445</v>
      </c>
      <c r="B40662" s="2">
        <v>31.928243172484024</v>
      </c>
    </row>
    <row r="40663" spans="1:2" x14ac:dyDescent="0.25">
      <c r="A40663" s="1">
        <v>43068.195138888892</v>
      </c>
      <c r="B40663" s="2">
        <v>77.832319463524613</v>
      </c>
    </row>
    <row r="40664" spans="1:2" x14ac:dyDescent="0.25">
      <c r="A40664" s="1">
        <v>43068.195833333331</v>
      </c>
      <c r="B40664" s="2">
        <v>47.339223981737938</v>
      </c>
    </row>
    <row r="40665" spans="1:2" x14ac:dyDescent="0.25">
      <c r="A40665" s="1">
        <v>43068.196527777778</v>
      </c>
      <c r="B40665" s="2">
        <v>3.8838975170423509</v>
      </c>
    </row>
    <row r="40666" spans="1:2" x14ac:dyDescent="0.25">
      <c r="A40666" s="1">
        <v>43068.197222222225</v>
      </c>
      <c r="B40666" s="2">
        <v>10.333200081888936</v>
      </c>
    </row>
    <row r="40667" spans="1:2" x14ac:dyDescent="0.25">
      <c r="A40667" s="1">
        <v>43068.197916666664</v>
      </c>
      <c r="B40667" s="2">
        <v>5.8749700185163727</v>
      </c>
    </row>
    <row r="40668" spans="1:2" x14ac:dyDescent="0.25">
      <c r="A40668" s="1">
        <v>43068.198611111111</v>
      </c>
      <c r="B40668" s="2">
        <v>3.9029638915904799</v>
      </c>
    </row>
    <row r="40669" spans="1:2" x14ac:dyDescent="0.25">
      <c r="A40669" s="1">
        <v>43068.199305555558</v>
      </c>
      <c r="B40669" s="2">
        <v>31.239018633354377</v>
      </c>
    </row>
    <row r="40670" spans="1:2" x14ac:dyDescent="0.25">
      <c r="A40670" s="1">
        <v>43068.2</v>
      </c>
      <c r="B40670" s="2">
        <v>16.962606895820741</v>
      </c>
    </row>
    <row r="40671" spans="1:2" x14ac:dyDescent="0.25">
      <c r="A40671" s="1">
        <v>43068.200694444444</v>
      </c>
      <c r="B40671" s="2">
        <v>11.408526803845113</v>
      </c>
    </row>
    <row r="40672" spans="1:2" x14ac:dyDescent="0.25">
      <c r="A40672" s="1">
        <v>43068.201388888891</v>
      </c>
      <c r="B40672" s="2">
        <v>2.2442080564176043</v>
      </c>
    </row>
    <row r="40673" spans="1:2" x14ac:dyDescent="0.25">
      <c r="A40673" s="1">
        <v>43068.20208333333</v>
      </c>
      <c r="B40673" s="2">
        <v>7.1229273882160973</v>
      </c>
    </row>
    <row r="40674" spans="1:2" x14ac:dyDescent="0.25">
      <c r="A40674" s="1">
        <v>43068.202777777777</v>
      </c>
      <c r="B40674" s="2">
        <v>58.726829828020222</v>
      </c>
    </row>
    <row r="40675" spans="1:2" x14ac:dyDescent="0.25">
      <c r="A40675" s="1">
        <v>43068.203472222223</v>
      </c>
      <c r="B40675" s="2">
        <v>76.26925834578384</v>
      </c>
    </row>
    <row r="40676" spans="1:2" x14ac:dyDescent="0.25">
      <c r="A40676" s="1">
        <v>43068.20416666667</v>
      </c>
      <c r="B40676" s="2">
        <v>70.65772197739183</v>
      </c>
    </row>
    <row r="40677" spans="1:2" x14ac:dyDescent="0.25">
      <c r="A40677" s="1">
        <v>43068.204861111109</v>
      </c>
      <c r="B40677" s="2">
        <v>70.325277027253961</v>
      </c>
    </row>
    <row r="40678" spans="1:2" x14ac:dyDescent="0.25">
      <c r="A40678" s="1">
        <v>43068.205555555556</v>
      </c>
      <c r="B40678" s="2">
        <v>65.85588473714985</v>
      </c>
    </row>
    <row r="40679" spans="1:2" x14ac:dyDescent="0.25">
      <c r="A40679" s="1">
        <v>43068.206250000003</v>
      </c>
      <c r="B40679" s="2">
        <v>57.426369526115984</v>
      </c>
    </row>
    <row r="40680" spans="1:2" x14ac:dyDescent="0.25">
      <c r="A40680" s="1">
        <v>43068.206944444442</v>
      </c>
      <c r="B40680" s="2">
        <v>98.400485378224403</v>
      </c>
    </row>
    <row r="40681" spans="1:2" x14ac:dyDescent="0.25">
      <c r="A40681" s="1">
        <v>43068.207638888889</v>
      </c>
      <c r="B40681" s="2">
        <v>68.46358934269422</v>
      </c>
    </row>
    <row r="40682" spans="1:2" x14ac:dyDescent="0.25">
      <c r="A40682" s="1">
        <v>43068.208333333336</v>
      </c>
      <c r="B40682" s="2">
        <v>53.007854987627553</v>
      </c>
    </row>
    <row r="40683" spans="1:2" x14ac:dyDescent="0.25">
      <c r="A40683" s="1">
        <v>43068.209027777775</v>
      </c>
      <c r="B40683" s="2">
        <v>56.690233786930911</v>
      </c>
    </row>
    <row r="40684" spans="1:2" x14ac:dyDescent="0.25">
      <c r="A40684" s="1">
        <v>43068.209722222222</v>
      </c>
      <c r="B40684" s="2">
        <v>56.759957314929729</v>
      </c>
    </row>
    <row r="40685" spans="1:2" x14ac:dyDescent="0.25">
      <c r="A40685" s="1">
        <v>43068.210416666669</v>
      </c>
      <c r="B40685" s="2">
        <v>59.84861248223072</v>
      </c>
    </row>
    <row r="40686" spans="1:2" x14ac:dyDescent="0.25">
      <c r="A40686" s="1">
        <v>43068.211111111108</v>
      </c>
      <c r="B40686" s="2">
        <v>43.015838295043793</v>
      </c>
    </row>
    <row r="40687" spans="1:2" x14ac:dyDescent="0.25">
      <c r="A40687" s="1">
        <v>43068.211805555555</v>
      </c>
      <c r="B40687" s="2">
        <v>61.40673405491107</v>
      </c>
    </row>
    <row r="40688" spans="1:2" x14ac:dyDescent="0.25">
      <c r="A40688" s="1">
        <v>43068.212500000001</v>
      </c>
      <c r="B40688" s="2">
        <v>59.723296428911269</v>
      </c>
    </row>
    <row r="40689" spans="1:2" x14ac:dyDescent="0.25">
      <c r="A40689" s="1">
        <v>43068.213194444441</v>
      </c>
      <c r="B40689" s="2">
        <v>55.327966908917489</v>
      </c>
    </row>
    <row r="40690" spans="1:2" x14ac:dyDescent="0.25">
      <c r="A40690" s="1">
        <v>43068.213888888888</v>
      </c>
      <c r="B40690" s="2">
        <v>15.94829293312505</v>
      </c>
    </row>
    <row r="40691" spans="1:2" x14ac:dyDescent="0.25">
      <c r="A40691" s="1">
        <v>43068.214583333334</v>
      </c>
      <c r="B40691" s="2">
        <v>14.420391720090993</v>
      </c>
    </row>
    <row r="40692" spans="1:2" x14ac:dyDescent="0.25">
      <c r="A40692" s="1">
        <v>43068.215277777781</v>
      </c>
      <c r="B40692" s="2">
        <v>5.8618546971100534</v>
      </c>
    </row>
    <row r="40693" spans="1:2" x14ac:dyDescent="0.25">
      <c r="A40693" s="1">
        <v>43068.21597222222</v>
      </c>
      <c r="B40693" s="2">
        <v>22.743087997601833</v>
      </c>
    </row>
    <row r="40694" spans="1:2" x14ac:dyDescent="0.25">
      <c r="A40694" s="1">
        <v>43068.216666666667</v>
      </c>
      <c r="B40694" s="2">
        <v>2.5780137965290728</v>
      </c>
    </row>
    <row r="40695" spans="1:2" x14ac:dyDescent="0.25">
      <c r="A40695" s="1">
        <v>43068.217361111114</v>
      </c>
      <c r="B40695" s="2">
        <v>0</v>
      </c>
    </row>
    <row r="40696" spans="1:2" x14ac:dyDescent="0.25">
      <c r="A40696" s="1">
        <v>43068.218055555553</v>
      </c>
      <c r="B40696" s="2">
        <v>6.989200643467484</v>
      </c>
    </row>
    <row r="40697" spans="1:2" x14ac:dyDescent="0.25">
      <c r="A40697" s="1">
        <v>43068.21875</v>
      </c>
      <c r="B40697" s="2">
        <v>17.258429541188526</v>
      </c>
    </row>
    <row r="40698" spans="1:2" x14ac:dyDescent="0.25">
      <c r="A40698" s="1">
        <v>43068.219444444447</v>
      </c>
      <c r="B40698" s="2">
        <v>8.7878769629198352</v>
      </c>
    </row>
    <row r="40699" spans="1:2" x14ac:dyDescent="0.25">
      <c r="A40699" s="1">
        <v>43068.220138888886</v>
      </c>
      <c r="B40699" s="2">
        <v>20.265019298114929</v>
      </c>
    </row>
    <row r="40700" spans="1:2" x14ac:dyDescent="0.25">
      <c r="A40700" s="1">
        <v>43068.220833333333</v>
      </c>
      <c r="B40700" s="2">
        <v>19.090443414407975</v>
      </c>
    </row>
    <row r="40701" spans="1:2" x14ac:dyDescent="0.25">
      <c r="A40701" s="1">
        <v>43068.22152777778</v>
      </c>
      <c r="B40701" s="2">
        <v>16.963944807061733</v>
      </c>
    </row>
    <row r="40702" spans="1:2" x14ac:dyDescent="0.25">
      <c r="A40702" s="1">
        <v>43068.222222222219</v>
      </c>
      <c r="B40702" s="2">
        <v>86.296052688581398</v>
      </c>
    </row>
    <row r="40703" spans="1:2" x14ac:dyDescent="0.25">
      <c r="A40703" s="1">
        <v>43068.222916666666</v>
      </c>
      <c r="B40703" s="2">
        <v>96.791811471480955</v>
      </c>
    </row>
    <row r="40704" spans="1:2" x14ac:dyDescent="0.25">
      <c r="A40704" s="1">
        <v>43068.223611111112</v>
      </c>
      <c r="B40704" s="2">
        <v>79.991619959506593</v>
      </c>
    </row>
    <row r="40705" spans="1:2" x14ac:dyDescent="0.25">
      <c r="A40705" s="1">
        <v>43068.224305555559</v>
      </c>
      <c r="B40705" s="2">
        <v>68.572736482307661</v>
      </c>
    </row>
    <row r="40706" spans="1:2" x14ac:dyDescent="0.25">
      <c r="A40706" s="1">
        <v>43068.224999999999</v>
      </c>
      <c r="B40706" s="2">
        <v>76.048291589443878</v>
      </c>
    </row>
    <row r="40707" spans="1:2" x14ac:dyDescent="0.25">
      <c r="A40707" s="1">
        <v>43068.225694444445</v>
      </c>
      <c r="B40707" s="2">
        <v>44.750775921086706</v>
      </c>
    </row>
    <row r="40708" spans="1:2" x14ac:dyDescent="0.25">
      <c r="A40708" s="1">
        <v>43068.226388888892</v>
      </c>
      <c r="B40708" s="2">
        <v>57.43871200183542</v>
      </c>
    </row>
    <row r="40709" spans="1:2" x14ac:dyDescent="0.25">
      <c r="A40709" s="1">
        <v>43068.227083333331</v>
      </c>
      <c r="B40709" s="2">
        <v>33.568654145017113</v>
      </c>
    </row>
    <row r="40710" spans="1:2" x14ac:dyDescent="0.25">
      <c r="A40710" s="1">
        <v>43068.227777777778</v>
      </c>
      <c r="B40710" s="2">
        <v>-10.332100798615526</v>
      </c>
    </row>
    <row r="40711" spans="1:2" x14ac:dyDescent="0.25">
      <c r="A40711" s="1">
        <v>43068.228472222225</v>
      </c>
      <c r="B40711" s="2">
        <v>-7.4545008989225607</v>
      </c>
    </row>
    <row r="40712" spans="1:2" x14ac:dyDescent="0.25">
      <c r="A40712" s="1">
        <v>43068.229166666664</v>
      </c>
      <c r="B40712" s="2">
        <v>-4.7030574787446922</v>
      </c>
    </row>
    <row r="40713" spans="1:2" x14ac:dyDescent="0.25">
      <c r="A40713" s="1">
        <v>43068.229861111111</v>
      </c>
      <c r="B40713" s="2">
        <v>-24.952341335592791</v>
      </c>
    </row>
    <row r="40714" spans="1:2" x14ac:dyDescent="0.25">
      <c r="A40714" s="1">
        <v>43068.230555555558</v>
      </c>
      <c r="B40714" s="2">
        <v>-33.094011384583425</v>
      </c>
    </row>
    <row r="40715" spans="1:2" x14ac:dyDescent="0.25">
      <c r="A40715" s="1">
        <v>43068.231249999997</v>
      </c>
      <c r="B40715" s="2">
        <v>-25.467629634895516</v>
      </c>
    </row>
    <row r="40716" spans="1:2" x14ac:dyDescent="0.25">
      <c r="A40716" s="1">
        <v>43068.231944444444</v>
      </c>
      <c r="B40716" s="2">
        <v>-1.6388579218832697</v>
      </c>
    </row>
    <row r="40717" spans="1:2" x14ac:dyDescent="0.25">
      <c r="A40717" s="1">
        <v>43068.232638888891</v>
      </c>
      <c r="B40717" s="2">
        <v>52.403638619937311</v>
      </c>
    </row>
    <row r="40718" spans="1:2" x14ac:dyDescent="0.25">
      <c r="A40718" s="1">
        <v>43068.23333333333</v>
      </c>
      <c r="B40718" s="2">
        <v>30.575816495134497</v>
      </c>
    </row>
    <row r="40719" spans="1:2" x14ac:dyDescent="0.25">
      <c r="A40719" s="1">
        <v>43068.234027777777</v>
      </c>
      <c r="B40719" s="2">
        <v>102.12722282808973</v>
      </c>
    </row>
    <row r="40720" spans="1:2" x14ac:dyDescent="0.25">
      <c r="A40720" s="1">
        <v>43068.234722222223</v>
      </c>
      <c r="B40720" s="2">
        <v>101.7608341790794</v>
      </c>
    </row>
    <row r="40721" spans="1:2" x14ac:dyDescent="0.25">
      <c r="A40721" s="1">
        <v>43068.23541666667</v>
      </c>
      <c r="B40721" s="2">
        <v>79.333109877060636</v>
      </c>
    </row>
    <row r="40722" spans="1:2" x14ac:dyDescent="0.25">
      <c r="A40722" s="1">
        <v>43068.236111111109</v>
      </c>
      <c r="B40722" s="2">
        <v>69.018999166434511</v>
      </c>
    </row>
    <row r="40723" spans="1:2" x14ac:dyDescent="0.25">
      <c r="A40723" s="1">
        <v>43068.236805555556</v>
      </c>
      <c r="B40723" s="2">
        <v>80.669771228055467</v>
      </c>
    </row>
    <row r="40724" spans="1:2" x14ac:dyDescent="0.25">
      <c r="A40724" s="1">
        <v>43068.237500000003</v>
      </c>
      <c r="B40724" s="2">
        <v>53.372389711888779</v>
      </c>
    </row>
    <row r="40725" spans="1:2" x14ac:dyDescent="0.25">
      <c r="A40725" s="1">
        <v>43068.238194444442</v>
      </c>
      <c r="B40725" s="2">
        <v>37.656283675564922</v>
      </c>
    </row>
    <row r="40726" spans="1:2" x14ac:dyDescent="0.25">
      <c r="A40726" s="1">
        <v>43068.238888888889</v>
      </c>
      <c r="B40726" s="2">
        <v>48.666352171247127</v>
      </c>
    </row>
    <row r="40727" spans="1:2" x14ac:dyDescent="0.25">
      <c r="A40727" s="1">
        <v>43068.239583333336</v>
      </c>
      <c r="B40727" s="2">
        <v>53.679868414486798</v>
      </c>
    </row>
    <row r="40728" spans="1:2" x14ac:dyDescent="0.25">
      <c r="A40728" s="1">
        <v>43068.240277777775</v>
      </c>
      <c r="B40728" s="2">
        <v>49.901099027526406</v>
      </c>
    </row>
    <row r="40729" spans="1:2" x14ac:dyDescent="0.25">
      <c r="A40729" s="1">
        <v>43068.240972222222</v>
      </c>
      <c r="B40729" s="2">
        <v>58.009671640758945</v>
      </c>
    </row>
    <row r="40730" spans="1:2" x14ac:dyDescent="0.25">
      <c r="A40730" s="1">
        <v>43068.241666666669</v>
      </c>
      <c r="B40730" s="2">
        <v>63.57491311199653</v>
      </c>
    </row>
    <row r="40731" spans="1:2" x14ac:dyDescent="0.25">
      <c r="A40731" s="1">
        <v>43068.242361111108</v>
      </c>
      <c r="B40731" s="2">
        <v>55.401690812336163</v>
      </c>
    </row>
    <row r="40732" spans="1:2" x14ac:dyDescent="0.25">
      <c r="A40732" s="1">
        <v>43068.243055555555</v>
      </c>
      <c r="B40732" s="2">
        <v>51.337188204692211</v>
      </c>
    </row>
    <row r="40733" spans="1:2" x14ac:dyDescent="0.25">
      <c r="A40733" s="1">
        <v>43068.243750000001</v>
      </c>
      <c r="B40733" s="2">
        <v>68.377387451451312</v>
      </c>
    </row>
    <row r="40734" spans="1:2" x14ac:dyDescent="0.25">
      <c r="A40734" s="1">
        <v>43068.244444444441</v>
      </c>
      <c r="B40734" s="2">
        <v>100.47887174151838</v>
      </c>
    </row>
    <row r="40735" spans="1:2" x14ac:dyDescent="0.25">
      <c r="A40735" s="1">
        <v>43068.245138888888</v>
      </c>
      <c r="B40735" s="2">
        <v>100.31359799432684</v>
      </c>
    </row>
    <row r="40736" spans="1:2" x14ac:dyDescent="0.25">
      <c r="A40736" s="1">
        <v>43068.245833333334</v>
      </c>
      <c r="B40736" s="2">
        <v>78.141885479157409</v>
      </c>
    </row>
    <row r="40737" spans="1:2" x14ac:dyDescent="0.25">
      <c r="A40737" s="1">
        <v>43068.246527777781</v>
      </c>
      <c r="B40737" s="2">
        <v>88.628001552890055</v>
      </c>
    </row>
    <row r="40738" spans="1:2" x14ac:dyDescent="0.25">
      <c r="A40738" s="1">
        <v>43068.24722222222</v>
      </c>
      <c r="B40738" s="2">
        <v>117.80382831261959</v>
      </c>
    </row>
    <row r="40739" spans="1:2" x14ac:dyDescent="0.25">
      <c r="A40739" s="1">
        <v>43068.247916666667</v>
      </c>
      <c r="B40739" s="2">
        <v>94.591501323651755</v>
      </c>
    </row>
    <row r="40740" spans="1:2" x14ac:dyDescent="0.25">
      <c r="A40740" s="1">
        <v>43068.248611111114</v>
      </c>
      <c r="B40740" s="2">
        <v>65.872139461583956</v>
      </c>
    </row>
    <row r="40741" spans="1:2" x14ac:dyDescent="0.25">
      <c r="A40741" s="1">
        <v>43068.249305555553</v>
      </c>
      <c r="B40741" s="2">
        <v>82.309764972862709</v>
      </c>
    </row>
    <row r="40742" spans="1:2" x14ac:dyDescent="0.25">
      <c r="A40742" s="1">
        <v>43068.25</v>
      </c>
      <c r="B40742" s="2">
        <v>67.92750323460011</v>
      </c>
    </row>
    <row r="40743" spans="1:2" x14ac:dyDescent="0.25">
      <c r="A40743" s="1">
        <v>43068.250694444447</v>
      </c>
      <c r="B40743" s="2">
        <v>33.827425348723771</v>
      </c>
    </row>
    <row r="40744" spans="1:2" x14ac:dyDescent="0.25">
      <c r="A40744" s="1">
        <v>43068.251388888886</v>
      </c>
      <c r="B40744" s="2">
        <v>60.193030209251447</v>
      </c>
    </row>
    <row r="40745" spans="1:2" x14ac:dyDescent="0.25">
      <c r="A40745" s="1">
        <v>43068.252083333333</v>
      </c>
      <c r="B40745" s="2">
        <v>62.33513960564936</v>
      </c>
    </row>
    <row r="40746" spans="1:2" x14ac:dyDescent="0.25">
      <c r="A40746" s="1">
        <v>43068.25277777778</v>
      </c>
      <c r="B40746" s="2">
        <v>72.917997196838641</v>
      </c>
    </row>
    <row r="40747" spans="1:2" x14ac:dyDescent="0.25">
      <c r="A40747" s="1">
        <v>43068.253472222219</v>
      </c>
      <c r="B40747" s="2">
        <v>75.861263275303642</v>
      </c>
    </row>
    <row r="40748" spans="1:2" x14ac:dyDescent="0.25">
      <c r="A40748" s="1">
        <v>43068.254166666666</v>
      </c>
      <c r="B40748" s="2">
        <v>65.174278322347291</v>
      </c>
    </row>
    <row r="40749" spans="1:2" x14ac:dyDescent="0.25">
      <c r="A40749" s="1">
        <v>43068.254861111112</v>
      </c>
      <c r="B40749" s="2">
        <v>84.342353215367382</v>
      </c>
    </row>
    <row r="40750" spans="1:2" x14ac:dyDescent="0.25">
      <c r="A40750" s="1">
        <v>43068.255555555559</v>
      </c>
      <c r="B40750" s="2">
        <v>85.876137566911837</v>
      </c>
    </row>
    <row r="40751" spans="1:2" x14ac:dyDescent="0.25">
      <c r="A40751" s="1">
        <v>43068.256249999999</v>
      </c>
      <c r="B40751" s="2">
        <v>50.332290773281905</v>
      </c>
    </row>
    <row r="40752" spans="1:2" x14ac:dyDescent="0.25">
      <c r="A40752" s="1">
        <v>43068.256944444445</v>
      </c>
      <c r="B40752" s="2">
        <v>52.961632362601812</v>
      </c>
    </row>
    <row r="40753" spans="1:2" x14ac:dyDescent="0.25">
      <c r="A40753" s="1">
        <v>43068.257638888892</v>
      </c>
      <c r="B40753" s="2">
        <v>37.67618194122042</v>
      </c>
    </row>
    <row r="40754" spans="1:2" x14ac:dyDescent="0.25">
      <c r="A40754" s="1">
        <v>43068.258333333331</v>
      </c>
      <c r="B40754" s="2">
        <v>37.215184453260733</v>
      </c>
    </row>
    <row r="40755" spans="1:2" x14ac:dyDescent="0.25">
      <c r="A40755" s="1">
        <v>43068.259027777778</v>
      </c>
      <c r="B40755" s="2">
        <v>19.387380406594215</v>
      </c>
    </row>
    <row r="40756" spans="1:2" x14ac:dyDescent="0.25">
      <c r="A40756" s="1">
        <v>43068.259722222225</v>
      </c>
      <c r="B40756" s="2">
        <v>10.706725517088005</v>
      </c>
    </row>
    <row r="40757" spans="1:2" x14ac:dyDescent="0.25">
      <c r="A40757" s="1">
        <v>43068.260416666664</v>
      </c>
      <c r="B40757" s="2">
        <v>11.403855212887477</v>
      </c>
    </row>
    <row r="40758" spans="1:2" x14ac:dyDescent="0.25">
      <c r="A40758" s="1">
        <v>43068.261111111111</v>
      </c>
      <c r="B40758" s="2">
        <v>11.689968483864019</v>
      </c>
    </row>
    <row r="40759" spans="1:2" x14ac:dyDescent="0.25">
      <c r="A40759" s="1">
        <v>43068.261805555558</v>
      </c>
      <c r="B40759" s="2">
        <v>12.484311533605796</v>
      </c>
    </row>
    <row r="40760" spans="1:2" x14ac:dyDescent="0.25">
      <c r="A40760" s="1">
        <v>43068.262499999997</v>
      </c>
      <c r="B40760" s="2">
        <v>36.968195047598179</v>
      </c>
    </row>
    <row r="40761" spans="1:2" x14ac:dyDescent="0.25">
      <c r="A40761" s="1">
        <v>43068.263194444444</v>
      </c>
      <c r="B40761" s="2">
        <v>39.107642817139279</v>
      </c>
    </row>
    <row r="40762" spans="1:2" x14ac:dyDescent="0.25">
      <c r="A40762" s="1">
        <v>43068.263888888891</v>
      </c>
      <c r="B40762" s="2">
        <v>30.266872595459184</v>
      </c>
    </row>
    <row r="40763" spans="1:2" x14ac:dyDescent="0.25">
      <c r="A40763" s="1">
        <v>43068.26458333333</v>
      </c>
      <c r="B40763" s="2">
        <v>-5.5078619740670547</v>
      </c>
    </row>
    <row r="40764" spans="1:2" x14ac:dyDescent="0.25">
      <c r="A40764" s="1">
        <v>43068.265277777777</v>
      </c>
      <c r="B40764" s="2">
        <v>-31.731158305677429</v>
      </c>
    </row>
    <row r="40765" spans="1:2" x14ac:dyDescent="0.25">
      <c r="A40765" s="1">
        <v>43068.265972222223</v>
      </c>
      <c r="B40765" s="2">
        <v>-17.020825514131381</v>
      </c>
    </row>
    <row r="40766" spans="1:2" x14ac:dyDescent="0.25">
      <c r="A40766" s="1">
        <v>43068.26666666667</v>
      </c>
      <c r="B40766" s="2">
        <v>-12.481284727076611</v>
      </c>
    </row>
    <row r="40767" spans="1:2" x14ac:dyDescent="0.25">
      <c r="A40767" s="1">
        <v>43068.267361111109</v>
      </c>
      <c r="B40767" s="2">
        <v>-49.37673874809601</v>
      </c>
    </row>
    <row r="40768" spans="1:2" x14ac:dyDescent="0.25">
      <c r="A40768" s="1">
        <v>43068.268055555556</v>
      </c>
      <c r="B40768" s="2">
        <v>-81.157974611938698</v>
      </c>
    </row>
    <row r="40769" spans="1:2" x14ac:dyDescent="0.25">
      <c r="A40769" s="1">
        <v>43068.268750000003</v>
      </c>
      <c r="B40769" s="2">
        <v>-114.01537616509594</v>
      </c>
    </row>
    <row r="40770" spans="1:2" x14ac:dyDescent="0.25">
      <c r="A40770" s="1">
        <v>43068.269444444442</v>
      </c>
      <c r="B40770" s="2">
        <v>-114.12757925047966</v>
      </c>
    </row>
    <row r="40771" spans="1:2" x14ac:dyDescent="0.25">
      <c r="A40771" s="1">
        <v>43068.270138888889</v>
      </c>
      <c r="B40771" s="2">
        <v>-114.26170930075071</v>
      </c>
    </row>
    <row r="40772" spans="1:2" x14ac:dyDescent="0.25">
      <c r="A40772" s="1">
        <v>43068.270833333336</v>
      </c>
      <c r="B40772" s="2">
        <v>-115.07428807701993</v>
      </c>
    </row>
    <row r="40773" spans="1:2" x14ac:dyDescent="0.25">
      <c r="A40773" s="1">
        <v>43068.271527777775</v>
      </c>
      <c r="B40773" s="2">
        <v>-105.20928547964819</v>
      </c>
    </row>
    <row r="40774" spans="1:2" x14ac:dyDescent="0.25">
      <c r="A40774" s="1">
        <v>43068.272222222222</v>
      </c>
      <c r="B40774" s="2">
        <v>-92.333514114539142</v>
      </c>
    </row>
    <row r="40775" spans="1:2" x14ac:dyDescent="0.25">
      <c r="A40775" s="1">
        <v>43068.272916666669</v>
      </c>
      <c r="B40775" s="2">
        <v>-54.700085251138077</v>
      </c>
    </row>
    <row r="40776" spans="1:2" x14ac:dyDescent="0.25">
      <c r="A40776" s="1">
        <v>43068.273611111108</v>
      </c>
      <c r="B40776" s="2">
        <v>-9.5918531284842175</v>
      </c>
    </row>
    <row r="40777" spans="1:2" x14ac:dyDescent="0.25">
      <c r="A40777" s="1">
        <v>43068.274305555555</v>
      </c>
      <c r="B40777" s="2">
        <v>38.287387034949887</v>
      </c>
    </row>
    <row r="40778" spans="1:2" x14ac:dyDescent="0.25">
      <c r="A40778" s="1">
        <v>43068.275000000001</v>
      </c>
      <c r="B40778" s="2">
        <v>94.334325063046222</v>
      </c>
    </row>
    <row r="40779" spans="1:2" x14ac:dyDescent="0.25">
      <c r="A40779" s="1">
        <v>43068.275694444441</v>
      </c>
      <c r="B40779" s="2">
        <v>127.38783610724883</v>
      </c>
    </row>
    <row r="40780" spans="1:2" x14ac:dyDescent="0.25">
      <c r="A40780" s="1">
        <v>43068.276388888888</v>
      </c>
      <c r="B40780" s="2">
        <v>94.712591126584442</v>
      </c>
    </row>
    <row r="40781" spans="1:2" x14ac:dyDescent="0.25">
      <c r="A40781" s="1">
        <v>43068.277083333334</v>
      </c>
      <c r="B40781" s="2">
        <v>69.843468744961626</v>
      </c>
    </row>
    <row r="40782" spans="1:2" x14ac:dyDescent="0.25">
      <c r="A40782" s="1">
        <v>43068.277777777781</v>
      </c>
      <c r="B40782" s="2">
        <v>44.107376903824239</v>
      </c>
    </row>
    <row r="40783" spans="1:2" x14ac:dyDescent="0.25">
      <c r="A40783" s="1">
        <v>43068.27847222222</v>
      </c>
      <c r="B40783" s="2">
        <v>3.5038744506688091</v>
      </c>
    </row>
    <row r="40784" spans="1:2" x14ac:dyDescent="0.25">
      <c r="A40784" s="1">
        <v>43068.279166666667</v>
      </c>
      <c r="B40784" s="2">
        <v>-5.4039235277033493</v>
      </c>
    </row>
    <row r="40785" spans="1:2" x14ac:dyDescent="0.25">
      <c r="A40785" s="1">
        <v>43068.279861111114</v>
      </c>
      <c r="B40785" s="2">
        <v>22.925191178537595</v>
      </c>
    </row>
    <row r="40786" spans="1:2" x14ac:dyDescent="0.25">
      <c r="A40786" s="1">
        <v>43068.280555555553</v>
      </c>
      <c r="B40786" s="2">
        <v>59.082958424811174</v>
      </c>
    </row>
    <row r="40787" spans="1:2" x14ac:dyDescent="0.25">
      <c r="A40787" s="1">
        <v>43068.28125</v>
      </c>
      <c r="B40787" s="2">
        <v>102.78433690561215</v>
      </c>
    </row>
    <row r="40788" spans="1:2" x14ac:dyDescent="0.25">
      <c r="A40788" s="1">
        <v>43068.281944444447</v>
      </c>
      <c r="B40788" s="2">
        <v>102.25677176815225</v>
      </c>
    </row>
    <row r="40789" spans="1:2" x14ac:dyDescent="0.25">
      <c r="A40789" s="1">
        <v>43068.282638888886</v>
      </c>
      <c r="B40789" s="2">
        <v>92.146086878442048</v>
      </c>
    </row>
    <row r="40790" spans="1:2" x14ac:dyDescent="0.25">
      <c r="A40790" s="1">
        <v>43068.283333333333</v>
      </c>
      <c r="B40790" s="2">
        <v>96.587863521667899</v>
      </c>
    </row>
    <row r="40791" spans="1:2" x14ac:dyDescent="0.25">
      <c r="A40791" s="1">
        <v>43068.28402777778</v>
      </c>
      <c r="B40791" s="2">
        <v>105.99145000505183</v>
      </c>
    </row>
    <row r="40792" spans="1:2" x14ac:dyDescent="0.25">
      <c r="A40792" s="1">
        <v>43068.284722222219</v>
      </c>
      <c r="B40792" s="2">
        <v>54.497757424414161</v>
      </c>
    </row>
    <row r="40793" spans="1:2" x14ac:dyDescent="0.25">
      <c r="A40793" s="1">
        <v>43068.285416666666</v>
      </c>
      <c r="B40793" s="2">
        <v>52.585237952905786</v>
      </c>
    </row>
    <row r="40794" spans="1:2" x14ac:dyDescent="0.25">
      <c r="A40794" s="1">
        <v>43068.286111111112</v>
      </c>
      <c r="B40794" s="2">
        <v>67.574745781539235</v>
      </c>
    </row>
    <row r="40795" spans="1:2" x14ac:dyDescent="0.25">
      <c r="A40795" s="1">
        <v>43068.286805555559</v>
      </c>
      <c r="B40795" s="2">
        <v>121.00339245808621</v>
      </c>
    </row>
    <row r="40796" spans="1:2" x14ac:dyDescent="0.25">
      <c r="A40796" s="1">
        <v>43068.287499999999</v>
      </c>
      <c r="B40796" s="2">
        <v>80.332630226675732</v>
      </c>
    </row>
    <row r="40797" spans="1:2" x14ac:dyDescent="0.25">
      <c r="A40797" s="1">
        <v>43068.288194444445</v>
      </c>
      <c r="B40797" s="2">
        <v>100.88162223326702</v>
      </c>
    </row>
    <row r="40798" spans="1:2" x14ac:dyDescent="0.25">
      <c r="A40798" s="1">
        <v>43068.288888888892</v>
      </c>
      <c r="B40798" s="2">
        <v>111.19467231355763</v>
      </c>
    </row>
    <row r="40799" spans="1:2" x14ac:dyDescent="0.25">
      <c r="A40799" s="1">
        <v>43068.289583333331</v>
      </c>
      <c r="B40799" s="2">
        <v>95.522830666408609</v>
      </c>
    </row>
    <row r="40800" spans="1:2" x14ac:dyDescent="0.25">
      <c r="A40800" s="1">
        <v>43068.290277777778</v>
      </c>
      <c r="B40800" s="2">
        <v>59.736131380148194</v>
      </c>
    </row>
    <row r="40801" spans="1:2" x14ac:dyDescent="0.25">
      <c r="A40801" s="1">
        <v>43068.290972222225</v>
      </c>
      <c r="B40801" s="2">
        <v>63.264692007684303</v>
      </c>
    </row>
    <row r="40802" spans="1:2" x14ac:dyDescent="0.25">
      <c r="A40802" s="1">
        <v>43068.291666666664</v>
      </c>
      <c r="B40802" s="2">
        <v>44.550667853205233</v>
      </c>
    </row>
    <row r="40803" spans="1:2" x14ac:dyDescent="0.25">
      <c r="A40803" s="1">
        <v>43068.292361111111</v>
      </c>
      <c r="B40803" s="2">
        <v>32.275193069437712</v>
      </c>
    </row>
    <row r="40804" spans="1:2" x14ac:dyDescent="0.25">
      <c r="A40804" s="1">
        <v>43068.293055555558</v>
      </c>
      <c r="B40804" s="2">
        <v>62.923729423505328</v>
      </c>
    </row>
    <row r="40805" spans="1:2" x14ac:dyDescent="0.25">
      <c r="A40805" s="1">
        <v>43068.293749999997</v>
      </c>
      <c r="B40805" s="2">
        <v>100.87444807038021</v>
      </c>
    </row>
    <row r="40806" spans="1:2" x14ac:dyDescent="0.25">
      <c r="A40806" s="1">
        <v>43068.294444444444</v>
      </c>
      <c r="B40806" s="2">
        <v>54.500018183272914</v>
      </c>
    </row>
    <row r="40807" spans="1:2" x14ac:dyDescent="0.25">
      <c r="A40807" s="1">
        <v>43068.295138888891</v>
      </c>
      <c r="B40807" s="2">
        <v>41.499198042891415</v>
      </c>
    </row>
    <row r="40808" spans="1:2" x14ac:dyDescent="0.25">
      <c r="A40808" s="1">
        <v>43068.29583333333</v>
      </c>
      <c r="B40808" s="2">
        <v>57.066687887928374</v>
      </c>
    </row>
    <row r="40809" spans="1:2" x14ac:dyDescent="0.25">
      <c r="A40809" s="1">
        <v>43068.296527777777</v>
      </c>
      <c r="B40809" s="2">
        <v>69.398662852492023</v>
      </c>
    </row>
    <row r="40810" spans="1:2" x14ac:dyDescent="0.25">
      <c r="A40810" s="1">
        <v>43068.297222222223</v>
      </c>
      <c r="B40810" s="2">
        <v>26.996946548920825</v>
      </c>
    </row>
    <row r="40811" spans="1:2" x14ac:dyDescent="0.25">
      <c r="A40811" s="1">
        <v>43068.29791666667</v>
      </c>
      <c r="B40811" s="2">
        <v>15.328919630856641</v>
      </c>
    </row>
    <row r="40812" spans="1:2" x14ac:dyDescent="0.25">
      <c r="A40812" s="1">
        <v>43068.298611111109</v>
      </c>
      <c r="B40812" s="2">
        <v>6.7092022678640202</v>
      </c>
    </row>
    <row r="40813" spans="1:2" x14ac:dyDescent="0.25">
      <c r="A40813" s="1">
        <v>43068.299305555556</v>
      </c>
      <c r="B40813" s="2">
        <v>-6.9513659959959719</v>
      </c>
    </row>
    <row r="40814" spans="1:2" x14ac:dyDescent="0.25">
      <c r="A40814" s="1">
        <v>43068.3</v>
      </c>
      <c r="B40814" s="2">
        <v>26.741718933478115</v>
      </c>
    </row>
    <row r="40815" spans="1:2" x14ac:dyDescent="0.25">
      <c r="A40815" s="1">
        <v>43068.300694444442</v>
      </c>
      <c r="B40815" s="2">
        <v>37.99453869423693</v>
      </c>
    </row>
    <row r="40816" spans="1:2" x14ac:dyDescent="0.25">
      <c r="A40816" s="1">
        <v>43068.301388888889</v>
      </c>
      <c r="B40816" s="2">
        <v>49.935420703237952</v>
      </c>
    </row>
    <row r="40817" spans="1:2" x14ac:dyDescent="0.25">
      <c r="A40817" s="1">
        <v>43068.302083333336</v>
      </c>
      <c r="B40817" s="2">
        <v>5.5218146532550838</v>
      </c>
    </row>
    <row r="40818" spans="1:2" x14ac:dyDescent="0.25">
      <c r="A40818" s="1">
        <v>43068.302777777775</v>
      </c>
      <c r="B40818" s="2">
        <v>7.4928554866579358</v>
      </c>
    </row>
    <row r="40819" spans="1:2" x14ac:dyDescent="0.25">
      <c r="A40819" s="1">
        <v>43068.303472222222</v>
      </c>
      <c r="B40819" s="2">
        <v>13.605994737750734</v>
      </c>
    </row>
    <row r="40820" spans="1:2" x14ac:dyDescent="0.25">
      <c r="A40820" s="1">
        <v>43068.304166666669</v>
      </c>
      <c r="B40820" s="2">
        <v>39.953759746058495</v>
      </c>
    </row>
    <row r="40821" spans="1:2" x14ac:dyDescent="0.25">
      <c r="A40821" s="1">
        <v>43068.304861111108</v>
      </c>
      <c r="B40821" s="2">
        <v>25.228132994380818</v>
      </c>
    </row>
    <row r="40822" spans="1:2" x14ac:dyDescent="0.25">
      <c r="A40822" s="1">
        <v>43068.305555555555</v>
      </c>
      <c r="B40822" s="2">
        <v>51.700677102544191</v>
      </c>
    </row>
    <row r="40823" spans="1:2" x14ac:dyDescent="0.25">
      <c r="A40823" s="1">
        <v>43068.306250000001</v>
      </c>
      <c r="B40823" s="2">
        <v>-2.3601890043287614</v>
      </c>
    </row>
    <row r="40824" spans="1:2" x14ac:dyDescent="0.25">
      <c r="A40824" s="1">
        <v>43068.306944444441</v>
      </c>
      <c r="B40824" s="2">
        <v>-1.4009195151855238</v>
      </c>
    </row>
    <row r="40825" spans="1:2" x14ac:dyDescent="0.25">
      <c r="A40825" s="1">
        <v>43068.307638888888</v>
      </c>
      <c r="B40825" s="2">
        <v>21.501541876430078</v>
      </c>
    </row>
    <row r="40826" spans="1:2" x14ac:dyDescent="0.25">
      <c r="A40826" s="1">
        <v>43068.308333333334</v>
      </c>
      <c r="B40826" s="2">
        <v>34.492287147835789</v>
      </c>
    </row>
    <row r="40827" spans="1:2" x14ac:dyDescent="0.25">
      <c r="A40827" s="1">
        <v>43068.309027777781</v>
      </c>
      <c r="B40827" s="2">
        <v>77.920920360138794</v>
      </c>
    </row>
    <row r="40828" spans="1:2" x14ac:dyDescent="0.25">
      <c r="A40828" s="1">
        <v>43068.30972222222</v>
      </c>
      <c r="B40828" s="2">
        <v>131.11355347643064</v>
      </c>
    </row>
    <row r="40829" spans="1:2" x14ac:dyDescent="0.25">
      <c r="A40829" s="1">
        <v>43068.310416666667</v>
      </c>
      <c r="B40829" s="2">
        <v>144.40520020578211</v>
      </c>
    </row>
    <row r="40830" spans="1:2" x14ac:dyDescent="0.25">
      <c r="A40830" s="1">
        <v>43068.311111111114</v>
      </c>
      <c r="B40830" s="2">
        <v>142.33935277953279</v>
      </c>
    </row>
    <row r="40831" spans="1:2" x14ac:dyDescent="0.25">
      <c r="A40831" s="1">
        <v>43068.311805555553</v>
      </c>
      <c r="B40831" s="2">
        <v>146.45812792983295</v>
      </c>
    </row>
    <row r="40832" spans="1:2" x14ac:dyDescent="0.25">
      <c r="A40832" s="1">
        <v>43068.3125</v>
      </c>
      <c r="B40832" s="2">
        <v>156.16471430816844</v>
      </c>
    </row>
    <row r="40833" spans="1:2" x14ac:dyDescent="0.25">
      <c r="A40833" s="1">
        <v>43068.313194444447</v>
      </c>
      <c r="B40833" s="2">
        <v>151.2564308802209</v>
      </c>
    </row>
    <row r="40834" spans="1:2" x14ac:dyDescent="0.25">
      <c r="A40834" s="1">
        <v>43068.313888888886</v>
      </c>
      <c r="B40834" s="2">
        <v>109.89485333598957</v>
      </c>
    </row>
    <row r="40835" spans="1:2" x14ac:dyDescent="0.25">
      <c r="A40835" s="1">
        <v>43068.314583333333</v>
      </c>
      <c r="B40835" s="2">
        <v>112.13093511442808</v>
      </c>
    </row>
    <row r="40836" spans="1:2" x14ac:dyDescent="0.25">
      <c r="A40836" s="1">
        <v>43068.31527777778</v>
      </c>
      <c r="B40836" s="2">
        <v>123.70440425698956</v>
      </c>
    </row>
    <row r="40837" spans="1:2" x14ac:dyDescent="0.25">
      <c r="A40837" s="1">
        <v>43068.315972222219</v>
      </c>
      <c r="B40837" s="2">
        <v>120.303260105631</v>
      </c>
    </row>
    <row r="40838" spans="1:2" x14ac:dyDescent="0.25">
      <c r="A40838" s="1">
        <v>43068.316666666666</v>
      </c>
      <c r="B40838" s="2">
        <v>95.768000704954218</v>
      </c>
    </row>
    <row r="40839" spans="1:2" x14ac:dyDescent="0.25">
      <c r="A40839" s="1">
        <v>43068.317361111112</v>
      </c>
      <c r="B40839" s="2">
        <v>81.803891836750935</v>
      </c>
    </row>
    <row r="40840" spans="1:2" x14ac:dyDescent="0.25">
      <c r="A40840" s="1">
        <v>43068.318055555559</v>
      </c>
      <c r="B40840" s="2">
        <v>95.529118805654193</v>
      </c>
    </row>
    <row r="40841" spans="1:2" x14ac:dyDescent="0.25">
      <c r="A40841" s="1">
        <v>43068.318749999999</v>
      </c>
      <c r="B40841" s="2">
        <v>80.142349107664387</v>
      </c>
    </row>
    <row r="40842" spans="1:2" x14ac:dyDescent="0.25">
      <c r="A40842" s="1">
        <v>43068.319444444445</v>
      </c>
      <c r="B40842" s="2">
        <v>84.892218878605249</v>
      </c>
    </row>
    <row r="40843" spans="1:2" x14ac:dyDescent="0.25">
      <c r="A40843" s="1">
        <v>43068.320138888892</v>
      </c>
      <c r="B40843" s="2">
        <v>100.10456332089962</v>
      </c>
    </row>
    <row r="40844" spans="1:2" x14ac:dyDescent="0.25">
      <c r="A40844" s="1">
        <v>43068.320833333331</v>
      </c>
      <c r="B40844" s="2">
        <v>52.918747380241982</v>
      </c>
    </row>
    <row r="40845" spans="1:2" x14ac:dyDescent="0.25">
      <c r="A40845" s="1">
        <v>43068.321527777778</v>
      </c>
      <c r="B40845" s="2">
        <v>67.954132190789096</v>
      </c>
    </row>
    <row r="40846" spans="1:2" x14ac:dyDescent="0.25">
      <c r="A40846" s="1">
        <v>43068.322222222225</v>
      </c>
      <c r="B40846" s="2">
        <v>90.708055369185359</v>
      </c>
    </row>
    <row r="40847" spans="1:2" x14ac:dyDescent="0.25">
      <c r="A40847" s="1">
        <v>43068.322916666664</v>
      </c>
      <c r="B40847" s="2">
        <v>90.1753748436536</v>
      </c>
    </row>
    <row r="40848" spans="1:2" x14ac:dyDescent="0.25">
      <c r="A40848" s="1">
        <v>43068.323611111111</v>
      </c>
      <c r="B40848" s="2">
        <v>100.72825462846279</v>
      </c>
    </row>
    <row r="40849" spans="1:2" x14ac:dyDescent="0.25">
      <c r="A40849" s="1">
        <v>43068.324305555558</v>
      </c>
      <c r="B40849" s="2">
        <v>108.51877748670134</v>
      </c>
    </row>
    <row r="40850" spans="1:2" x14ac:dyDescent="0.25">
      <c r="A40850" s="1">
        <v>43068.324999999997</v>
      </c>
      <c r="B40850" s="2">
        <v>110.03652508377951</v>
      </c>
    </row>
    <row r="40851" spans="1:2" x14ac:dyDescent="0.25">
      <c r="A40851" s="1">
        <v>43068.325694444444</v>
      </c>
      <c r="B40851" s="2">
        <v>140.24728756564048</v>
      </c>
    </row>
    <row r="40852" spans="1:2" x14ac:dyDescent="0.25">
      <c r="A40852" s="1">
        <v>43068.326388888891</v>
      </c>
      <c r="B40852" s="2">
        <v>96.570319187031899</v>
      </c>
    </row>
    <row r="40853" spans="1:2" x14ac:dyDescent="0.25">
      <c r="A40853" s="1">
        <v>43068.32708333333</v>
      </c>
      <c r="B40853" s="2">
        <v>104.93846981006209</v>
      </c>
    </row>
    <row r="40854" spans="1:2" x14ac:dyDescent="0.25">
      <c r="A40854" s="1">
        <v>43068.327777777777</v>
      </c>
      <c r="B40854" s="2">
        <v>78.108908459169712</v>
      </c>
    </row>
    <row r="40855" spans="1:2" x14ac:dyDescent="0.25">
      <c r="A40855" s="1">
        <v>43068.328472222223</v>
      </c>
      <c r="B40855" s="2">
        <v>77.975749569813104</v>
      </c>
    </row>
    <row r="40856" spans="1:2" x14ac:dyDescent="0.25">
      <c r="A40856" s="1">
        <v>43068.32916666667</v>
      </c>
      <c r="B40856" s="2">
        <v>83.10889225911815</v>
      </c>
    </row>
    <row r="40857" spans="1:2" x14ac:dyDescent="0.25">
      <c r="A40857" s="1">
        <v>43068.329861111109</v>
      </c>
      <c r="B40857" s="2">
        <v>66.994675013372515</v>
      </c>
    </row>
    <row r="40858" spans="1:2" x14ac:dyDescent="0.25">
      <c r="A40858" s="1">
        <v>43068.330555555556</v>
      </c>
      <c r="B40858" s="2">
        <v>116.04032788200421</v>
      </c>
    </row>
    <row r="40859" spans="1:2" x14ac:dyDescent="0.25">
      <c r="A40859" s="1">
        <v>43068.331250000003</v>
      </c>
      <c r="B40859" s="2">
        <v>123.29879656971509</v>
      </c>
    </row>
    <row r="40860" spans="1:2" x14ac:dyDescent="0.25">
      <c r="A40860" s="1">
        <v>43068.331944444442</v>
      </c>
      <c r="B40860" s="2">
        <v>83.1134802572371</v>
      </c>
    </row>
    <row r="40861" spans="1:2" x14ac:dyDescent="0.25">
      <c r="A40861" s="1">
        <v>43068.332638888889</v>
      </c>
      <c r="B40861" s="2">
        <v>89.598434305059101</v>
      </c>
    </row>
    <row r="40862" spans="1:2" x14ac:dyDescent="0.25">
      <c r="A40862" s="1">
        <v>43068.333333333336</v>
      </c>
      <c r="B40862" s="2">
        <v>53.453828721969813</v>
      </c>
    </row>
    <row r="40863" spans="1:2" x14ac:dyDescent="0.25">
      <c r="A40863" s="1">
        <v>43068.334027777775</v>
      </c>
      <c r="B40863" s="2">
        <v>43.128579938491264</v>
      </c>
    </row>
    <row r="40864" spans="1:2" x14ac:dyDescent="0.25">
      <c r="A40864" s="1">
        <v>43068.334722222222</v>
      </c>
      <c r="B40864" s="2">
        <v>21.214908058384513</v>
      </c>
    </row>
    <row r="40865" spans="1:2" x14ac:dyDescent="0.25">
      <c r="A40865" s="1">
        <v>43068.335416666669</v>
      </c>
      <c r="B40865" s="2">
        <v>-6.0150905560372241</v>
      </c>
    </row>
    <row r="40866" spans="1:2" x14ac:dyDescent="0.25">
      <c r="A40866" s="1">
        <v>43068.336111111108</v>
      </c>
      <c r="B40866" s="2">
        <v>-25.621521352589479</v>
      </c>
    </row>
    <row r="40867" spans="1:2" x14ac:dyDescent="0.25">
      <c r="A40867" s="1">
        <v>43068.336805555555</v>
      </c>
      <c r="B40867" s="2">
        <v>-40.661201626245749</v>
      </c>
    </row>
    <row r="40868" spans="1:2" x14ac:dyDescent="0.25">
      <c r="A40868" s="1">
        <v>43068.337500000001</v>
      </c>
      <c r="B40868" s="2">
        <v>-78.48027160273341</v>
      </c>
    </row>
    <row r="40869" spans="1:2" x14ac:dyDescent="0.25">
      <c r="A40869" s="1">
        <v>43068.338194444441</v>
      </c>
      <c r="B40869" s="2">
        <v>-95.4144990505864</v>
      </c>
    </row>
    <row r="40870" spans="1:2" x14ac:dyDescent="0.25">
      <c r="A40870" s="1">
        <v>43068.338888888888</v>
      </c>
      <c r="B40870" s="2">
        <v>-59.47584655583681</v>
      </c>
    </row>
    <row r="40871" spans="1:2" x14ac:dyDescent="0.25">
      <c r="A40871" s="1">
        <v>43068.339583333334</v>
      </c>
      <c r="B40871" s="2">
        <v>-79.20958122694671</v>
      </c>
    </row>
    <row r="40872" spans="1:2" x14ac:dyDescent="0.25">
      <c r="A40872" s="1">
        <v>43068.340277777781</v>
      </c>
      <c r="B40872" s="2">
        <v>-48.34348378906919</v>
      </c>
    </row>
    <row r="40873" spans="1:2" x14ac:dyDescent="0.25">
      <c r="A40873" s="1">
        <v>43068.34097222222</v>
      </c>
      <c r="B40873" s="2">
        <v>-58.346740465325034</v>
      </c>
    </row>
    <row r="40874" spans="1:2" x14ac:dyDescent="0.25">
      <c r="A40874" s="1">
        <v>43068.341666666667</v>
      </c>
      <c r="B40874" s="2">
        <v>-30.589641175082459</v>
      </c>
    </row>
    <row r="40875" spans="1:2" x14ac:dyDescent="0.25">
      <c r="A40875" s="1">
        <v>43068.342361111114</v>
      </c>
      <c r="B40875" s="2">
        <v>-64.835351207298416</v>
      </c>
    </row>
    <row r="40876" spans="1:2" x14ac:dyDescent="0.25">
      <c r="A40876" s="1">
        <v>43068.343055555553</v>
      </c>
      <c r="B40876" s="2">
        <v>-62.777084872578662</v>
      </c>
    </row>
    <row r="40877" spans="1:2" x14ac:dyDescent="0.25">
      <c r="A40877" s="1">
        <v>43068.34375</v>
      </c>
      <c r="B40877" s="2">
        <v>-76.491205410799978</v>
      </c>
    </row>
    <row r="40878" spans="1:2" x14ac:dyDescent="0.25">
      <c r="A40878" s="1">
        <v>43068.344444444447</v>
      </c>
      <c r="B40878" s="2">
        <v>-74.995547182772626</v>
      </c>
    </row>
    <row r="40879" spans="1:2" x14ac:dyDescent="0.25">
      <c r="A40879" s="1">
        <v>43068.345138888886</v>
      </c>
      <c r="B40879" s="2">
        <v>-55.497736709947155</v>
      </c>
    </row>
    <row r="40880" spans="1:2" x14ac:dyDescent="0.25">
      <c r="A40880" s="1">
        <v>43068.345833333333</v>
      </c>
      <c r="B40880" s="2">
        <v>-48.145378928885719</v>
      </c>
    </row>
    <row r="40881" spans="1:2" x14ac:dyDescent="0.25">
      <c r="A40881" s="1">
        <v>43068.34652777778</v>
      </c>
      <c r="B40881" s="2">
        <v>-95.932212356819463</v>
      </c>
    </row>
    <row r="40882" spans="1:2" x14ac:dyDescent="0.25">
      <c r="A40882" s="1">
        <v>43068.347222222219</v>
      </c>
      <c r="B40882" s="2">
        <v>-154.09859650700042</v>
      </c>
    </row>
    <row r="40883" spans="1:2" x14ac:dyDescent="0.25">
      <c r="A40883" s="1">
        <v>43068.347916666666</v>
      </c>
      <c r="B40883" s="2">
        <v>-156.25028050303226</v>
      </c>
    </row>
    <row r="40884" spans="1:2" x14ac:dyDescent="0.25">
      <c r="A40884" s="1">
        <v>43068.348611111112</v>
      </c>
      <c r="B40884" s="2">
        <v>-170.02692693333375</v>
      </c>
    </row>
    <row r="40885" spans="1:2" x14ac:dyDescent="0.25">
      <c r="A40885" s="1">
        <v>43068.349305555559</v>
      </c>
      <c r="B40885" s="2">
        <v>-158.66309806654851</v>
      </c>
    </row>
    <row r="40886" spans="1:2" x14ac:dyDescent="0.25">
      <c r="A40886" s="1">
        <v>43068.35</v>
      </c>
      <c r="B40886" s="2">
        <v>-162.21121547857376</v>
      </c>
    </row>
    <row r="40887" spans="1:2" x14ac:dyDescent="0.25">
      <c r="A40887" s="1">
        <v>43068.350694444445</v>
      </c>
      <c r="B40887" s="2">
        <v>-151.3002642903671</v>
      </c>
    </row>
    <row r="40888" spans="1:2" x14ac:dyDescent="0.25">
      <c r="A40888" s="1">
        <v>43068.351388888892</v>
      </c>
      <c r="B40888" s="2">
        <v>-124.16291289167518</v>
      </c>
    </row>
    <row r="40889" spans="1:2" x14ac:dyDescent="0.25">
      <c r="A40889" s="1">
        <v>43068.352083333331</v>
      </c>
      <c r="B40889" s="2">
        <v>-123.49807003218254</v>
      </c>
    </row>
    <row r="40890" spans="1:2" x14ac:dyDescent="0.25">
      <c r="A40890" s="1">
        <v>43068.352777777778</v>
      </c>
      <c r="B40890" s="2">
        <v>-29.356709053546851</v>
      </c>
    </row>
    <row r="40891" spans="1:2" x14ac:dyDescent="0.25">
      <c r="A40891" s="1">
        <v>43068.353472222225</v>
      </c>
      <c r="B40891" s="2">
        <v>-31.781432748669371</v>
      </c>
    </row>
    <row r="40892" spans="1:2" x14ac:dyDescent="0.25">
      <c r="A40892" s="1">
        <v>43068.354166666664</v>
      </c>
      <c r="B40892" s="2">
        <v>-84.172603300720226</v>
      </c>
    </row>
    <row r="40893" spans="1:2" x14ac:dyDescent="0.25">
      <c r="A40893" s="1">
        <v>43068.354861111111</v>
      </c>
      <c r="B40893" s="2">
        <v>-15.489708956099154</v>
      </c>
    </row>
    <row r="40894" spans="1:2" x14ac:dyDescent="0.25">
      <c r="A40894" s="1">
        <v>43068.355555555558</v>
      </c>
      <c r="B40894" s="2">
        <v>3.4946967338066317</v>
      </c>
    </row>
    <row r="40895" spans="1:2" x14ac:dyDescent="0.25">
      <c r="A40895" s="1">
        <v>43068.356249999997</v>
      </c>
      <c r="B40895" s="2">
        <v>42.48243307589631</v>
      </c>
    </row>
    <row r="40896" spans="1:2" x14ac:dyDescent="0.25">
      <c r="A40896" s="1">
        <v>43068.356944444444</v>
      </c>
      <c r="B40896" s="2">
        <v>-0.60973717477657674</v>
      </c>
    </row>
    <row r="40897" spans="1:2" x14ac:dyDescent="0.25">
      <c r="A40897" s="1">
        <v>43068.357638888891</v>
      </c>
      <c r="B40897" s="2">
        <v>-0.42810347734872872</v>
      </c>
    </row>
    <row r="40898" spans="1:2" x14ac:dyDescent="0.25">
      <c r="A40898" s="1">
        <v>43068.35833333333</v>
      </c>
      <c r="B40898" s="2">
        <v>15.224530821593362</v>
      </c>
    </row>
    <row r="40899" spans="1:2" x14ac:dyDescent="0.25">
      <c r="A40899" s="1">
        <v>43068.359027777777</v>
      </c>
      <c r="B40899" s="2">
        <v>20.809680314436751</v>
      </c>
    </row>
    <row r="40900" spans="1:2" x14ac:dyDescent="0.25">
      <c r="A40900" s="1">
        <v>43068.359722222223</v>
      </c>
      <c r="B40900" s="2">
        <v>26.786908245423305</v>
      </c>
    </row>
    <row r="40901" spans="1:2" x14ac:dyDescent="0.25">
      <c r="A40901" s="1">
        <v>43068.36041666667</v>
      </c>
      <c r="B40901" s="2">
        <v>72.446750398608856</v>
      </c>
    </row>
    <row r="40902" spans="1:2" x14ac:dyDescent="0.25">
      <c r="A40902" s="1">
        <v>43068.361111111109</v>
      </c>
      <c r="B40902" s="2">
        <v>74.016072119793776</v>
      </c>
    </row>
    <row r="40903" spans="1:2" x14ac:dyDescent="0.25">
      <c r="A40903" s="1">
        <v>43068.361805555556</v>
      </c>
      <c r="B40903" s="2">
        <v>108.50041357196169</v>
      </c>
    </row>
    <row r="40904" spans="1:2" x14ac:dyDescent="0.25">
      <c r="A40904" s="1">
        <v>43068.362500000003</v>
      </c>
      <c r="B40904" s="2">
        <v>131.54237583646318</v>
      </c>
    </row>
    <row r="40905" spans="1:2" x14ac:dyDescent="0.25">
      <c r="A40905" s="1">
        <v>43068.363194444442</v>
      </c>
      <c r="B40905" s="2">
        <v>106.56788604034033</v>
      </c>
    </row>
    <row r="40906" spans="1:2" x14ac:dyDescent="0.25">
      <c r="A40906" s="1">
        <v>43068.363888888889</v>
      </c>
      <c r="B40906" s="2">
        <v>108.37808349539797</v>
      </c>
    </row>
    <row r="40907" spans="1:2" x14ac:dyDescent="0.25">
      <c r="A40907" s="1">
        <v>43068.364583333336</v>
      </c>
      <c r="B40907" s="2">
        <v>94.908942001184911</v>
      </c>
    </row>
    <row r="40908" spans="1:2" x14ac:dyDescent="0.25">
      <c r="A40908" s="1">
        <v>43068.365277777775</v>
      </c>
      <c r="B40908" s="2">
        <v>76.7013649979354</v>
      </c>
    </row>
    <row r="40909" spans="1:2" x14ac:dyDescent="0.25">
      <c r="A40909" s="1">
        <v>43068.365972222222</v>
      </c>
      <c r="B40909" s="2">
        <v>98.406892636255364</v>
      </c>
    </row>
    <row r="40910" spans="1:2" x14ac:dyDescent="0.25">
      <c r="A40910" s="1">
        <v>43068.366666666669</v>
      </c>
      <c r="B40910" s="2">
        <v>63.628971292078496</v>
      </c>
    </row>
    <row r="40911" spans="1:2" x14ac:dyDescent="0.25">
      <c r="A40911" s="1">
        <v>43068.367361111108</v>
      </c>
      <c r="B40911" s="2">
        <v>8.7158272406707216</v>
      </c>
    </row>
    <row r="40912" spans="1:2" x14ac:dyDescent="0.25">
      <c r="A40912" s="1">
        <v>43068.368055555555</v>
      </c>
      <c r="B40912" s="2">
        <v>-1.9159125651698559</v>
      </c>
    </row>
    <row r="40913" spans="1:2" x14ac:dyDescent="0.25">
      <c r="A40913" s="1">
        <v>43068.368750000001</v>
      </c>
      <c r="B40913" s="2">
        <v>-4.2556654515356058</v>
      </c>
    </row>
    <row r="40914" spans="1:2" x14ac:dyDescent="0.25">
      <c r="A40914" s="1">
        <v>43068.369444444441</v>
      </c>
      <c r="B40914" s="2">
        <v>-18.10849058931441</v>
      </c>
    </row>
    <row r="40915" spans="1:2" x14ac:dyDescent="0.25">
      <c r="A40915" s="1">
        <v>43068.370138888888</v>
      </c>
      <c r="B40915" s="2">
        <v>-13.574984171128987</v>
      </c>
    </row>
    <row r="40916" spans="1:2" x14ac:dyDescent="0.25">
      <c r="A40916" s="1">
        <v>43068.370833333334</v>
      </c>
      <c r="B40916" s="2">
        <v>-30.571403418267924</v>
      </c>
    </row>
    <row r="40917" spans="1:2" x14ac:dyDescent="0.25">
      <c r="A40917" s="1">
        <v>43068.371527777781</v>
      </c>
      <c r="B40917" s="2">
        <v>-29.711122052539334</v>
      </c>
    </row>
    <row r="40918" spans="1:2" x14ac:dyDescent="0.25">
      <c r="A40918" s="1">
        <v>43068.37222222222</v>
      </c>
      <c r="B40918" s="2">
        <v>3.9149026179647382</v>
      </c>
    </row>
    <row r="40919" spans="1:2" x14ac:dyDescent="0.25">
      <c r="A40919" s="1">
        <v>43068.372916666667</v>
      </c>
      <c r="B40919" s="2">
        <v>-3.1547687199723442</v>
      </c>
    </row>
    <row r="40920" spans="1:2" x14ac:dyDescent="0.25">
      <c r="A40920" s="1">
        <v>43068.373611111114</v>
      </c>
      <c r="B40920" s="2">
        <v>-23.977628812844827</v>
      </c>
    </row>
    <row r="40921" spans="1:2" x14ac:dyDescent="0.25">
      <c r="A40921" s="1">
        <v>43068.374305555553</v>
      </c>
      <c r="B40921" s="2">
        <v>-22.407829468599328</v>
      </c>
    </row>
    <row r="40922" spans="1:2" x14ac:dyDescent="0.25">
      <c r="A40922" s="1">
        <v>43068.375</v>
      </c>
      <c r="B40922" s="2">
        <v>0</v>
      </c>
    </row>
    <row r="40923" spans="1:2" x14ac:dyDescent="0.25">
      <c r="A40923" s="1">
        <v>43068.375694444447</v>
      </c>
      <c r="B40923" s="2">
        <v>0</v>
      </c>
    </row>
    <row r="40924" spans="1:2" x14ac:dyDescent="0.25">
      <c r="A40924" s="1">
        <v>43068.376388888886</v>
      </c>
      <c r="B40924" s="2">
        <v>1.7770386605358606</v>
      </c>
    </row>
    <row r="40925" spans="1:2" x14ac:dyDescent="0.25">
      <c r="A40925" s="1">
        <v>43068.377083333333</v>
      </c>
      <c r="B40925" s="2">
        <v>-1.6148792751987153</v>
      </c>
    </row>
    <row r="40926" spans="1:2" x14ac:dyDescent="0.25">
      <c r="A40926" s="1">
        <v>43068.37777777778</v>
      </c>
      <c r="B40926" s="2">
        <v>-6.2733667374132587</v>
      </c>
    </row>
    <row r="40927" spans="1:2" x14ac:dyDescent="0.25">
      <c r="A40927" s="1">
        <v>43068.378472222219</v>
      </c>
      <c r="B40927" s="2">
        <v>-44.655247188189726</v>
      </c>
    </row>
    <row r="40928" spans="1:2" x14ac:dyDescent="0.25">
      <c r="A40928" s="1">
        <v>43068.379166666666</v>
      </c>
      <c r="B40928" s="2">
        <v>-61.386622170160017</v>
      </c>
    </row>
    <row r="40929" spans="1:2" x14ac:dyDescent="0.25">
      <c r="A40929" s="1">
        <v>43068.379861111112</v>
      </c>
      <c r="B40929" s="2">
        <v>-58.113534850795986</v>
      </c>
    </row>
    <row r="40930" spans="1:2" x14ac:dyDescent="0.25">
      <c r="A40930" s="1">
        <v>43068.380555555559</v>
      </c>
      <c r="B40930" s="2">
        <v>-71.47062848214992</v>
      </c>
    </row>
    <row r="40931" spans="1:2" x14ac:dyDescent="0.25">
      <c r="A40931" s="1">
        <v>43068.381249999999</v>
      </c>
      <c r="B40931" s="2">
        <v>-83.90513830488392</v>
      </c>
    </row>
    <row r="40932" spans="1:2" x14ac:dyDescent="0.25">
      <c r="A40932" s="1">
        <v>43068.381944444445</v>
      </c>
      <c r="B40932" s="2">
        <v>-93.336053209575283</v>
      </c>
    </row>
    <row r="40933" spans="1:2" x14ac:dyDescent="0.25">
      <c r="A40933" s="1">
        <v>43068.382638888892</v>
      </c>
      <c r="B40933" s="2">
        <v>-75.815316408791119</v>
      </c>
    </row>
    <row r="40934" spans="1:2" x14ac:dyDescent="0.25">
      <c r="A40934" s="1">
        <v>43068.383333333331</v>
      </c>
      <c r="B40934" s="2">
        <v>-58.855526004218454</v>
      </c>
    </row>
    <row r="40935" spans="1:2" x14ac:dyDescent="0.25">
      <c r="A40935" s="1">
        <v>43068.384027777778</v>
      </c>
      <c r="B40935" s="2">
        <v>-71.197694366581473</v>
      </c>
    </row>
    <row r="40936" spans="1:2" x14ac:dyDescent="0.25">
      <c r="A40936" s="1">
        <v>43068.384722222225</v>
      </c>
      <c r="B40936" s="2">
        <v>-90.1972363709055</v>
      </c>
    </row>
    <row r="40937" spans="1:2" x14ac:dyDescent="0.25">
      <c r="A40937" s="1">
        <v>43068.385416666664</v>
      </c>
      <c r="B40937" s="2">
        <v>-101.62167245854896</v>
      </c>
    </row>
    <row r="40938" spans="1:2" x14ac:dyDescent="0.25">
      <c r="A40938" s="1">
        <v>43068.386111111111</v>
      </c>
      <c r="B40938" s="2">
        <v>-97.790542425783741</v>
      </c>
    </row>
    <row r="40939" spans="1:2" x14ac:dyDescent="0.25">
      <c r="A40939" s="1">
        <v>43068.386805555558</v>
      </c>
      <c r="B40939" s="2">
        <v>-147.26209535339149</v>
      </c>
    </row>
    <row r="40940" spans="1:2" x14ac:dyDescent="0.25">
      <c r="A40940" s="1">
        <v>43068.387499999997</v>
      </c>
      <c r="B40940" s="2">
        <v>-131.31625415578796</v>
      </c>
    </row>
    <row r="40941" spans="1:2" x14ac:dyDescent="0.25">
      <c r="A40941" s="1">
        <v>43068.388194444444</v>
      </c>
      <c r="B40941" s="2">
        <v>-151.72261952172266</v>
      </c>
    </row>
    <row r="40942" spans="1:2" x14ac:dyDescent="0.25">
      <c r="A40942" s="1">
        <v>43068.388888888891</v>
      </c>
      <c r="B40942" s="2">
        <v>-134.20349670475892</v>
      </c>
    </row>
    <row r="40943" spans="1:2" x14ac:dyDescent="0.25">
      <c r="A40943" s="1">
        <v>43068.38958333333</v>
      </c>
      <c r="B40943" s="2">
        <v>-124.0846073389131</v>
      </c>
    </row>
    <row r="40944" spans="1:2" x14ac:dyDescent="0.25">
      <c r="A40944" s="1">
        <v>43068.390277777777</v>
      </c>
      <c r="B40944" s="2">
        <v>-94.384235473138204</v>
      </c>
    </row>
    <row r="40945" spans="1:2" x14ac:dyDescent="0.25">
      <c r="A40945" s="1">
        <v>43068.390972222223</v>
      </c>
      <c r="B40945" s="2">
        <v>-35.444910342950607</v>
      </c>
    </row>
    <row r="40946" spans="1:2" x14ac:dyDescent="0.25">
      <c r="A40946" s="1">
        <v>43068.39166666667</v>
      </c>
      <c r="B40946" s="2">
        <v>-20.680987903454419</v>
      </c>
    </row>
    <row r="40947" spans="1:2" x14ac:dyDescent="0.25">
      <c r="A40947" s="1">
        <v>43068.392361111109</v>
      </c>
      <c r="B40947" s="2">
        <v>0</v>
      </c>
    </row>
    <row r="40948" spans="1:2" x14ac:dyDescent="0.25">
      <c r="A40948" s="1">
        <v>43068.393055555556</v>
      </c>
      <c r="B40948" s="2">
        <v>0</v>
      </c>
    </row>
    <row r="40949" spans="1:2" x14ac:dyDescent="0.25">
      <c r="A40949" s="1">
        <v>43068.393750000003</v>
      </c>
      <c r="B40949" s="2">
        <v>-23.415048182731457</v>
      </c>
    </row>
    <row r="40950" spans="1:2" x14ac:dyDescent="0.25">
      <c r="A40950" s="1">
        <v>43068.394444444442</v>
      </c>
      <c r="B40950" s="2">
        <v>-1.5564709331374615E-2</v>
      </c>
    </row>
    <row r="40951" spans="1:2" x14ac:dyDescent="0.25">
      <c r="A40951" s="1">
        <v>43068.395138888889</v>
      </c>
      <c r="B40951" s="2">
        <v>-1.5740126257684703</v>
      </c>
    </row>
    <row r="40952" spans="1:2" x14ac:dyDescent="0.25">
      <c r="A40952" s="1">
        <v>43068.395833333336</v>
      </c>
      <c r="B40952" s="2">
        <v>0.40014256364956963</v>
      </c>
    </row>
    <row r="40953" spans="1:2" x14ac:dyDescent="0.25">
      <c r="A40953" s="1">
        <v>43068.396527777775</v>
      </c>
      <c r="B40953" s="2">
        <v>10.789227567365742</v>
      </c>
    </row>
    <row r="40954" spans="1:2" x14ac:dyDescent="0.25">
      <c r="A40954" s="1">
        <v>43068.397222222222</v>
      </c>
      <c r="B40954" s="2">
        <v>0</v>
      </c>
    </row>
    <row r="40955" spans="1:2" x14ac:dyDescent="0.25">
      <c r="A40955" s="1">
        <v>43068.397916666669</v>
      </c>
      <c r="B40955" s="2">
        <v>-1.1620839359238744E-6</v>
      </c>
    </row>
    <row r="40956" spans="1:2" x14ac:dyDescent="0.25">
      <c r="A40956" s="1">
        <v>43068.398611111108</v>
      </c>
      <c r="B40956" s="2">
        <v>1.7552790371594407</v>
      </c>
    </row>
    <row r="40957" spans="1:2" x14ac:dyDescent="0.25">
      <c r="A40957" s="1">
        <v>43068.399305555555</v>
      </c>
      <c r="B40957" s="2">
        <v>5.2475951478729259</v>
      </c>
    </row>
    <row r="40958" spans="1:2" x14ac:dyDescent="0.25">
      <c r="A40958" s="1">
        <v>43068.4</v>
      </c>
      <c r="B40958" s="2">
        <v>15.832245566748316</v>
      </c>
    </row>
    <row r="40959" spans="1:2" x14ac:dyDescent="0.25">
      <c r="A40959" s="1">
        <v>43068.400694444441</v>
      </c>
      <c r="B40959" s="2">
        <v>20.077237799489133</v>
      </c>
    </row>
    <row r="40960" spans="1:2" x14ac:dyDescent="0.25">
      <c r="A40960" s="1">
        <v>43068.401388888888</v>
      </c>
      <c r="B40960" s="2">
        <v>41.188775423207943</v>
      </c>
    </row>
    <row r="40961" spans="1:2" x14ac:dyDescent="0.25">
      <c r="A40961" s="1">
        <v>43068.402083333334</v>
      </c>
      <c r="B40961" s="2">
        <v>82.804301546481057</v>
      </c>
    </row>
    <row r="40962" spans="1:2" x14ac:dyDescent="0.25">
      <c r="A40962" s="1">
        <v>43068.402777777781</v>
      </c>
      <c r="B40962" s="2">
        <v>125.60333085258802</v>
      </c>
    </row>
    <row r="40963" spans="1:2" x14ac:dyDescent="0.25">
      <c r="A40963" s="1">
        <v>43068.40347222222</v>
      </c>
      <c r="B40963" s="2">
        <v>153.95385976513691</v>
      </c>
    </row>
    <row r="40964" spans="1:2" x14ac:dyDescent="0.25">
      <c r="A40964" s="1">
        <v>43068.404166666667</v>
      </c>
      <c r="B40964" s="2">
        <v>114.32364219503555</v>
      </c>
    </row>
    <row r="40965" spans="1:2" x14ac:dyDescent="0.25">
      <c r="A40965" s="1">
        <v>43068.404861111114</v>
      </c>
      <c r="B40965" s="2">
        <v>122.85600521817105</v>
      </c>
    </row>
    <row r="40966" spans="1:2" x14ac:dyDescent="0.25">
      <c r="A40966" s="1">
        <v>43068.405555555553</v>
      </c>
      <c r="B40966" s="2">
        <v>113.2540831858952</v>
      </c>
    </row>
    <row r="40967" spans="1:2" x14ac:dyDescent="0.25">
      <c r="A40967" s="1">
        <v>43068.40625</v>
      </c>
      <c r="B40967" s="2">
        <v>82.732214582492205</v>
      </c>
    </row>
    <row r="40968" spans="1:2" x14ac:dyDescent="0.25">
      <c r="A40968" s="1">
        <v>43068.406944444447</v>
      </c>
      <c r="B40968" s="2">
        <v>56.544085392874941</v>
      </c>
    </row>
    <row r="40969" spans="1:2" x14ac:dyDescent="0.25">
      <c r="A40969" s="1">
        <v>43068.407638888886</v>
      </c>
      <c r="B40969" s="2">
        <v>42.78318499805561</v>
      </c>
    </row>
    <row r="40970" spans="1:2" x14ac:dyDescent="0.25">
      <c r="A40970" s="1">
        <v>43068.408333333333</v>
      </c>
      <c r="B40970" s="2">
        <v>35.761224501795368</v>
      </c>
    </row>
    <row r="40971" spans="1:2" x14ac:dyDescent="0.25">
      <c r="A40971" s="1">
        <v>43068.40902777778</v>
      </c>
      <c r="B40971" s="2">
        <v>7.3537669899475686</v>
      </c>
    </row>
    <row r="40972" spans="1:2" x14ac:dyDescent="0.25">
      <c r="A40972" s="1">
        <v>43068.409722222219</v>
      </c>
      <c r="B40972" s="2">
        <v>26.084167077010111</v>
      </c>
    </row>
    <row r="40973" spans="1:2" x14ac:dyDescent="0.25">
      <c r="A40973" s="1">
        <v>43068.410416666666</v>
      </c>
      <c r="B40973" s="2">
        <v>47.983721810402734</v>
      </c>
    </row>
    <row r="40974" spans="1:2" x14ac:dyDescent="0.25">
      <c r="A40974" s="1">
        <v>43068.411111111112</v>
      </c>
      <c r="B40974" s="2">
        <v>42.661257985467088</v>
      </c>
    </row>
    <row r="40975" spans="1:2" x14ac:dyDescent="0.25">
      <c r="A40975" s="1">
        <v>43068.411805555559</v>
      </c>
      <c r="B40975" s="2">
        <v>36.740597029512479</v>
      </c>
    </row>
    <row r="40976" spans="1:2" x14ac:dyDescent="0.25">
      <c r="A40976" s="1">
        <v>43068.412499999999</v>
      </c>
      <c r="B40976" s="2">
        <v>27.543211176831392</v>
      </c>
    </row>
    <row r="40977" spans="1:2" x14ac:dyDescent="0.25">
      <c r="A40977" s="1">
        <v>43068.413194444445</v>
      </c>
      <c r="B40977" s="2">
        <v>31.883111365875813</v>
      </c>
    </row>
    <row r="40978" spans="1:2" x14ac:dyDescent="0.25">
      <c r="A40978" s="1">
        <v>43068.413888888892</v>
      </c>
      <c r="B40978" s="2">
        <v>21.721618273952238</v>
      </c>
    </row>
    <row r="40979" spans="1:2" x14ac:dyDescent="0.25">
      <c r="A40979" s="1">
        <v>43068.414583333331</v>
      </c>
      <c r="B40979" s="2">
        <v>42.728807992075843</v>
      </c>
    </row>
    <row r="40980" spans="1:2" x14ac:dyDescent="0.25">
      <c r="A40980" s="1">
        <v>43068.415277777778</v>
      </c>
      <c r="B40980" s="2">
        <v>45.506678019471778</v>
      </c>
    </row>
    <row r="40981" spans="1:2" x14ac:dyDescent="0.25">
      <c r="A40981" s="1">
        <v>43068.415972222225</v>
      </c>
      <c r="B40981" s="2">
        <v>33.051822677693174</v>
      </c>
    </row>
    <row r="40982" spans="1:2" x14ac:dyDescent="0.25">
      <c r="A40982" s="1">
        <v>43068.416666666664</v>
      </c>
      <c r="B40982" s="2">
        <v>9.3720412235154065</v>
      </c>
    </row>
    <row r="40983" spans="1:2" x14ac:dyDescent="0.25">
      <c r="A40983" s="1">
        <v>43068.417361111111</v>
      </c>
      <c r="B40983" s="2">
        <v>3.7685263597687784</v>
      </c>
    </row>
    <row r="40984" spans="1:2" x14ac:dyDescent="0.25">
      <c r="A40984" s="1">
        <v>43068.418055555558</v>
      </c>
      <c r="B40984" s="2">
        <v>6.5807814996117182</v>
      </c>
    </row>
    <row r="40985" spans="1:2" x14ac:dyDescent="0.25">
      <c r="A40985" s="1">
        <v>43068.418749999997</v>
      </c>
      <c r="B40985" s="2">
        <v>3.9914448279887438E-7</v>
      </c>
    </row>
    <row r="40986" spans="1:2" x14ac:dyDescent="0.25">
      <c r="A40986" s="1">
        <v>43068.419444444444</v>
      </c>
      <c r="B40986" s="2">
        <v>7.2429446144834708</v>
      </c>
    </row>
    <row r="40987" spans="1:2" x14ac:dyDescent="0.25">
      <c r="A40987" s="1">
        <v>43068.420138888891</v>
      </c>
      <c r="B40987" s="2">
        <v>-0.54462989552703223</v>
      </c>
    </row>
    <row r="40988" spans="1:2" x14ac:dyDescent="0.25">
      <c r="A40988" s="1">
        <v>43068.42083333333</v>
      </c>
      <c r="B40988" s="2">
        <v>-0.4757109633045426</v>
      </c>
    </row>
    <row r="40989" spans="1:2" x14ac:dyDescent="0.25">
      <c r="A40989" s="1">
        <v>43068.421527777777</v>
      </c>
      <c r="B40989" s="2">
        <v>-1.4814299922834229</v>
      </c>
    </row>
    <row r="40990" spans="1:2" x14ac:dyDescent="0.25">
      <c r="A40990" s="1">
        <v>43068.422222222223</v>
      </c>
      <c r="B40990" s="2">
        <v>-15.621449571903213</v>
      </c>
    </row>
    <row r="40991" spans="1:2" x14ac:dyDescent="0.25">
      <c r="A40991" s="1">
        <v>43068.42291666667</v>
      </c>
      <c r="B40991" s="2">
        <v>-19.610200238762385</v>
      </c>
    </row>
    <row r="40992" spans="1:2" x14ac:dyDescent="0.25">
      <c r="A40992" s="1">
        <v>43068.423611111109</v>
      </c>
      <c r="B40992" s="2">
        <v>-79.853754521246685</v>
      </c>
    </row>
    <row r="40993" spans="1:2" x14ac:dyDescent="0.25">
      <c r="A40993" s="1">
        <v>43068.424305555556</v>
      </c>
      <c r="B40993" s="2">
        <v>-133.6022472882488</v>
      </c>
    </row>
    <row r="40994" spans="1:2" x14ac:dyDescent="0.25">
      <c r="A40994" s="1">
        <v>43068.425000000003</v>
      </c>
      <c r="B40994" s="2">
        <v>-132.57889844661889</v>
      </c>
    </row>
    <row r="40995" spans="1:2" x14ac:dyDescent="0.25">
      <c r="A40995" s="1">
        <v>43068.425694444442</v>
      </c>
      <c r="B40995" s="2">
        <v>-60.582105033606055</v>
      </c>
    </row>
    <row r="40996" spans="1:2" x14ac:dyDescent="0.25">
      <c r="A40996" s="1">
        <v>43068.426388888889</v>
      </c>
      <c r="B40996" s="2">
        <v>-37.828192481672161</v>
      </c>
    </row>
    <row r="40997" spans="1:2" x14ac:dyDescent="0.25">
      <c r="A40997" s="1">
        <v>43068.427083333336</v>
      </c>
      <c r="B40997" s="2">
        <v>-23.293848803767467</v>
      </c>
    </row>
    <row r="40998" spans="1:2" x14ac:dyDescent="0.25">
      <c r="A40998" s="1">
        <v>43068.427777777775</v>
      </c>
      <c r="B40998" s="2">
        <v>-3.8233498443044178</v>
      </c>
    </row>
    <row r="40999" spans="1:2" x14ac:dyDescent="0.25">
      <c r="A40999" s="1">
        <v>43068.428472222222</v>
      </c>
      <c r="B40999" s="2">
        <v>-0.59225666827987877</v>
      </c>
    </row>
    <row r="41000" spans="1:2" x14ac:dyDescent="0.25">
      <c r="A41000" s="1">
        <v>43068.429166666669</v>
      </c>
      <c r="B41000" s="2">
        <v>-2.6935558983008376</v>
      </c>
    </row>
    <row r="41001" spans="1:2" x14ac:dyDescent="0.25">
      <c r="A41001" s="1">
        <v>43068.429861111108</v>
      </c>
      <c r="B41001" s="2">
        <v>-14.481216511857928</v>
      </c>
    </row>
    <row r="41002" spans="1:2" x14ac:dyDescent="0.25">
      <c r="A41002" s="1">
        <v>43068.430555555555</v>
      </c>
      <c r="B41002" s="2">
        <v>-39.763036796689263</v>
      </c>
    </row>
    <row r="41003" spans="1:2" x14ac:dyDescent="0.25">
      <c r="A41003" s="1">
        <v>43068.431250000001</v>
      </c>
      <c r="B41003" s="2">
        <v>-75.792414653016024</v>
      </c>
    </row>
    <row r="41004" spans="1:2" x14ac:dyDescent="0.25">
      <c r="A41004" s="1">
        <v>43068.431944444441</v>
      </c>
      <c r="B41004" s="2">
        <v>-107.38704070248254</v>
      </c>
    </row>
    <row r="41005" spans="1:2" x14ac:dyDescent="0.25">
      <c r="A41005" s="1">
        <v>43068.432638888888</v>
      </c>
      <c r="B41005" s="2">
        <v>-72.64252346682575</v>
      </c>
    </row>
    <row r="41006" spans="1:2" x14ac:dyDescent="0.25">
      <c r="A41006" s="1">
        <v>43068.433333333334</v>
      </c>
      <c r="B41006" s="2">
        <v>-23.925302027883784</v>
      </c>
    </row>
    <row r="41007" spans="1:2" x14ac:dyDescent="0.25">
      <c r="A41007" s="1">
        <v>43068.434027777781</v>
      </c>
      <c r="B41007" s="2">
        <v>-17.748657225888262</v>
      </c>
    </row>
    <row r="41008" spans="1:2" x14ac:dyDescent="0.25">
      <c r="A41008" s="1">
        <v>43068.43472222222</v>
      </c>
      <c r="B41008" s="2">
        <v>-3.9920754109819728E-7</v>
      </c>
    </row>
    <row r="41009" spans="1:2" x14ac:dyDescent="0.25">
      <c r="A41009" s="1">
        <v>43068.435416666667</v>
      </c>
      <c r="B41009" s="2">
        <v>4.4419487937634887</v>
      </c>
    </row>
    <row r="41010" spans="1:2" x14ac:dyDescent="0.25">
      <c r="A41010" s="1">
        <v>43068.436111111114</v>
      </c>
      <c r="B41010" s="2">
        <v>0</v>
      </c>
    </row>
    <row r="41011" spans="1:2" x14ac:dyDescent="0.25">
      <c r="A41011" s="1">
        <v>43068.436805555553</v>
      </c>
      <c r="B41011" s="2">
        <v>0</v>
      </c>
    </row>
    <row r="41012" spans="1:2" x14ac:dyDescent="0.25">
      <c r="A41012" s="1">
        <v>43068.4375</v>
      </c>
      <c r="B41012" s="2">
        <v>-7.1621716053535539E-2</v>
      </c>
    </row>
    <row r="41013" spans="1:2" x14ac:dyDescent="0.25">
      <c r="A41013" s="1">
        <v>43068.438194444447</v>
      </c>
      <c r="B41013" s="2">
        <v>-4.310920216305143</v>
      </c>
    </row>
    <row r="41014" spans="1:2" x14ac:dyDescent="0.25">
      <c r="A41014" s="1">
        <v>43068.438888888886</v>
      </c>
      <c r="B41014" s="2">
        <v>-1.8079736518479572</v>
      </c>
    </row>
    <row r="41015" spans="1:2" x14ac:dyDescent="0.25">
      <c r="A41015" s="1">
        <v>43068.439583333333</v>
      </c>
      <c r="B41015" s="2">
        <v>-4.3344950348371638</v>
      </c>
    </row>
    <row r="41016" spans="1:2" x14ac:dyDescent="0.25">
      <c r="A41016" s="1">
        <v>43068.44027777778</v>
      </c>
      <c r="B41016" s="2">
        <v>-6.4562992489188522</v>
      </c>
    </row>
    <row r="41017" spans="1:2" x14ac:dyDescent="0.25">
      <c r="A41017" s="1">
        <v>43068.440972222219</v>
      </c>
      <c r="B41017" s="2">
        <v>-2.505308055705973</v>
      </c>
    </row>
    <row r="41018" spans="1:2" x14ac:dyDescent="0.25">
      <c r="A41018" s="1">
        <v>43068.441666666666</v>
      </c>
      <c r="B41018" s="2">
        <v>-5.4978182297180558</v>
      </c>
    </row>
    <row r="41019" spans="1:2" x14ac:dyDescent="0.25">
      <c r="A41019" s="1">
        <v>43068.442361111112</v>
      </c>
      <c r="B41019" s="2">
        <v>-6.9240658567607172</v>
      </c>
    </row>
    <row r="41020" spans="1:2" x14ac:dyDescent="0.25">
      <c r="A41020" s="1">
        <v>43068.443055555559</v>
      </c>
      <c r="B41020" s="2">
        <v>-1.7690105980805433</v>
      </c>
    </row>
    <row r="41021" spans="1:2" x14ac:dyDescent="0.25">
      <c r="A41021" s="1">
        <v>43068.443749999999</v>
      </c>
      <c r="B41021" s="2">
        <v>-19.331581134297689</v>
      </c>
    </row>
    <row r="41022" spans="1:2" x14ac:dyDescent="0.25">
      <c r="A41022" s="1">
        <v>43068.444444444445</v>
      </c>
      <c r="B41022" s="2">
        <v>-41.01872562628899</v>
      </c>
    </row>
    <row r="41023" spans="1:2" x14ac:dyDescent="0.25">
      <c r="A41023" s="1">
        <v>43068.445138888892</v>
      </c>
      <c r="B41023" s="2">
        <v>-52.095857196626213</v>
      </c>
    </row>
    <row r="41024" spans="1:2" x14ac:dyDescent="0.25">
      <c r="A41024" s="1">
        <v>43068.445833333331</v>
      </c>
      <c r="B41024" s="2">
        <v>-44.2291416004824</v>
      </c>
    </row>
    <row r="41025" spans="1:2" x14ac:dyDescent="0.25">
      <c r="A41025" s="1">
        <v>43068.446527777778</v>
      </c>
      <c r="B41025" s="2">
        <v>-10.618140422913712</v>
      </c>
    </row>
    <row r="41026" spans="1:2" x14ac:dyDescent="0.25">
      <c r="A41026" s="1">
        <v>43068.447222222225</v>
      </c>
      <c r="B41026" s="2">
        <v>-30.545339921026606</v>
      </c>
    </row>
    <row r="41027" spans="1:2" x14ac:dyDescent="0.25">
      <c r="A41027" s="1">
        <v>43068.447916666664</v>
      </c>
      <c r="B41027" s="2">
        <v>-42.104693895415402</v>
      </c>
    </row>
    <row r="41028" spans="1:2" x14ac:dyDescent="0.25">
      <c r="A41028" s="1">
        <v>43068.448611111111</v>
      </c>
      <c r="B41028" s="2">
        <v>-4.955637451532918</v>
      </c>
    </row>
    <row r="41029" spans="1:2" x14ac:dyDescent="0.25">
      <c r="A41029" s="1">
        <v>43068.449305555558</v>
      </c>
      <c r="B41029" s="2">
        <v>-1.6524948431178927</v>
      </c>
    </row>
    <row r="41030" spans="1:2" x14ac:dyDescent="0.25">
      <c r="A41030" s="1">
        <v>43068.45</v>
      </c>
      <c r="B41030" s="2">
        <v>-8.0612057537956083</v>
      </c>
    </row>
    <row r="41031" spans="1:2" x14ac:dyDescent="0.25">
      <c r="A41031" s="1">
        <v>43068.450694444444</v>
      </c>
      <c r="B41031" s="2">
        <v>-17.041226564286625</v>
      </c>
    </row>
    <row r="41032" spans="1:2" x14ac:dyDescent="0.25">
      <c r="A41032" s="1">
        <v>43068.451388888891</v>
      </c>
      <c r="B41032" s="2">
        <v>-1.1431210603332147</v>
      </c>
    </row>
    <row r="41033" spans="1:2" x14ac:dyDescent="0.25">
      <c r="A41033" s="1">
        <v>43068.45208333333</v>
      </c>
      <c r="B41033" s="2">
        <v>-15.065673886268632</v>
      </c>
    </row>
    <row r="41034" spans="1:2" x14ac:dyDescent="0.25">
      <c r="A41034" s="1">
        <v>43068.452777777777</v>
      </c>
      <c r="B41034" s="2">
        <v>-12.86433806156759</v>
      </c>
    </row>
    <row r="41035" spans="1:2" x14ac:dyDescent="0.25">
      <c r="A41035" s="1">
        <v>43068.453472222223</v>
      </c>
      <c r="B41035" s="2">
        <v>-16.380221583988167</v>
      </c>
    </row>
    <row r="41036" spans="1:2" x14ac:dyDescent="0.25">
      <c r="A41036" s="1">
        <v>43068.45416666667</v>
      </c>
      <c r="B41036" s="2">
        <v>-17.378406371738915</v>
      </c>
    </row>
    <row r="41037" spans="1:2" x14ac:dyDescent="0.25">
      <c r="A41037" s="1">
        <v>43068.454861111109</v>
      </c>
      <c r="B41037" s="2">
        <v>-64.287814570604439</v>
      </c>
    </row>
    <row r="41038" spans="1:2" x14ac:dyDescent="0.25">
      <c r="A41038" s="1">
        <v>43068.455555555556</v>
      </c>
      <c r="B41038" s="2">
        <v>-73.669636297369536</v>
      </c>
    </row>
    <row r="41039" spans="1:2" x14ac:dyDescent="0.25">
      <c r="A41039" s="1">
        <v>43068.456250000003</v>
      </c>
      <c r="B41039" s="2">
        <v>-50.086896515897628</v>
      </c>
    </row>
    <row r="41040" spans="1:2" x14ac:dyDescent="0.25">
      <c r="A41040" s="1">
        <v>43068.456944444442</v>
      </c>
      <c r="B41040" s="2">
        <v>-46.442660785232633</v>
      </c>
    </row>
    <row r="41041" spans="1:2" x14ac:dyDescent="0.25">
      <c r="A41041" s="1">
        <v>43068.457638888889</v>
      </c>
      <c r="B41041" s="2">
        <v>-40.759127782356032</v>
      </c>
    </row>
    <row r="41042" spans="1:2" x14ac:dyDescent="0.25">
      <c r="A41042" s="1">
        <v>43068.458333333336</v>
      </c>
      <c r="B41042" s="2">
        <v>-18.100282350043805</v>
      </c>
    </row>
    <row r="41043" spans="1:2" x14ac:dyDescent="0.25">
      <c r="A41043" s="1">
        <v>43068.459027777775</v>
      </c>
      <c r="B41043" s="2">
        <v>-38.673186038485923</v>
      </c>
    </row>
    <row r="41044" spans="1:2" x14ac:dyDescent="0.25">
      <c r="A41044" s="1">
        <v>43068.459722222222</v>
      </c>
      <c r="B41044" s="2">
        <v>-48.37673303994913</v>
      </c>
    </row>
    <row r="41045" spans="1:2" x14ac:dyDescent="0.25">
      <c r="A41045" s="1">
        <v>43068.460416666669</v>
      </c>
      <c r="B41045" s="2">
        <v>-32.530885014967254</v>
      </c>
    </row>
    <row r="41046" spans="1:2" x14ac:dyDescent="0.25">
      <c r="A41046" s="1">
        <v>43068.461111111108</v>
      </c>
      <c r="B41046" s="2">
        <v>-27.954485104833534</v>
      </c>
    </row>
    <row r="41047" spans="1:2" x14ac:dyDescent="0.25">
      <c r="A41047" s="1">
        <v>43068.461805555555</v>
      </c>
      <c r="B41047" s="2">
        <v>-39.68250549380609</v>
      </c>
    </row>
    <row r="41048" spans="1:2" x14ac:dyDescent="0.25">
      <c r="A41048" s="1">
        <v>43068.462500000001</v>
      </c>
      <c r="B41048" s="2">
        <v>-56.270013847104082</v>
      </c>
    </row>
    <row r="41049" spans="1:2" x14ac:dyDescent="0.25">
      <c r="A41049" s="1">
        <v>43068.463194444441</v>
      </c>
      <c r="B41049" s="2">
        <v>-9.4888969603925941E-2</v>
      </c>
    </row>
    <row r="41050" spans="1:2" x14ac:dyDescent="0.25">
      <c r="A41050" s="1">
        <v>43068.463888888888</v>
      </c>
      <c r="B41050" s="2">
        <v>-11.215373101183408</v>
      </c>
    </row>
    <row r="41051" spans="1:2" x14ac:dyDescent="0.25">
      <c r="A41051" s="1">
        <v>43068.464583333334</v>
      </c>
      <c r="B41051" s="2">
        <v>-66.900584629340059</v>
      </c>
    </row>
    <row r="41052" spans="1:2" x14ac:dyDescent="0.25">
      <c r="A41052" s="1">
        <v>43068.465277777781</v>
      </c>
      <c r="B41052" s="2">
        <v>-37.72021296134141</v>
      </c>
    </row>
    <row r="41053" spans="1:2" x14ac:dyDescent="0.25">
      <c r="A41053" s="1">
        <v>43068.46597222222</v>
      </c>
      <c r="B41053" s="2">
        <v>-29.421890585140016</v>
      </c>
    </row>
    <row r="41054" spans="1:2" x14ac:dyDescent="0.25">
      <c r="A41054" s="1">
        <v>43068.466666666667</v>
      </c>
      <c r="B41054" s="2">
        <v>-4.2621639310974082</v>
      </c>
    </row>
    <row r="41055" spans="1:2" x14ac:dyDescent="0.25">
      <c r="A41055" s="1">
        <v>43068.467361111114</v>
      </c>
      <c r="B41055" s="2">
        <v>3.3281186824819695</v>
      </c>
    </row>
    <row r="41056" spans="1:2" x14ac:dyDescent="0.25">
      <c r="A41056" s="1">
        <v>43068.468055555553</v>
      </c>
      <c r="B41056" s="2">
        <v>17.089313192217379</v>
      </c>
    </row>
    <row r="41057" spans="1:2" x14ac:dyDescent="0.25">
      <c r="A41057" s="1">
        <v>43068.46875</v>
      </c>
      <c r="B41057" s="2">
        <v>64.499303005847224</v>
      </c>
    </row>
    <row r="41058" spans="1:2" x14ac:dyDescent="0.25">
      <c r="A41058" s="1">
        <v>43068.469444444447</v>
      </c>
      <c r="B41058" s="2">
        <v>31.755271576930923</v>
      </c>
    </row>
    <row r="41059" spans="1:2" x14ac:dyDescent="0.25">
      <c r="A41059" s="1">
        <v>43068.470138888886</v>
      </c>
      <c r="B41059" s="2">
        <v>43.188991840877378</v>
      </c>
    </row>
    <row r="41060" spans="1:2" x14ac:dyDescent="0.25">
      <c r="A41060" s="1">
        <v>43068.470833333333</v>
      </c>
      <c r="B41060" s="2">
        <v>51.378372539870909</v>
      </c>
    </row>
    <row r="41061" spans="1:2" x14ac:dyDescent="0.25">
      <c r="A41061" s="1">
        <v>43068.47152777778</v>
      </c>
      <c r="B41061" s="2">
        <v>37.935091063535459</v>
      </c>
    </row>
    <row r="41062" spans="1:2" x14ac:dyDescent="0.25">
      <c r="A41062" s="1">
        <v>43068.472222222219</v>
      </c>
      <c r="B41062" s="2">
        <v>77.936300588274989</v>
      </c>
    </row>
    <row r="41063" spans="1:2" x14ac:dyDescent="0.25">
      <c r="A41063" s="1">
        <v>43068.472916666666</v>
      </c>
      <c r="B41063" s="2">
        <v>83.901096611662069</v>
      </c>
    </row>
    <row r="41064" spans="1:2" x14ac:dyDescent="0.25">
      <c r="A41064" s="1">
        <v>43068.473611111112</v>
      </c>
      <c r="B41064" s="2">
        <v>64.130514373273272</v>
      </c>
    </row>
    <row r="41065" spans="1:2" x14ac:dyDescent="0.25">
      <c r="A41065" s="1">
        <v>43068.474305555559</v>
      </c>
      <c r="B41065" s="2">
        <v>56.205496324395064</v>
      </c>
    </row>
    <row r="41066" spans="1:2" x14ac:dyDescent="0.25">
      <c r="A41066" s="1">
        <v>43068.474999999999</v>
      </c>
      <c r="B41066" s="2">
        <v>46.518802118294602</v>
      </c>
    </row>
    <row r="41067" spans="1:2" x14ac:dyDescent="0.25">
      <c r="A41067" s="1">
        <v>43068.475694444445</v>
      </c>
      <c r="B41067" s="2">
        <v>42.011347603077105</v>
      </c>
    </row>
    <row r="41068" spans="1:2" x14ac:dyDescent="0.25">
      <c r="A41068" s="1">
        <v>43068.476388888892</v>
      </c>
      <c r="B41068" s="2">
        <v>65.668778373766685</v>
      </c>
    </row>
    <row r="41069" spans="1:2" x14ac:dyDescent="0.25">
      <c r="A41069" s="1">
        <v>43068.477083333331</v>
      </c>
      <c r="B41069" s="2">
        <v>95.055459902825532</v>
      </c>
    </row>
    <row r="41070" spans="1:2" x14ac:dyDescent="0.25">
      <c r="A41070" s="1">
        <v>43068.477777777778</v>
      </c>
      <c r="B41070" s="2">
        <v>100.11915020254091</v>
      </c>
    </row>
    <row r="41071" spans="1:2" x14ac:dyDescent="0.25">
      <c r="A41071" s="1">
        <v>43068.478472222225</v>
      </c>
      <c r="B41071" s="2">
        <v>104.91725467166786</v>
      </c>
    </row>
    <row r="41072" spans="1:2" x14ac:dyDescent="0.25">
      <c r="A41072" s="1">
        <v>43068.479166666664</v>
      </c>
      <c r="B41072" s="2">
        <v>77.57172514369401</v>
      </c>
    </row>
    <row r="41073" spans="1:2" x14ac:dyDescent="0.25">
      <c r="A41073" s="1">
        <v>43068.479861111111</v>
      </c>
      <c r="B41073" s="2">
        <v>55.634652644306577</v>
      </c>
    </row>
    <row r="41074" spans="1:2" x14ac:dyDescent="0.25">
      <c r="A41074" s="1">
        <v>43068.480555555558</v>
      </c>
      <c r="B41074" s="2">
        <v>47.502097848181926</v>
      </c>
    </row>
    <row r="41075" spans="1:2" x14ac:dyDescent="0.25">
      <c r="A41075" s="1">
        <v>43068.481249999997</v>
      </c>
      <c r="B41075" s="2">
        <v>34.059768916942026</v>
      </c>
    </row>
    <row r="41076" spans="1:2" x14ac:dyDescent="0.25">
      <c r="A41076" s="1">
        <v>43068.481944444444</v>
      </c>
      <c r="B41076" s="2">
        <v>17.75039482160355</v>
      </c>
    </row>
    <row r="41077" spans="1:2" x14ac:dyDescent="0.25">
      <c r="A41077" s="1">
        <v>43068.482638888891</v>
      </c>
      <c r="B41077" s="2">
        <v>4.7833491571693836</v>
      </c>
    </row>
    <row r="41078" spans="1:2" x14ac:dyDescent="0.25">
      <c r="A41078" s="1">
        <v>43068.48333333333</v>
      </c>
      <c r="B41078" s="2">
        <v>-20.930613793392936</v>
      </c>
    </row>
    <row r="41079" spans="1:2" x14ac:dyDescent="0.25">
      <c r="A41079" s="1">
        <v>43068.484027777777</v>
      </c>
      <c r="B41079" s="2">
        <v>-21.919718966679646</v>
      </c>
    </row>
    <row r="41080" spans="1:2" x14ac:dyDescent="0.25">
      <c r="A41080" s="1">
        <v>43068.484722222223</v>
      </c>
      <c r="B41080" s="2">
        <v>-40.475863652121433</v>
      </c>
    </row>
    <row r="41081" spans="1:2" x14ac:dyDescent="0.25">
      <c r="A41081" s="1">
        <v>43068.48541666667</v>
      </c>
      <c r="B41081" s="2">
        <v>-60.34546145795418</v>
      </c>
    </row>
    <row r="41082" spans="1:2" x14ac:dyDescent="0.25">
      <c r="A41082" s="1">
        <v>43068.486111111109</v>
      </c>
      <c r="B41082" s="2">
        <v>-30.86344817917173</v>
      </c>
    </row>
    <row r="41083" spans="1:2" x14ac:dyDescent="0.25">
      <c r="A41083" s="1">
        <v>43068.486805555556</v>
      </c>
      <c r="B41083" s="2">
        <v>-23.349330084859201</v>
      </c>
    </row>
    <row r="41084" spans="1:2" x14ac:dyDescent="0.25">
      <c r="A41084" s="1">
        <v>43068.487500000003</v>
      </c>
      <c r="B41084" s="2">
        <v>-50.628158526737629</v>
      </c>
    </row>
    <row r="41085" spans="1:2" x14ac:dyDescent="0.25">
      <c r="A41085" s="1">
        <v>43068.488194444442</v>
      </c>
      <c r="B41085" s="2">
        <v>-35.894184854265767</v>
      </c>
    </row>
    <row r="41086" spans="1:2" x14ac:dyDescent="0.25">
      <c r="A41086" s="1">
        <v>43068.488888888889</v>
      </c>
      <c r="B41086" s="2">
        <v>-32.375052657798129</v>
      </c>
    </row>
    <row r="41087" spans="1:2" x14ac:dyDescent="0.25">
      <c r="A41087" s="1">
        <v>43068.489583333336</v>
      </c>
      <c r="B41087" s="2">
        <v>-10.752098936017138</v>
      </c>
    </row>
    <row r="41088" spans="1:2" x14ac:dyDescent="0.25">
      <c r="A41088" s="1">
        <v>43068.490277777775</v>
      </c>
      <c r="B41088" s="2">
        <v>-0.98310938624587529</v>
      </c>
    </row>
    <row r="41089" spans="1:2" x14ac:dyDescent="0.25">
      <c r="A41089" s="1">
        <v>43068.490972222222</v>
      </c>
      <c r="B41089" s="2">
        <v>-2.3144907111593058</v>
      </c>
    </row>
    <row r="41090" spans="1:2" x14ac:dyDescent="0.25">
      <c r="A41090" s="1">
        <v>43068.491666666669</v>
      </c>
      <c r="B41090" s="2">
        <v>-8.5745515120167202</v>
      </c>
    </row>
    <row r="41091" spans="1:2" x14ac:dyDescent="0.25">
      <c r="A41091" s="1">
        <v>43068.492361111108</v>
      </c>
      <c r="B41091" s="2">
        <v>-11.193921463206062</v>
      </c>
    </row>
    <row r="41092" spans="1:2" x14ac:dyDescent="0.25">
      <c r="A41092" s="1">
        <v>43068.493055555555</v>
      </c>
      <c r="B41092" s="2">
        <v>-30.847651328041685</v>
      </c>
    </row>
    <row r="41093" spans="1:2" x14ac:dyDescent="0.25">
      <c r="A41093" s="1">
        <v>43068.493750000001</v>
      </c>
      <c r="B41093" s="2">
        <v>-76.394245472301066</v>
      </c>
    </row>
    <row r="41094" spans="1:2" x14ac:dyDescent="0.25">
      <c r="A41094" s="1">
        <v>43068.494444444441</v>
      </c>
      <c r="B41094" s="2">
        <v>-42.201861317710915</v>
      </c>
    </row>
    <row r="41095" spans="1:2" x14ac:dyDescent="0.25">
      <c r="A41095" s="1">
        <v>43068.495138888888</v>
      </c>
      <c r="B41095" s="2">
        <v>-11.471776374645803</v>
      </c>
    </row>
    <row r="41096" spans="1:2" x14ac:dyDescent="0.25">
      <c r="A41096" s="1">
        <v>43068.495833333334</v>
      </c>
      <c r="B41096" s="2">
        <v>-1.183073245176153</v>
      </c>
    </row>
    <row r="41097" spans="1:2" x14ac:dyDescent="0.25">
      <c r="A41097" s="1">
        <v>43068.496527777781</v>
      </c>
      <c r="B41097" s="2">
        <v>-4.1588288807630303</v>
      </c>
    </row>
    <row r="41098" spans="1:2" x14ac:dyDescent="0.25">
      <c r="A41098" s="1">
        <v>43068.49722222222</v>
      </c>
      <c r="B41098" s="2">
        <v>-42.849981456111223</v>
      </c>
    </row>
    <row r="41099" spans="1:2" x14ac:dyDescent="0.25">
      <c r="A41099" s="1">
        <v>43068.497916666667</v>
      </c>
      <c r="B41099" s="2">
        <v>-62.276604323405387</v>
      </c>
    </row>
    <row r="41100" spans="1:2" x14ac:dyDescent="0.25">
      <c r="A41100" s="1">
        <v>43068.498611111114</v>
      </c>
      <c r="B41100" s="2">
        <v>-63.928444090992947</v>
      </c>
    </row>
    <row r="41101" spans="1:2" x14ac:dyDescent="0.25">
      <c r="A41101" s="1">
        <v>43068.499305555553</v>
      </c>
      <c r="B41101" s="2">
        <v>-55.299909778947281</v>
      </c>
    </row>
    <row r="41102" spans="1:2" x14ac:dyDescent="0.25">
      <c r="A41102" s="1">
        <v>43068.5</v>
      </c>
      <c r="B41102" s="2">
        <v>-79.462256511288189</v>
      </c>
    </row>
    <row r="41103" spans="1:2" x14ac:dyDescent="0.25">
      <c r="A41103" s="1">
        <v>43068.500694444447</v>
      </c>
      <c r="B41103" s="2">
        <v>-94.388126566856712</v>
      </c>
    </row>
    <row r="41104" spans="1:2" x14ac:dyDescent="0.25">
      <c r="A41104" s="1">
        <v>43068.501388888886</v>
      </c>
      <c r="B41104" s="2">
        <v>-127.19734255422372</v>
      </c>
    </row>
    <row r="41105" spans="1:2" x14ac:dyDescent="0.25">
      <c r="A41105" s="1">
        <v>43068.502083333333</v>
      </c>
      <c r="B41105" s="2">
        <v>-54.091356030694442</v>
      </c>
    </row>
    <row r="41106" spans="1:2" x14ac:dyDescent="0.25">
      <c r="A41106" s="1">
        <v>43068.50277777778</v>
      </c>
      <c r="B41106" s="2">
        <v>-75.80030698917011</v>
      </c>
    </row>
    <row r="41107" spans="1:2" x14ac:dyDescent="0.25">
      <c r="A41107" s="1">
        <v>43068.503472222219</v>
      </c>
      <c r="B41107" s="2">
        <v>-69.990537035793139</v>
      </c>
    </row>
    <row r="41108" spans="1:2" x14ac:dyDescent="0.25">
      <c r="A41108" s="1">
        <v>43068.504166666666</v>
      </c>
      <c r="B41108" s="2">
        <v>-102.19878225568294</v>
      </c>
    </row>
    <row r="41109" spans="1:2" x14ac:dyDescent="0.25">
      <c r="A41109" s="1">
        <v>43068.504861111112</v>
      </c>
      <c r="B41109" s="2">
        <v>-96.396379398529334</v>
      </c>
    </row>
    <row r="41110" spans="1:2" x14ac:dyDescent="0.25">
      <c r="A41110" s="1">
        <v>43068.505555555559</v>
      </c>
      <c r="B41110" s="2">
        <v>-81.473411979522396</v>
      </c>
    </row>
    <row r="41111" spans="1:2" x14ac:dyDescent="0.25">
      <c r="A41111" s="1">
        <v>43068.506249999999</v>
      </c>
      <c r="B41111" s="2">
        <v>-102.3496914362011</v>
      </c>
    </row>
    <row r="41112" spans="1:2" x14ac:dyDescent="0.25">
      <c r="A41112" s="1">
        <v>43068.506944444445</v>
      </c>
      <c r="B41112" s="2">
        <v>-73.473347146952676</v>
      </c>
    </row>
    <row r="41113" spans="1:2" x14ac:dyDescent="0.25">
      <c r="A41113" s="1">
        <v>43068.507638888892</v>
      </c>
      <c r="B41113" s="2">
        <v>-21.095682221898461</v>
      </c>
    </row>
    <row r="41114" spans="1:2" x14ac:dyDescent="0.25">
      <c r="A41114" s="1">
        <v>43068.508333333331</v>
      </c>
      <c r="B41114" s="2">
        <v>-37.154402513211245</v>
      </c>
    </row>
    <row r="41115" spans="1:2" x14ac:dyDescent="0.25">
      <c r="A41115" s="1">
        <v>43068.509027777778</v>
      </c>
      <c r="B41115" s="2">
        <v>-30.938664620428849</v>
      </c>
    </row>
    <row r="41116" spans="1:2" x14ac:dyDescent="0.25">
      <c r="A41116" s="1">
        <v>43068.509722222225</v>
      </c>
      <c r="B41116" s="2">
        <v>-25.401352575199173</v>
      </c>
    </row>
    <row r="41117" spans="1:2" x14ac:dyDescent="0.25">
      <c r="A41117" s="1">
        <v>43068.510416666664</v>
      </c>
      <c r="B41117" s="2">
        <v>-13.68820478002211</v>
      </c>
    </row>
    <row r="41118" spans="1:2" x14ac:dyDescent="0.25">
      <c r="A41118" s="1">
        <v>43068.511111111111</v>
      </c>
      <c r="B41118" s="2">
        <v>-15.868008287994114</v>
      </c>
    </row>
    <row r="41119" spans="1:2" x14ac:dyDescent="0.25">
      <c r="A41119" s="1">
        <v>43068.511805555558</v>
      </c>
      <c r="B41119" s="2">
        <v>-30.657717298076022</v>
      </c>
    </row>
    <row r="41120" spans="1:2" x14ac:dyDescent="0.25">
      <c r="A41120" s="1">
        <v>43068.512499999997</v>
      </c>
      <c r="B41120" s="2">
        <v>-34.372292717896443</v>
      </c>
    </row>
    <row r="41121" spans="1:2" x14ac:dyDescent="0.25">
      <c r="A41121" s="1">
        <v>43068.513194444444</v>
      </c>
      <c r="B41121" s="2">
        <v>6.4947376301512119</v>
      </c>
    </row>
    <row r="41122" spans="1:2" x14ac:dyDescent="0.25">
      <c r="A41122" s="1">
        <v>43068.513888888891</v>
      </c>
      <c r="B41122" s="2" t="str">
        <v>[-11059] No Good Data For Calculation</v>
      </c>
    </row>
    <row r="41123" spans="1:2" x14ac:dyDescent="0.25">
      <c r="A41123" s="1">
        <v>43068.51458333333</v>
      </c>
      <c r="B41123" s="2">
        <v>-0.28214339482143252</v>
      </c>
    </row>
    <row r="41124" spans="1:2" x14ac:dyDescent="0.25">
      <c r="A41124" s="1">
        <v>43068.515277777777</v>
      </c>
      <c r="B41124" s="2">
        <v>0.67280069480087457</v>
      </c>
    </row>
    <row r="41125" spans="1:2" x14ac:dyDescent="0.25">
      <c r="A41125" s="1">
        <v>43068.515972222223</v>
      </c>
      <c r="B41125" s="2">
        <v>14.881104427375249</v>
      </c>
    </row>
    <row r="41126" spans="1:2" x14ac:dyDescent="0.25">
      <c r="A41126" s="1">
        <v>43068.51666666667</v>
      </c>
      <c r="B41126" s="2">
        <v>40.933364669589601</v>
      </c>
    </row>
    <row r="41127" spans="1:2" x14ac:dyDescent="0.25">
      <c r="A41127" s="1">
        <v>43068.517361111109</v>
      </c>
      <c r="B41127" s="2">
        <v>-23.33861356622462</v>
      </c>
    </row>
    <row r="41128" spans="1:2" x14ac:dyDescent="0.25">
      <c r="A41128" s="1">
        <v>43068.518055555556</v>
      </c>
      <c r="B41128" s="2">
        <v>-62.743082076624461</v>
      </c>
    </row>
    <row r="41129" spans="1:2" x14ac:dyDescent="0.25">
      <c r="A41129" s="1">
        <v>43068.518750000003</v>
      </c>
      <c r="B41129" s="2">
        <v>-64.124509707966354</v>
      </c>
    </row>
    <row r="41130" spans="1:2" x14ac:dyDescent="0.25">
      <c r="A41130" s="1">
        <v>43068.519444444442</v>
      </c>
      <c r="B41130" s="2">
        <v>-44.973797404029753</v>
      </c>
    </row>
    <row r="41131" spans="1:2" x14ac:dyDescent="0.25">
      <c r="A41131" s="1">
        <v>43068.520138888889</v>
      </c>
      <c r="B41131" s="2">
        <v>-6.8343048987774333</v>
      </c>
    </row>
    <row r="41132" spans="1:2" x14ac:dyDescent="0.25">
      <c r="A41132" s="1">
        <v>43068.520833333336</v>
      </c>
      <c r="B41132" s="2">
        <v>3.4238326659299978</v>
      </c>
    </row>
    <row r="41133" spans="1:2" x14ac:dyDescent="0.25">
      <c r="A41133" s="1">
        <v>43068.521527777775</v>
      </c>
      <c r="B41133" s="2">
        <v>43.725673575933129</v>
      </c>
    </row>
    <row r="41134" spans="1:2" x14ac:dyDescent="0.25">
      <c r="A41134" s="1">
        <v>43068.522222222222</v>
      </c>
      <c r="B41134" s="2">
        <v>106.90717341369017</v>
      </c>
    </row>
    <row r="41135" spans="1:2" x14ac:dyDescent="0.25">
      <c r="A41135" s="1">
        <v>43068.522916666669</v>
      </c>
      <c r="B41135" s="2">
        <v>89.684898725567237</v>
      </c>
    </row>
    <row r="41136" spans="1:2" x14ac:dyDescent="0.25">
      <c r="A41136" s="1">
        <v>43068.523611111108</v>
      </c>
      <c r="B41136" s="2">
        <v>40.024569146093562</v>
      </c>
    </row>
    <row r="41137" spans="1:2" x14ac:dyDescent="0.25">
      <c r="A41137" s="1">
        <v>43068.524305555555</v>
      </c>
      <c r="B41137" s="2">
        <v>20.710560059767644</v>
      </c>
    </row>
    <row r="41138" spans="1:2" x14ac:dyDescent="0.25">
      <c r="A41138" s="1">
        <v>43068.525000000001</v>
      </c>
      <c r="B41138" s="2">
        <v>-11.322304936250051</v>
      </c>
    </row>
    <row r="41139" spans="1:2" x14ac:dyDescent="0.25">
      <c r="A41139" s="1">
        <v>43068.525694444441</v>
      </c>
      <c r="B41139" s="2">
        <v>-34.122405761698609</v>
      </c>
    </row>
    <row r="41140" spans="1:2" x14ac:dyDescent="0.25">
      <c r="A41140" s="1">
        <v>43068.526388888888</v>
      </c>
      <c r="B41140" s="2">
        <v>-75.981621239975595</v>
      </c>
    </row>
    <row r="41141" spans="1:2" x14ac:dyDescent="0.25">
      <c r="A41141" s="1">
        <v>43068.527083333334</v>
      </c>
      <c r="B41141" s="2">
        <v>-45.52688678516521</v>
      </c>
    </row>
    <row r="41142" spans="1:2" x14ac:dyDescent="0.25">
      <c r="A41142" s="1">
        <v>43068.527777777781</v>
      </c>
      <c r="B41142" s="2">
        <v>-33.607942387446137</v>
      </c>
    </row>
    <row r="41143" spans="1:2" x14ac:dyDescent="0.25">
      <c r="A41143" s="1">
        <v>43068.52847222222</v>
      </c>
      <c r="B41143" s="2">
        <v>-44.761095379317219</v>
      </c>
    </row>
    <row r="41144" spans="1:2" x14ac:dyDescent="0.25">
      <c r="A41144" s="1">
        <v>43068.529166666667</v>
      </c>
      <c r="B41144" s="2">
        <v>-17.222207393476857</v>
      </c>
    </row>
    <row r="41145" spans="1:2" x14ac:dyDescent="0.25">
      <c r="A41145" s="1">
        <v>43068.529861111114</v>
      </c>
      <c r="B41145" s="2">
        <v>28.5072068522141</v>
      </c>
    </row>
    <row r="41146" spans="1:2" x14ac:dyDescent="0.25">
      <c r="A41146" s="1">
        <v>43068.530555555553</v>
      </c>
      <c r="B41146" s="2">
        <v>87.848079997927798</v>
      </c>
    </row>
    <row r="41147" spans="1:2" x14ac:dyDescent="0.25">
      <c r="A41147" s="1">
        <v>43068.53125</v>
      </c>
      <c r="B41147" s="2">
        <v>54.063978659505182</v>
      </c>
    </row>
    <row r="41148" spans="1:2" x14ac:dyDescent="0.25">
      <c r="A41148" s="1">
        <v>43068.531944444447</v>
      </c>
      <c r="B41148" s="2">
        <v>70.066552182675025</v>
      </c>
    </row>
    <row r="41149" spans="1:2" x14ac:dyDescent="0.25">
      <c r="A41149" s="1">
        <v>43068.532638888886</v>
      </c>
      <c r="B41149" s="2">
        <v>89.859755770264499</v>
      </c>
    </row>
    <row r="41150" spans="1:2" x14ac:dyDescent="0.25">
      <c r="A41150" s="1">
        <v>43068.533333333333</v>
      </c>
      <c r="B41150" s="2">
        <v>27.299919158717966</v>
      </c>
    </row>
    <row r="41151" spans="1:2" x14ac:dyDescent="0.25">
      <c r="A41151" s="1">
        <v>43068.53402777778</v>
      </c>
      <c r="B41151" s="2">
        <v>-14.95805404111646</v>
      </c>
    </row>
    <row r="41152" spans="1:2" x14ac:dyDescent="0.25">
      <c r="A41152" s="1">
        <v>43068.534722222219</v>
      </c>
      <c r="B41152" s="2">
        <v>-25.53264297711139</v>
      </c>
    </row>
    <row r="41153" spans="1:2" x14ac:dyDescent="0.25">
      <c r="A41153" s="1">
        <v>43068.535416666666</v>
      </c>
      <c r="B41153" s="2">
        <v>-47.316599986012442</v>
      </c>
    </row>
    <row r="41154" spans="1:2" x14ac:dyDescent="0.25">
      <c r="A41154" s="1">
        <v>43068.536111111112</v>
      </c>
      <c r="B41154" s="2">
        <v>-51.244611422554591</v>
      </c>
    </row>
    <row r="41155" spans="1:2" x14ac:dyDescent="0.25">
      <c r="A41155" s="1">
        <v>43068.536805555559</v>
      </c>
      <c r="B41155" s="2">
        <v>-48.126558495549638</v>
      </c>
    </row>
    <row r="41156" spans="1:2" x14ac:dyDescent="0.25">
      <c r="A41156" s="1">
        <v>43068.537499999999</v>
      </c>
      <c r="B41156" s="2">
        <v>-72.438523667080645</v>
      </c>
    </row>
    <row r="41157" spans="1:2" x14ac:dyDescent="0.25">
      <c r="A41157" s="1">
        <v>43068.538194444445</v>
      </c>
      <c r="B41157" s="2">
        <v>-36.042708326969297</v>
      </c>
    </row>
    <row r="41158" spans="1:2" x14ac:dyDescent="0.25">
      <c r="A41158" s="1">
        <v>43068.538888888892</v>
      </c>
      <c r="B41158" s="2">
        <v>-30.653791551429702</v>
      </c>
    </row>
    <row r="41159" spans="1:2" x14ac:dyDescent="0.25">
      <c r="A41159" s="1">
        <v>43068.539583333331</v>
      </c>
      <c r="B41159" s="2">
        <v>-15.623578718647089</v>
      </c>
    </row>
    <row r="41160" spans="1:2" x14ac:dyDescent="0.25">
      <c r="A41160" s="1">
        <v>43068.540277777778</v>
      </c>
      <c r="B41160" s="2">
        <v>-40.290934711493904</v>
      </c>
    </row>
    <row r="41161" spans="1:2" x14ac:dyDescent="0.25">
      <c r="A41161" s="1">
        <v>43068.540972222225</v>
      </c>
      <c r="B41161" s="2">
        <v>-27.019150963804957</v>
      </c>
    </row>
    <row r="41162" spans="1:2" x14ac:dyDescent="0.25">
      <c r="A41162" s="1">
        <v>43068.541666666664</v>
      </c>
      <c r="B41162" s="2">
        <v>-32.19236823840086</v>
      </c>
    </row>
    <row r="41163" spans="1:2" x14ac:dyDescent="0.25">
      <c r="A41163" s="1">
        <v>43068.542361111111</v>
      </c>
      <c r="B41163" s="2">
        <v>-41.296846796157965</v>
      </c>
    </row>
    <row r="41164" spans="1:2" x14ac:dyDescent="0.25">
      <c r="A41164" s="1">
        <v>43068.543055555558</v>
      </c>
      <c r="B41164" s="2">
        <v>-38.079499659161471</v>
      </c>
    </row>
    <row r="41165" spans="1:2" x14ac:dyDescent="0.25">
      <c r="A41165" s="1">
        <v>43068.543749999997</v>
      </c>
      <c r="B41165" s="2">
        <v>-44.124022735011145</v>
      </c>
    </row>
    <row r="41166" spans="1:2" x14ac:dyDescent="0.25">
      <c r="A41166" s="1">
        <v>43068.544444444444</v>
      </c>
      <c r="B41166" s="2">
        <v>-29.141099352792178</v>
      </c>
    </row>
    <row r="41167" spans="1:2" x14ac:dyDescent="0.25">
      <c r="A41167" s="1">
        <v>43068.545138888891</v>
      </c>
      <c r="B41167" s="2">
        <v>5.0972132583439818</v>
      </c>
    </row>
    <row r="41168" spans="1:2" x14ac:dyDescent="0.25">
      <c r="A41168" s="1">
        <v>43068.54583333333</v>
      </c>
      <c r="B41168" s="2">
        <v>8.6455712675407987</v>
      </c>
    </row>
    <row r="41169" spans="1:2" x14ac:dyDescent="0.25">
      <c r="A41169" s="1">
        <v>43068.546527777777</v>
      </c>
      <c r="B41169" s="2">
        <v>-19.058810405850334</v>
      </c>
    </row>
    <row r="41170" spans="1:2" x14ac:dyDescent="0.25">
      <c r="A41170" s="1">
        <v>43068.547222222223</v>
      </c>
      <c r="B41170" s="2">
        <v>-34.498167006069949</v>
      </c>
    </row>
    <row r="41171" spans="1:2" x14ac:dyDescent="0.25">
      <c r="A41171" s="1">
        <v>43068.54791666667</v>
      </c>
      <c r="B41171" s="2">
        <v>0.79125161180466719</v>
      </c>
    </row>
    <row r="41172" spans="1:2" x14ac:dyDescent="0.25">
      <c r="A41172" s="1">
        <v>43068.548611111109</v>
      </c>
      <c r="B41172" s="2">
        <v>-3.0219418852813154</v>
      </c>
    </row>
    <row r="41173" spans="1:2" x14ac:dyDescent="0.25">
      <c r="A41173" s="1">
        <v>43068.549305555556</v>
      </c>
      <c r="B41173" s="2">
        <v>0.95508077503764066</v>
      </c>
    </row>
    <row r="41174" spans="1:2" x14ac:dyDescent="0.25">
      <c r="A41174" s="1">
        <v>43068.55</v>
      </c>
      <c r="B41174" s="2">
        <v>-7.903684145303365</v>
      </c>
    </row>
    <row r="41175" spans="1:2" x14ac:dyDescent="0.25">
      <c r="A41175" s="1">
        <v>43068.550694444442</v>
      </c>
      <c r="B41175" s="2">
        <v>5.7468657772008251</v>
      </c>
    </row>
    <row r="41176" spans="1:2" x14ac:dyDescent="0.25">
      <c r="A41176" s="1">
        <v>43068.551388888889</v>
      </c>
      <c r="B41176" s="2">
        <v>-15.906011277035578</v>
      </c>
    </row>
    <row r="41177" spans="1:2" x14ac:dyDescent="0.25">
      <c r="A41177" s="1">
        <v>43068.552083333336</v>
      </c>
      <c r="B41177" s="2">
        <v>-30.460047858470354</v>
      </c>
    </row>
    <row r="41178" spans="1:2" x14ac:dyDescent="0.25">
      <c r="A41178" s="1">
        <v>43068.552777777775</v>
      </c>
      <c r="B41178" s="2">
        <v>-42.289313772942599</v>
      </c>
    </row>
    <row r="41179" spans="1:2" x14ac:dyDescent="0.25">
      <c r="A41179" s="1">
        <v>43068.553472222222</v>
      </c>
      <c r="B41179" s="2">
        <v>6.7244819677037109</v>
      </c>
    </row>
    <row r="41180" spans="1:2" x14ac:dyDescent="0.25">
      <c r="A41180" s="1">
        <v>43068.554166666669</v>
      </c>
      <c r="B41180" s="2">
        <v>-33.984078408329516</v>
      </c>
    </row>
    <row r="41181" spans="1:2" x14ac:dyDescent="0.25">
      <c r="A41181" s="1">
        <v>43068.554861111108</v>
      </c>
      <c r="B41181" s="2">
        <v>30.721450160755193</v>
      </c>
    </row>
    <row r="41182" spans="1:2" x14ac:dyDescent="0.25">
      <c r="A41182" s="1">
        <v>43068.555555555555</v>
      </c>
      <c r="B41182" s="2">
        <v>27.611111482576234</v>
      </c>
    </row>
    <row r="41183" spans="1:2" x14ac:dyDescent="0.25">
      <c r="A41183" s="1">
        <v>43068.556250000001</v>
      </c>
      <c r="B41183" s="2">
        <v>2.0574330427897318</v>
      </c>
    </row>
    <row r="41184" spans="1:2" x14ac:dyDescent="0.25">
      <c r="A41184" s="1">
        <v>43068.556944444441</v>
      </c>
      <c r="B41184" s="2">
        <v>16.488515611639013</v>
      </c>
    </row>
    <row r="41185" spans="1:2" x14ac:dyDescent="0.25">
      <c r="A41185" s="1">
        <v>43068.557638888888</v>
      </c>
      <c r="B41185" s="2">
        <v>15.709661489662055</v>
      </c>
    </row>
    <row r="41186" spans="1:2" x14ac:dyDescent="0.25">
      <c r="A41186" s="1">
        <v>43068.558333333334</v>
      </c>
      <c r="B41186" s="2">
        <v>1.7408586587766572</v>
      </c>
    </row>
    <row r="41187" spans="1:2" x14ac:dyDescent="0.25">
      <c r="A41187" s="1">
        <v>43068.559027777781</v>
      </c>
      <c r="B41187" s="2">
        <v>8.4895209680922559</v>
      </c>
    </row>
    <row r="41188" spans="1:2" x14ac:dyDescent="0.25">
      <c r="A41188" s="1">
        <v>43068.55972222222</v>
      </c>
      <c r="B41188" s="2">
        <v>11.107628521098134</v>
      </c>
    </row>
    <row r="41189" spans="1:2" x14ac:dyDescent="0.25">
      <c r="A41189" s="1">
        <v>43068.560416666667</v>
      </c>
      <c r="B41189" s="2">
        <v>19.294498782585531</v>
      </c>
    </row>
    <row r="41190" spans="1:2" x14ac:dyDescent="0.25">
      <c r="A41190" s="1">
        <v>43068.561111111114</v>
      </c>
      <c r="B41190" s="2">
        <v>-41.402349495740296</v>
      </c>
    </row>
    <row r="41191" spans="1:2" x14ac:dyDescent="0.25">
      <c r="A41191" s="1">
        <v>43068.561805555553</v>
      </c>
      <c r="B41191" s="2">
        <v>-41.152497947886395</v>
      </c>
    </row>
    <row r="41192" spans="1:2" x14ac:dyDescent="0.25">
      <c r="A41192" s="1">
        <v>43068.5625</v>
      </c>
      <c r="B41192" s="2">
        <v>-8.4044921377993891</v>
      </c>
    </row>
    <row r="41193" spans="1:2" x14ac:dyDescent="0.25">
      <c r="A41193" s="1">
        <v>43068.563194444447</v>
      </c>
      <c r="B41193" s="2">
        <v>3.3023609468664898</v>
      </c>
    </row>
    <row r="41194" spans="1:2" x14ac:dyDescent="0.25">
      <c r="A41194" s="1">
        <v>43068.563888888886</v>
      </c>
      <c r="B41194" s="2">
        <v>-26.562041050400392</v>
      </c>
    </row>
    <row r="41195" spans="1:2" x14ac:dyDescent="0.25">
      <c r="A41195" s="1">
        <v>43068.564583333333</v>
      </c>
      <c r="B41195" s="2">
        <v>-41.242822079969727</v>
      </c>
    </row>
    <row r="41196" spans="1:2" x14ac:dyDescent="0.25">
      <c r="A41196" s="1">
        <v>43068.56527777778</v>
      </c>
      <c r="B41196" s="2">
        <v>-50.187093387261847</v>
      </c>
    </row>
    <row r="41197" spans="1:2" x14ac:dyDescent="0.25">
      <c r="A41197" s="1">
        <v>43068.565972222219</v>
      </c>
      <c r="B41197" s="2">
        <v>-51.700379211571025</v>
      </c>
    </row>
    <row r="41198" spans="1:2" x14ac:dyDescent="0.25">
      <c r="A41198" s="1">
        <v>43068.566666666666</v>
      </c>
      <c r="B41198" s="2">
        <v>-71.551807709429212</v>
      </c>
    </row>
    <row r="41199" spans="1:2" x14ac:dyDescent="0.25">
      <c r="A41199" s="1">
        <v>43068.567361111112</v>
      </c>
      <c r="B41199" s="2">
        <v>-83.804647288855634</v>
      </c>
    </row>
    <row r="41200" spans="1:2" x14ac:dyDescent="0.25">
      <c r="A41200" s="1">
        <v>43068.568055555559</v>
      </c>
      <c r="B41200" s="2">
        <v>-7.6969138920190741</v>
      </c>
    </row>
    <row r="41201" spans="1:2" x14ac:dyDescent="0.25">
      <c r="A41201" s="1">
        <v>43068.568749999999</v>
      </c>
      <c r="B41201" s="2">
        <v>-0.72987979870425379</v>
      </c>
    </row>
    <row r="41202" spans="1:2" x14ac:dyDescent="0.25">
      <c r="A41202" s="1">
        <v>43068.569444444445</v>
      </c>
      <c r="B41202" s="2">
        <v>-14.709873865484647</v>
      </c>
    </row>
    <row r="41203" spans="1:2" x14ac:dyDescent="0.25">
      <c r="A41203" s="1">
        <v>43068.570138888892</v>
      </c>
      <c r="B41203" s="2">
        <v>-45.163460450588417</v>
      </c>
    </row>
    <row r="41204" spans="1:2" x14ac:dyDescent="0.25">
      <c r="A41204" s="1">
        <v>43068.570833333331</v>
      </c>
      <c r="B41204" s="2">
        <v>-47.245172585493613</v>
      </c>
    </row>
    <row r="41205" spans="1:2" x14ac:dyDescent="0.25">
      <c r="A41205" s="1">
        <v>43068.571527777778</v>
      </c>
      <c r="B41205" s="2">
        <v>-27.184811790141005</v>
      </c>
    </row>
    <row r="41206" spans="1:2" x14ac:dyDescent="0.25">
      <c r="A41206" s="1">
        <v>43068.572222222225</v>
      </c>
      <c r="B41206" s="2">
        <v>-24.022897605703715</v>
      </c>
    </row>
    <row r="41207" spans="1:2" x14ac:dyDescent="0.25">
      <c r="A41207" s="1">
        <v>43068.572916666664</v>
      </c>
      <c r="B41207" s="2">
        <v>8.5636084228016749</v>
      </c>
    </row>
    <row r="41208" spans="1:2" x14ac:dyDescent="0.25">
      <c r="A41208" s="1">
        <v>43068.573611111111</v>
      </c>
      <c r="B41208" s="2">
        <v>38.234383632889752</v>
      </c>
    </row>
    <row r="41209" spans="1:2" x14ac:dyDescent="0.25">
      <c r="A41209" s="1">
        <v>43068.574305555558</v>
      </c>
      <c r="B41209" s="2">
        <v>61.057507455469263</v>
      </c>
    </row>
    <row r="41210" spans="1:2" x14ac:dyDescent="0.25">
      <c r="A41210" s="1">
        <v>43068.574999999997</v>
      </c>
      <c r="B41210" s="2">
        <v>66.003472023612503</v>
      </c>
    </row>
    <row r="41211" spans="1:2" x14ac:dyDescent="0.25">
      <c r="A41211" s="1">
        <v>43068.575694444444</v>
      </c>
      <c r="B41211" s="2">
        <v>34.545883942741781</v>
      </c>
    </row>
    <row r="41212" spans="1:2" x14ac:dyDescent="0.25">
      <c r="A41212" s="1">
        <v>43068.576388888891</v>
      </c>
      <c r="B41212" s="2">
        <v>24.297870409446961</v>
      </c>
    </row>
    <row r="41213" spans="1:2" x14ac:dyDescent="0.25">
      <c r="A41213" s="1">
        <v>43068.57708333333</v>
      </c>
      <c r="B41213" s="2">
        <v>11.352289023698541</v>
      </c>
    </row>
    <row r="41214" spans="1:2" x14ac:dyDescent="0.25">
      <c r="A41214" s="1">
        <v>43068.577777777777</v>
      </c>
      <c r="B41214" s="2">
        <v>43.796527264607718</v>
      </c>
    </row>
    <row r="41215" spans="1:2" x14ac:dyDescent="0.25">
      <c r="A41215" s="1">
        <v>43068.578472222223</v>
      </c>
      <c r="B41215" s="2">
        <v>50.676646331535693</v>
      </c>
    </row>
    <row r="41216" spans="1:2" x14ac:dyDescent="0.25">
      <c r="A41216" s="1">
        <v>43068.57916666667</v>
      </c>
      <c r="B41216" s="2">
        <v>69.003628904774089</v>
      </c>
    </row>
    <row r="41217" spans="1:2" x14ac:dyDescent="0.25">
      <c r="A41217" s="1">
        <v>43068.579861111109</v>
      </c>
      <c r="B41217" s="2">
        <v>39.755528333701662</v>
      </c>
    </row>
    <row r="41218" spans="1:2" x14ac:dyDescent="0.25">
      <c r="A41218" s="1">
        <v>43068.580555555556</v>
      </c>
      <c r="B41218" s="2">
        <v>24.160636740356374</v>
      </c>
    </row>
    <row r="41219" spans="1:2" x14ac:dyDescent="0.25">
      <c r="A41219" s="1">
        <v>43068.581250000003</v>
      </c>
      <c r="B41219" s="2">
        <v>30.34962673896322</v>
      </c>
    </row>
    <row r="41220" spans="1:2" x14ac:dyDescent="0.25">
      <c r="A41220" s="1">
        <v>43068.581944444442</v>
      </c>
      <c r="B41220" s="2">
        <v>22.626691179340316</v>
      </c>
    </row>
    <row r="41221" spans="1:2" x14ac:dyDescent="0.25">
      <c r="A41221" s="1">
        <v>43068.582638888889</v>
      </c>
      <c r="B41221" s="2">
        <v>44.327784714483037</v>
      </c>
    </row>
    <row r="41222" spans="1:2" x14ac:dyDescent="0.25">
      <c r="A41222" s="1">
        <v>43068.583333333336</v>
      </c>
      <c r="B41222" s="2">
        <v>90.015170253683266</v>
      </c>
    </row>
    <row r="41223" spans="1:2" x14ac:dyDescent="0.25">
      <c r="A41223" s="1">
        <v>43068.584027777775</v>
      </c>
      <c r="B41223" s="2">
        <v>38.121758210636713</v>
      </c>
    </row>
    <row r="41224" spans="1:2" x14ac:dyDescent="0.25">
      <c r="A41224" s="1">
        <v>43068.584722222222</v>
      </c>
      <c r="B41224" s="2">
        <v>38.025399724365947</v>
      </c>
    </row>
    <row r="41225" spans="1:2" x14ac:dyDescent="0.25">
      <c r="A41225" s="1">
        <v>43068.585416666669</v>
      </c>
      <c r="B41225" s="2">
        <v>45.001337548218238</v>
      </c>
    </row>
    <row r="41226" spans="1:2" x14ac:dyDescent="0.25">
      <c r="A41226" s="1">
        <v>43068.586111111108</v>
      </c>
      <c r="B41226" s="2">
        <v>41.648576530195228</v>
      </c>
    </row>
    <row r="41227" spans="1:2" x14ac:dyDescent="0.25">
      <c r="A41227" s="1">
        <v>43068.586805555555</v>
      </c>
      <c r="B41227" s="2">
        <v>38.398456416364446</v>
      </c>
    </row>
    <row r="41228" spans="1:2" x14ac:dyDescent="0.25">
      <c r="A41228" s="1">
        <v>43068.587500000001</v>
      </c>
      <c r="B41228" s="2">
        <v>47.524474431269724</v>
      </c>
    </row>
    <row r="41229" spans="1:2" x14ac:dyDescent="0.25">
      <c r="A41229" s="1">
        <v>43068.588194444441</v>
      </c>
      <c r="B41229" s="2">
        <v>28.294410229459753</v>
      </c>
    </row>
    <row r="41230" spans="1:2" x14ac:dyDescent="0.25">
      <c r="A41230" s="1">
        <v>43068.588888888888</v>
      </c>
      <c r="B41230" s="2">
        <v>25.143235633038177</v>
      </c>
    </row>
    <row r="41231" spans="1:2" x14ac:dyDescent="0.25">
      <c r="A41231" s="1">
        <v>43068.589583333334</v>
      </c>
      <c r="B41231" s="2">
        <v>11.757313111329374</v>
      </c>
    </row>
    <row r="41232" spans="1:2" x14ac:dyDescent="0.25">
      <c r="A41232" s="1">
        <v>43068.590277777781</v>
      </c>
      <c r="B41232" s="2">
        <v>5.7504567863691287</v>
      </c>
    </row>
    <row r="41233" spans="1:2" x14ac:dyDescent="0.25">
      <c r="A41233" s="1">
        <v>43068.59097222222</v>
      </c>
      <c r="B41233" s="2">
        <v>72.654207041782016</v>
      </c>
    </row>
    <row r="41234" spans="1:2" x14ac:dyDescent="0.25">
      <c r="A41234" s="1">
        <v>43068.591666666667</v>
      </c>
      <c r="B41234" s="2">
        <v>41.157227886616603</v>
      </c>
    </row>
    <row r="41235" spans="1:2" x14ac:dyDescent="0.25">
      <c r="A41235" s="1">
        <v>43068.592361111114</v>
      </c>
      <c r="B41235" s="2">
        <v>33.190606562944595</v>
      </c>
    </row>
    <row r="41236" spans="1:2" x14ac:dyDescent="0.25">
      <c r="A41236" s="1">
        <v>43068.593055555553</v>
      </c>
      <c r="B41236" s="2">
        <v>-11.30601023408332</v>
      </c>
    </row>
    <row r="41237" spans="1:2" x14ac:dyDescent="0.25">
      <c r="A41237" s="1">
        <v>43068.59375</v>
      </c>
      <c r="B41237" s="2">
        <v>-16.165445457956714</v>
      </c>
    </row>
    <row r="41238" spans="1:2" x14ac:dyDescent="0.25">
      <c r="A41238" s="1">
        <v>43068.594444444447</v>
      </c>
      <c r="B41238" s="2">
        <v>30.003503418903954</v>
      </c>
    </row>
    <row r="41239" spans="1:2" x14ac:dyDescent="0.25">
      <c r="A41239" s="1">
        <v>43068.595138888886</v>
      </c>
      <c r="B41239" s="2">
        <v>-6.479700574731881</v>
      </c>
    </row>
    <row r="41240" spans="1:2" x14ac:dyDescent="0.25">
      <c r="A41240" s="1">
        <v>43068.595833333333</v>
      </c>
      <c r="B41240" s="2">
        <v>-23.941899504890898</v>
      </c>
    </row>
    <row r="41241" spans="1:2" x14ac:dyDescent="0.25">
      <c r="A41241" s="1">
        <v>43068.59652777778</v>
      </c>
      <c r="B41241" s="2">
        <v>-31.359628237015567</v>
      </c>
    </row>
    <row r="41242" spans="1:2" x14ac:dyDescent="0.25">
      <c r="A41242" s="1">
        <v>43068.597222222219</v>
      </c>
      <c r="B41242" s="2">
        <v>-55.290864009920433</v>
      </c>
    </row>
    <row r="41243" spans="1:2" x14ac:dyDescent="0.25">
      <c r="A41243" s="1">
        <v>43068.597916666666</v>
      </c>
      <c r="B41243" s="2">
        <v>-49.259498837523282</v>
      </c>
    </row>
    <row r="41244" spans="1:2" x14ac:dyDescent="0.25">
      <c r="A41244" s="1">
        <v>43068.598611111112</v>
      </c>
      <c r="B41244" s="2">
        <v>-18.662108693010911</v>
      </c>
    </row>
    <row r="41245" spans="1:2" x14ac:dyDescent="0.25">
      <c r="A41245" s="1">
        <v>43068.599305555559</v>
      </c>
      <c r="B41245" s="2">
        <v>-72.017932387072747</v>
      </c>
    </row>
    <row r="41246" spans="1:2" x14ac:dyDescent="0.25">
      <c r="A41246" s="1">
        <v>43068.6</v>
      </c>
      <c r="B41246" s="2">
        <v>-63.911762200571438</v>
      </c>
    </row>
    <row r="41247" spans="1:2" x14ac:dyDescent="0.25">
      <c r="A41247" s="1">
        <v>43068.600694444445</v>
      </c>
      <c r="B41247" s="2">
        <v>-47.514236680740332</v>
      </c>
    </row>
    <row r="41248" spans="1:2" x14ac:dyDescent="0.25">
      <c r="A41248" s="1">
        <v>43068.601388888892</v>
      </c>
      <c r="B41248" s="2">
        <v>-4.264745679511301</v>
      </c>
    </row>
    <row r="41249" spans="1:2" x14ac:dyDescent="0.25">
      <c r="A41249" s="1">
        <v>43068.602083333331</v>
      </c>
      <c r="B41249" s="2">
        <v>-19.668018184363611</v>
      </c>
    </row>
    <row r="41250" spans="1:2" x14ac:dyDescent="0.25">
      <c r="A41250" s="1">
        <v>43068.602777777778</v>
      </c>
      <c r="B41250" s="2">
        <v>-10.968005068760249</v>
      </c>
    </row>
    <row r="41251" spans="1:2" x14ac:dyDescent="0.25">
      <c r="A41251" s="1">
        <v>43068.603472222225</v>
      </c>
      <c r="B41251" s="2">
        <v>3.3527980138295486</v>
      </c>
    </row>
    <row r="41252" spans="1:2" x14ac:dyDescent="0.25">
      <c r="A41252" s="1">
        <v>43068.604166666664</v>
      </c>
      <c r="B41252" s="2">
        <v>35.274810121724535</v>
      </c>
    </row>
    <row r="41253" spans="1:2" x14ac:dyDescent="0.25">
      <c r="A41253" s="1">
        <v>43068.604861111111</v>
      </c>
      <c r="B41253" s="2">
        <v>35.37707796017348</v>
      </c>
    </row>
    <row r="41254" spans="1:2" x14ac:dyDescent="0.25">
      <c r="A41254" s="1">
        <v>43068.605555555558</v>
      </c>
      <c r="B41254" s="2">
        <v>42.125958957186477</v>
      </c>
    </row>
    <row r="41255" spans="1:2" x14ac:dyDescent="0.25">
      <c r="A41255" s="1">
        <v>43068.606249999997</v>
      </c>
      <c r="B41255" s="2">
        <v>57.691701767492731</v>
      </c>
    </row>
    <row r="41256" spans="1:2" x14ac:dyDescent="0.25">
      <c r="A41256" s="1">
        <v>43068.606944444444</v>
      </c>
      <c r="B41256" s="2">
        <v>75.860263201712712</v>
      </c>
    </row>
    <row r="41257" spans="1:2" x14ac:dyDescent="0.25">
      <c r="A41257" s="1">
        <v>43068.607638888891</v>
      </c>
      <c r="B41257" s="2">
        <v>98.430702295299852</v>
      </c>
    </row>
    <row r="41258" spans="1:2" x14ac:dyDescent="0.25">
      <c r="A41258" s="1">
        <v>43068.60833333333</v>
      </c>
      <c r="B41258" s="2">
        <v>65.261535669975757</v>
      </c>
    </row>
    <row r="41259" spans="1:2" x14ac:dyDescent="0.25">
      <c r="A41259" s="1">
        <v>43068.609027777777</v>
      </c>
      <c r="B41259" s="2">
        <v>50.750207006147441</v>
      </c>
    </row>
    <row r="41260" spans="1:2" x14ac:dyDescent="0.25">
      <c r="A41260" s="1">
        <v>43068.609722222223</v>
      </c>
      <c r="B41260" s="2">
        <v>30.32385405188834</v>
      </c>
    </row>
    <row r="41261" spans="1:2" x14ac:dyDescent="0.25">
      <c r="A41261" s="1">
        <v>43068.61041666667</v>
      </c>
      <c r="B41261" s="2">
        <v>29.499637642155481</v>
      </c>
    </row>
    <row r="41262" spans="1:2" x14ac:dyDescent="0.25">
      <c r="A41262" s="1">
        <v>43068.611111111109</v>
      </c>
      <c r="B41262" s="2">
        <v>9.1368026187158353</v>
      </c>
    </row>
    <row r="41263" spans="1:2" x14ac:dyDescent="0.25">
      <c r="A41263" s="1">
        <v>43068.611805555556</v>
      </c>
      <c r="B41263" s="2">
        <v>14.428237923539321</v>
      </c>
    </row>
    <row r="41264" spans="1:2" x14ac:dyDescent="0.25">
      <c r="A41264" s="1">
        <v>43068.612500000003</v>
      </c>
      <c r="B41264" s="2">
        <v>0</v>
      </c>
    </row>
    <row r="41265" spans="1:2" x14ac:dyDescent="0.25">
      <c r="A41265" s="1">
        <v>43068.613194444442</v>
      </c>
      <c r="B41265" s="2">
        <v>-9.663244389847387</v>
      </c>
    </row>
    <row r="41266" spans="1:2" x14ac:dyDescent="0.25">
      <c r="A41266" s="1">
        <v>43068.613888888889</v>
      </c>
      <c r="B41266" s="2">
        <v>-1.4402188792630719</v>
      </c>
    </row>
    <row r="41267" spans="1:2" x14ac:dyDescent="0.25">
      <c r="A41267" s="1">
        <v>43068.614583333336</v>
      </c>
      <c r="B41267" s="2">
        <v>14.051165545514474</v>
      </c>
    </row>
    <row r="41268" spans="1:2" x14ac:dyDescent="0.25">
      <c r="A41268" s="1">
        <v>43068.615277777775</v>
      </c>
      <c r="B41268" s="2">
        <v>5.5132841818034652</v>
      </c>
    </row>
    <row r="41269" spans="1:2" x14ac:dyDescent="0.25">
      <c r="A41269" s="1">
        <v>43068.615972222222</v>
      </c>
      <c r="B41269" s="2">
        <v>0</v>
      </c>
    </row>
    <row r="41270" spans="1:2" x14ac:dyDescent="0.25">
      <c r="A41270" s="1">
        <v>43068.616666666669</v>
      </c>
      <c r="B41270" s="2">
        <v>0</v>
      </c>
    </row>
    <row r="41271" spans="1:2" x14ac:dyDescent="0.25">
      <c r="A41271" s="1">
        <v>43068.617361111108</v>
      </c>
      <c r="B41271" s="2">
        <v>-6.9070282969895436</v>
      </c>
    </row>
    <row r="41272" spans="1:2" x14ac:dyDescent="0.25">
      <c r="A41272" s="1">
        <v>43068.618055555555</v>
      </c>
      <c r="B41272" s="2">
        <v>-19.050906748719473</v>
      </c>
    </row>
    <row r="41273" spans="1:2" x14ac:dyDescent="0.25">
      <c r="A41273" s="1">
        <v>43068.618750000001</v>
      </c>
      <c r="B41273" s="2">
        <v>-8.8565204768548327</v>
      </c>
    </row>
    <row r="41274" spans="1:2" x14ac:dyDescent="0.25">
      <c r="A41274" s="1">
        <v>43068.619444444441</v>
      </c>
      <c r="B41274" s="2">
        <v>-8.4308309006863666</v>
      </c>
    </row>
    <row r="41275" spans="1:2" x14ac:dyDescent="0.25">
      <c r="A41275" s="1">
        <v>43068.620138888888</v>
      </c>
      <c r="B41275" s="2">
        <v>24.507745208598983</v>
      </c>
    </row>
    <row r="41276" spans="1:2" x14ac:dyDescent="0.25">
      <c r="A41276" s="1">
        <v>43068.620833333334</v>
      </c>
      <c r="B41276" s="2">
        <v>28.246468609057288</v>
      </c>
    </row>
    <row r="41277" spans="1:2" x14ac:dyDescent="0.25">
      <c r="A41277" s="1">
        <v>43068.621527777781</v>
      </c>
      <c r="B41277" s="2">
        <v>29.793449291735307</v>
      </c>
    </row>
    <row r="41278" spans="1:2" x14ac:dyDescent="0.25">
      <c r="A41278" s="1">
        <v>43068.62222222222</v>
      </c>
      <c r="B41278" s="2">
        <v>45.722251899226102</v>
      </c>
    </row>
    <row r="41279" spans="1:2" x14ac:dyDescent="0.25">
      <c r="A41279" s="1">
        <v>43068.622916666667</v>
      </c>
      <c r="B41279" s="2">
        <v>58.910580017303197</v>
      </c>
    </row>
    <row r="41280" spans="1:2" x14ac:dyDescent="0.25">
      <c r="A41280" s="1">
        <v>43068.623611111114</v>
      </c>
      <c r="B41280" s="2">
        <v>34.91593951184089</v>
      </c>
    </row>
    <row r="41281" spans="1:2" x14ac:dyDescent="0.25">
      <c r="A41281" s="1">
        <v>43068.624305555553</v>
      </c>
      <c r="B41281" s="2">
        <v>37.767396285410115</v>
      </c>
    </row>
    <row r="41282" spans="1:2" x14ac:dyDescent="0.25">
      <c r="A41282" s="1">
        <v>43068.625</v>
      </c>
      <c r="B41282" s="2">
        <v>25.709181536802014</v>
      </c>
    </row>
    <row r="41283" spans="1:2" x14ac:dyDescent="0.25">
      <c r="A41283" s="1">
        <v>43068.625694444447</v>
      </c>
      <c r="B41283" s="2">
        <v>42.972399329425144</v>
      </c>
    </row>
    <row r="41284" spans="1:2" x14ac:dyDescent="0.25">
      <c r="A41284" s="1">
        <v>43068.626388888886</v>
      </c>
      <c r="B41284" s="2">
        <v>10.374384341523788</v>
      </c>
    </row>
    <row r="41285" spans="1:2" x14ac:dyDescent="0.25">
      <c r="A41285" s="1">
        <v>43068.627083333333</v>
      </c>
      <c r="B41285" s="2">
        <v>4.5254182958587386</v>
      </c>
    </row>
    <row r="41286" spans="1:2" x14ac:dyDescent="0.25">
      <c r="A41286" s="1">
        <v>43068.62777777778</v>
      </c>
      <c r="B41286" s="2">
        <v>25.024158490774184</v>
      </c>
    </row>
    <row r="41287" spans="1:2" x14ac:dyDescent="0.25">
      <c r="A41287" s="1">
        <v>43068.628472222219</v>
      </c>
      <c r="B41287" s="2">
        <v>64.442751494729109</v>
      </c>
    </row>
    <row r="41288" spans="1:2" x14ac:dyDescent="0.25">
      <c r="A41288" s="1">
        <v>43068.629166666666</v>
      </c>
      <c r="B41288" s="2">
        <v>64.34087043795347</v>
      </c>
    </row>
    <row r="41289" spans="1:2" x14ac:dyDescent="0.25">
      <c r="A41289" s="1">
        <v>43068.629861111112</v>
      </c>
      <c r="B41289" s="2">
        <v>67.297043171210674</v>
      </c>
    </row>
    <row r="41290" spans="1:2" x14ac:dyDescent="0.25">
      <c r="A41290" s="1">
        <v>43068.630555555559</v>
      </c>
      <c r="B41290" s="2">
        <v>100.6798675269975</v>
      </c>
    </row>
    <row r="41291" spans="1:2" x14ac:dyDescent="0.25">
      <c r="A41291" s="1">
        <v>43068.631249999999</v>
      </c>
      <c r="B41291" s="2">
        <v>124.07082242115867</v>
      </c>
    </row>
    <row r="41292" spans="1:2" x14ac:dyDescent="0.25">
      <c r="A41292" s="1">
        <v>43068.631944444445</v>
      </c>
      <c r="B41292" s="2">
        <v>35.729176184839645</v>
      </c>
    </row>
    <row r="41293" spans="1:2" x14ac:dyDescent="0.25">
      <c r="A41293" s="1">
        <v>43068.632638888892</v>
      </c>
      <c r="B41293" s="2">
        <v>8.0624930914074255</v>
      </c>
    </row>
    <row r="41294" spans="1:2" x14ac:dyDescent="0.25">
      <c r="A41294" s="1">
        <v>43068.633333333331</v>
      </c>
      <c r="B41294" s="2">
        <v>-20.038349288532238</v>
      </c>
    </row>
    <row r="41295" spans="1:2" x14ac:dyDescent="0.25">
      <c r="A41295" s="1">
        <v>43068.634027777778</v>
      </c>
      <c r="B41295" s="2">
        <v>-21.509539269000136</v>
      </c>
    </row>
    <row r="41296" spans="1:2" x14ac:dyDescent="0.25">
      <c r="A41296" s="1">
        <v>43068.634722222225</v>
      </c>
      <c r="B41296" s="2">
        <v>-20.505665113746847</v>
      </c>
    </row>
    <row r="41297" spans="1:2" x14ac:dyDescent="0.25">
      <c r="A41297" s="1">
        <v>43068.635416666664</v>
      </c>
      <c r="B41297" s="2">
        <v>2.6597316912423898</v>
      </c>
    </row>
    <row r="41298" spans="1:2" x14ac:dyDescent="0.25">
      <c r="A41298" s="1">
        <v>43068.636111111111</v>
      </c>
      <c r="B41298" s="2">
        <v>-6.9755932921281785</v>
      </c>
    </row>
    <row r="41299" spans="1:2" x14ac:dyDescent="0.25">
      <c r="A41299" s="1">
        <v>43068.636805555558</v>
      </c>
      <c r="B41299" s="2">
        <v>-4.275653346658995</v>
      </c>
    </row>
    <row r="41300" spans="1:2" x14ac:dyDescent="0.25">
      <c r="A41300" s="1">
        <v>43068.637499999997</v>
      </c>
      <c r="B41300" s="2">
        <v>-7.4369634047616276E-2</v>
      </c>
    </row>
    <row r="41301" spans="1:2" x14ac:dyDescent="0.25">
      <c r="A41301" s="1">
        <v>43068.638194444444</v>
      </c>
      <c r="B41301" s="2">
        <v>1.9250233890488745E-6</v>
      </c>
    </row>
    <row r="41302" spans="1:2" x14ac:dyDescent="0.25">
      <c r="A41302" s="1">
        <v>43068.638888888891</v>
      </c>
      <c r="B41302" s="2">
        <v>20.515168629532369</v>
      </c>
    </row>
    <row r="41303" spans="1:2" x14ac:dyDescent="0.25">
      <c r="A41303" s="1">
        <v>43068.63958333333</v>
      </c>
      <c r="B41303" s="2">
        <v>39.975246266775258</v>
      </c>
    </row>
    <row r="41304" spans="1:2" x14ac:dyDescent="0.25">
      <c r="A41304" s="1">
        <v>43068.640277777777</v>
      </c>
      <c r="B41304" s="2">
        <v>37.012665062153246</v>
      </c>
    </row>
    <row r="41305" spans="1:2" x14ac:dyDescent="0.25">
      <c r="A41305" s="1">
        <v>43068.640972222223</v>
      </c>
      <c r="B41305" s="2">
        <v>22.253800913858381</v>
      </c>
    </row>
    <row r="41306" spans="1:2" x14ac:dyDescent="0.25">
      <c r="A41306" s="1">
        <v>43068.64166666667</v>
      </c>
      <c r="B41306" s="2">
        <v>4.77253918631662</v>
      </c>
    </row>
    <row r="41307" spans="1:2" x14ac:dyDescent="0.25">
      <c r="A41307" s="1">
        <v>43068.642361111109</v>
      </c>
      <c r="B41307" s="2">
        <v>-0.11093187262304127</v>
      </c>
    </row>
    <row r="41308" spans="1:2" x14ac:dyDescent="0.25">
      <c r="A41308" s="1">
        <v>43068.643055555556</v>
      </c>
      <c r="B41308" s="2">
        <v>10.751176215555946</v>
      </c>
    </row>
    <row r="41309" spans="1:2" x14ac:dyDescent="0.25">
      <c r="A41309" s="1">
        <v>43068.643750000003</v>
      </c>
      <c r="B41309" s="2">
        <v>3.538088462082669E-2</v>
      </c>
    </row>
    <row r="41310" spans="1:2" x14ac:dyDescent="0.25">
      <c r="A41310" s="1">
        <v>43068.644444444442</v>
      </c>
      <c r="B41310" s="2">
        <v>0</v>
      </c>
    </row>
    <row r="41311" spans="1:2" x14ac:dyDescent="0.25">
      <c r="A41311" s="1">
        <v>43068.645138888889</v>
      </c>
      <c r="B41311" s="2">
        <v>7.7913700350715473E-2</v>
      </c>
    </row>
    <row r="41312" spans="1:2" x14ac:dyDescent="0.25">
      <c r="A41312" s="1">
        <v>43068.645833333336</v>
      </c>
      <c r="B41312" s="2">
        <v>-0.54053940495165687</v>
      </c>
    </row>
    <row r="41313" spans="1:2" x14ac:dyDescent="0.25">
      <c r="A41313" s="1">
        <v>43068.646527777775</v>
      </c>
      <c r="B41313" s="2">
        <v>10.848340797532972</v>
      </c>
    </row>
    <row r="41314" spans="1:2" x14ac:dyDescent="0.25">
      <c r="A41314" s="1">
        <v>43068.647222222222</v>
      </c>
      <c r="B41314" s="2">
        <v>26.034099237770231</v>
      </c>
    </row>
    <row r="41315" spans="1:2" x14ac:dyDescent="0.25">
      <c r="A41315" s="1">
        <v>43068.647916666669</v>
      </c>
      <c r="B41315" s="2">
        <v>54.80047503691943</v>
      </c>
    </row>
    <row r="41316" spans="1:2" x14ac:dyDescent="0.25">
      <c r="A41316" s="1">
        <v>43068.648611111108</v>
      </c>
      <c r="B41316" s="2">
        <v>68.552011298981967</v>
      </c>
    </row>
    <row r="41317" spans="1:2" x14ac:dyDescent="0.25">
      <c r="A41317" s="1">
        <v>43068.649305555555</v>
      </c>
      <c r="B41317" s="2">
        <v>97.728970797872165</v>
      </c>
    </row>
    <row r="41318" spans="1:2" x14ac:dyDescent="0.25">
      <c r="A41318" s="1">
        <v>43068.65</v>
      </c>
      <c r="B41318" s="2">
        <v>107.61414646859824</v>
      </c>
    </row>
    <row r="41319" spans="1:2" x14ac:dyDescent="0.25">
      <c r="A41319" s="1">
        <v>43068.650694444441</v>
      </c>
      <c r="B41319" s="2">
        <v>84.280346030826337</v>
      </c>
    </row>
    <row r="41320" spans="1:2" x14ac:dyDescent="0.25">
      <c r="A41320" s="1">
        <v>43068.651388888888</v>
      </c>
      <c r="B41320" s="2">
        <v>70.318753266200659</v>
      </c>
    </row>
    <row r="41321" spans="1:2" x14ac:dyDescent="0.25">
      <c r="A41321" s="1">
        <v>43068.652083333334</v>
      </c>
      <c r="B41321" s="2">
        <v>47.977754042131707</v>
      </c>
    </row>
    <row r="41322" spans="1:2" x14ac:dyDescent="0.25">
      <c r="A41322" s="1">
        <v>43068.652777777781</v>
      </c>
      <c r="B41322" s="2">
        <v>38.231092138702905</v>
      </c>
    </row>
    <row r="41323" spans="1:2" x14ac:dyDescent="0.25">
      <c r="A41323" s="1">
        <v>43068.65347222222</v>
      </c>
      <c r="B41323" s="2">
        <v>36.497944620468964</v>
      </c>
    </row>
    <row r="41324" spans="1:2" x14ac:dyDescent="0.25">
      <c r="A41324" s="1">
        <v>43068.654166666667</v>
      </c>
      <c r="B41324" s="2">
        <v>7.8050762723209726</v>
      </c>
    </row>
    <row r="41325" spans="1:2" x14ac:dyDescent="0.25">
      <c r="A41325" s="1">
        <v>43068.654861111114</v>
      </c>
      <c r="B41325" s="2">
        <v>0.20487622850535747</v>
      </c>
    </row>
    <row r="41326" spans="1:2" x14ac:dyDescent="0.25">
      <c r="A41326" s="1">
        <v>43068.655555555553</v>
      </c>
      <c r="B41326" s="2">
        <v>0.50624398505218171</v>
      </c>
    </row>
    <row r="41327" spans="1:2" x14ac:dyDescent="0.25">
      <c r="A41327" s="1">
        <v>43068.65625</v>
      </c>
      <c r="B41327" s="2">
        <v>2.6431563540099887</v>
      </c>
    </row>
    <row r="41328" spans="1:2" x14ac:dyDescent="0.25">
      <c r="A41328" s="1">
        <v>43068.656944444447</v>
      </c>
      <c r="B41328" s="2">
        <v>13.940255364439023</v>
      </c>
    </row>
    <row r="41329" spans="1:2" x14ac:dyDescent="0.25">
      <c r="A41329" s="1">
        <v>43068.657638888886</v>
      </c>
      <c r="B41329" s="2">
        <v>13.865298399013893</v>
      </c>
    </row>
    <row r="41330" spans="1:2" x14ac:dyDescent="0.25">
      <c r="A41330" s="1">
        <v>43068.658333333333</v>
      </c>
      <c r="B41330" s="2">
        <v>39.9536574768698</v>
      </c>
    </row>
    <row r="41331" spans="1:2" x14ac:dyDescent="0.25">
      <c r="A41331" s="1">
        <v>43068.65902777778</v>
      </c>
      <c r="B41331" s="2">
        <v>59.012590706037976</v>
      </c>
    </row>
    <row r="41332" spans="1:2" x14ac:dyDescent="0.25">
      <c r="A41332" s="1">
        <v>43068.659722222219</v>
      </c>
      <c r="B41332" s="2">
        <v>47.300379848328888</v>
      </c>
    </row>
    <row r="41333" spans="1:2" x14ac:dyDescent="0.25">
      <c r="A41333" s="1">
        <v>43068.660416666666</v>
      </c>
      <c r="B41333" s="2">
        <v>59.890850915714203</v>
      </c>
    </row>
    <row r="41334" spans="1:2" x14ac:dyDescent="0.25">
      <c r="A41334" s="1">
        <v>43068.661111111112</v>
      </c>
      <c r="B41334" s="2">
        <v>71.92875555257973</v>
      </c>
    </row>
    <row r="41335" spans="1:2" x14ac:dyDescent="0.25">
      <c r="A41335" s="1">
        <v>43068.661805555559</v>
      </c>
      <c r="B41335" s="2">
        <v>66.478949928081903</v>
      </c>
    </row>
    <row r="41336" spans="1:2" x14ac:dyDescent="0.25">
      <c r="A41336" s="1">
        <v>43068.662499999999</v>
      </c>
      <c r="B41336" s="2">
        <v>73.938397596694998</v>
      </c>
    </row>
    <row r="41337" spans="1:2" x14ac:dyDescent="0.25">
      <c r="A41337" s="1">
        <v>43068.663194444445</v>
      </c>
      <c r="B41337" s="2">
        <v>75.530806822444234</v>
      </c>
    </row>
    <row r="41338" spans="1:2" x14ac:dyDescent="0.25">
      <c r="A41338" s="1">
        <v>43068.663888888892</v>
      </c>
      <c r="B41338" s="2">
        <v>59.107855386657562</v>
      </c>
    </row>
    <row r="41339" spans="1:2" x14ac:dyDescent="0.25">
      <c r="A41339" s="1">
        <v>43068.664583333331</v>
      </c>
      <c r="B41339" s="2">
        <v>75.793321784770043</v>
      </c>
    </row>
    <row r="41340" spans="1:2" x14ac:dyDescent="0.25">
      <c r="A41340" s="1">
        <v>43068.665277777778</v>
      </c>
      <c r="B41340" s="2">
        <v>36.789682666077475</v>
      </c>
    </row>
    <row r="41341" spans="1:2" x14ac:dyDescent="0.25">
      <c r="A41341" s="1">
        <v>43068.665972222225</v>
      </c>
      <c r="B41341" s="2">
        <v>64.255088313610756</v>
      </c>
    </row>
    <row r="41342" spans="1:2" x14ac:dyDescent="0.25">
      <c r="A41342" s="1">
        <v>43068.666666666664</v>
      </c>
      <c r="B41342" s="2">
        <v>24.747831545225928</v>
      </c>
    </row>
    <row r="41343" spans="1:2" x14ac:dyDescent="0.25">
      <c r="A41343" s="1">
        <v>43068.667361111111</v>
      </c>
      <c r="B41343" s="2">
        <v>22.934143200243124</v>
      </c>
    </row>
    <row r="41344" spans="1:2" x14ac:dyDescent="0.25">
      <c r="A41344" s="1">
        <v>43068.668055555558</v>
      </c>
      <c r="B41344" s="2">
        <v>0.47844240750904038</v>
      </c>
    </row>
    <row r="41345" spans="1:2" x14ac:dyDescent="0.25">
      <c r="A41345" s="1">
        <v>43068.668749999997</v>
      </c>
      <c r="B41345" s="2">
        <v>2.3972090943483635</v>
      </c>
    </row>
    <row r="41346" spans="1:2" x14ac:dyDescent="0.25">
      <c r="A41346" s="1">
        <v>43068.669444444444</v>
      </c>
      <c r="B41346" s="2">
        <v>6.8332004506994659</v>
      </c>
    </row>
    <row r="41347" spans="1:2" x14ac:dyDescent="0.25">
      <c r="A41347" s="1">
        <v>43068.670138888891</v>
      </c>
      <c r="B41347" s="2">
        <v>8.7791702368228766</v>
      </c>
    </row>
    <row r="41348" spans="1:2" x14ac:dyDescent="0.25">
      <c r="A41348" s="1">
        <v>43068.67083333333</v>
      </c>
      <c r="B41348" s="2">
        <v>5.8246573897893539</v>
      </c>
    </row>
    <row r="41349" spans="1:2" x14ac:dyDescent="0.25">
      <c r="A41349" s="1">
        <v>43068.671527777777</v>
      </c>
      <c r="B41349" s="2">
        <v>-3.9393261200049894</v>
      </c>
    </row>
    <row r="41350" spans="1:2" x14ac:dyDescent="0.25">
      <c r="A41350" s="1">
        <v>43068.672222222223</v>
      </c>
      <c r="B41350" s="2">
        <v>-20.231828124818275</v>
      </c>
    </row>
    <row r="41351" spans="1:2" x14ac:dyDescent="0.25">
      <c r="A41351" s="1">
        <v>43068.67291666667</v>
      </c>
      <c r="B41351" s="2">
        <v>-16.529309425913379</v>
      </c>
    </row>
    <row r="41352" spans="1:2" x14ac:dyDescent="0.25">
      <c r="A41352" s="1">
        <v>43068.673611111109</v>
      </c>
      <c r="B41352" s="2">
        <v>-10.419050471517645</v>
      </c>
    </row>
    <row r="41353" spans="1:2" x14ac:dyDescent="0.25">
      <c r="A41353" s="1">
        <v>43068.674305555556</v>
      </c>
      <c r="B41353" s="2">
        <v>-7.0358745473728046</v>
      </c>
    </row>
    <row r="41354" spans="1:2" x14ac:dyDescent="0.25">
      <c r="A41354" s="1">
        <v>43068.675000000003</v>
      </c>
      <c r="B41354" s="2">
        <v>-6.3130438953075405</v>
      </c>
    </row>
    <row r="41355" spans="1:2" x14ac:dyDescent="0.25">
      <c r="A41355" s="1">
        <v>43068.675694444442</v>
      </c>
      <c r="B41355" s="2">
        <v>-49.32200849216121</v>
      </c>
    </row>
    <row r="41356" spans="1:2" x14ac:dyDescent="0.25">
      <c r="A41356" s="1">
        <v>43068.676388888889</v>
      </c>
      <c r="B41356" s="2">
        <v>-7.0578300769984104</v>
      </c>
    </row>
    <row r="41357" spans="1:2" x14ac:dyDescent="0.25">
      <c r="A41357" s="1">
        <v>43068.677083333336</v>
      </c>
      <c r="B41357" s="2">
        <v>-7.5848904834255029</v>
      </c>
    </row>
    <row r="41358" spans="1:2" x14ac:dyDescent="0.25">
      <c r="A41358" s="1">
        <v>43068.677777777775</v>
      </c>
      <c r="B41358" s="2">
        <v>-17.995981707123185</v>
      </c>
    </row>
    <row r="41359" spans="1:2" x14ac:dyDescent="0.25">
      <c r="A41359" s="1">
        <v>43068.678472222222</v>
      </c>
      <c r="B41359" s="2">
        <v>-2.5327794547047233</v>
      </c>
    </row>
    <row r="41360" spans="1:2" x14ac:dyDescent="0.25">
      <c r="A41360" s="1">
        <v>43068.679166666669</v>
      </c>
      <c r="B41360" s="2">
        <v>-7.1473090641976649</v>
      </c>
    </row>
    <row r="41361" spans="1:2" x14ac:dyDescent="0.25">
      <c r="A41361" s="1">
        <v>43068.679861111108</v>
      </c>
      <c r="B41361" s="2">
        <v>-0.67388929626613392</v>
      </c>
    </row>
    <row r="41362" spans="1:2" x14ac:dyDescent="0.25">
      <c r="A41362" s="1">
        <v>43068.680555555555</v>
      </c>
      <c r="B41362" s="2">
        <v>10.408926697584684</v>
      </c>
    </row>
    <row r="41363" spans="1:2" x14ac:dyDescent="0.25">
      <c r="A41363" s="1">
        <v>43068.681250000001</v>
      </c>
      <c r="B41363" s="2">
        <v>6.8767939790734092</v>
      </c>
    </row>
    <row r="41364" spans="1:2" x14ac:dyDescent="0.25">
      <c r="A41364" s="1">
        <v>43068.681944444441</v>
      </c>
      <c r="B41364" s="2">
        <v>-2.1084608299250247</v>
      </c>
    </row>
    <row r="41365" spans="1:2" x14ac:dyDescent="0.25">
      <c r="A41365" s="1">
        <v>43068.682638888888</v>
      </c>
      <c r="B41365" s="2">
        <v>0</v>
      </c>
    </row>
    <row r="41366" spans="1:2" x14ac:dyDescent="0.25">
      <c r="A41366" s="1">
        <v>43068.683333333334</v>
      </c>
      <c r="B41366" s="2">
        <v>-0.10204800326027907</v>
      </c>
    </row>
    <row r="41367" spans="1:2" x14ac:dyDescent="0.25">
      <c r="A41367" s="1">
        <v>43068.684027777781</v>
      </c>
      <c r="B41367" s="2">
        <v>0</v>
      </c>
    </row>
    <row r="41368" spans="1:2" x14ac:dyDescent="0.25">
      <c r="A41368" s="1">
        <v>43068.68472222222</v>
      </c>
      <c r="B41368" s="2">
        <v>-1.2964148457782965</v>
      </c>
    </row>
    <row r="41369" spans="1:2" x14ac:dyDescent="0.25">
      <c r="A41369" s="1">
        <v>43068.685416666667</v>
      </c>
      <c r="B41369" s="2">
        <v>0</v>
      </c>
    </row>
    <row r="41370" spans="1:2" x14ac:dyDescent="0.25">
      <c r="A41370" s="1">
        <v>43068.686111111114</v>
      </c>
      <c r="B41370" s="2">
        <v>-3.6090980162417208</v>
      </c>
    </row>
    <row r="41371" spans="1:2" x14ac:dyDescent="0.25">
      <c r="A41371" s="1">
        <v>43068.686805555553</v>
      </c>
      <c r="B41371" s="2">
        <v>7.4834906040826654</v>
      </c>
    </row>
    <row r="41372" spans="1:2" x14ac:dyDescent="0.25">
      <c r="A41372" s="1">
        <v>43068.6875</v>
      </c>
      <c r="B41372" s="2">
        <v>0.8218337839605131</v>
      </c>
    </row>
    <row r="41373" spans="1:2" x14ac:dyDescent="0.25">
      <c r="A41373" s="1">
        <v>43068.688194444447</v>
      </c>
      <c r="B41373" s="2">
        <v>-8.4473762490476167E-2</v>
      </c>
    </row>
    <row r="41374" spans="1:2" x14ac:dyDescent="0.25">
      <c r="A41374" s="1">
        <v>43068.688888888886</v>
      </c>
      <c r="B41374" s="2">
        <v>0</v>
      </c>
    </row>
    <row r="41375" spans="1:2" x14ac:dyDescent="0.25">
      <c r="A41375" s="1">
        <v>43068.689583333333</v>
      </c>
      <c r="B41375" s="2">
        <v>-0.80808758692874105</v>
      </c>
    </row>
    <row r="41376" spans="1:2" x14ac:dyDescent="0.25">
      <c r="A41376" s="1">
        <v>43068.69027777778</v>
      </c>
      <c r="B41376" s="2">
        <v>0.63659338372914742</v>
      </c>
    </row>
    <row r="41377" spans="1:2" x14ac:dyDescent="0.25">
      <c r="A41377" s="1">
        <v>43068.690972222219</v>
      </c>
      <c r="B41377" s="2">
        <v>-3.4138787665889443</v>
      </c>
    </row>
    <row r="41378" spans="1:2" x14ac:dyDescent="0.25">
      <c r="A41378" s="1">
        <v>43068.691666666666</v>
      </c>
      <c r="B41378" s="2">
        <v>-8.5290627433491562</v>
      </c>
    </row>
    <row r="41379" spans="1:2" x14ac:dyDescent="0.25">
      <c r="A41379" s="1">
        <v>43068.692361111112</v>
      </c>
      <c r="B41379" s="2">
        <v>-2.2246865729743148</v>
      </c>
    </row>
    <row r="41380" spans="1:2" x14ac:dyDescent="0.25">
      <c r="A41380" s="1">
        <v>43068.693055555559</v>
      </c>
      <c r="B41380" s="2">
        <v>-2.9756310901012815</v>
      </c>
    </row>
    <row r="41381" spans="1:2" x14ac:dyDescent="0.25">
      <c r="A41381" s="1">
        <v>43068.693749999999</v>
      </c>
      <c r="B41381" s="2">
        <v>-4.2146007148005689</v>
      </c>
    </row>
    <row r="41382" spans="1:2" x14ac:dyDescent="0.25">
      <c r="A41382" s="1">
        <v>43068.694444444445</v>
      </c>
      <c r="B41382" s="2">
        <v>0.27421642532766177</v>
      </c>
    </row>
    <row r="41383" spans="1:2" x14ac:dyDescent="0.25">
      <c r="A41383" s="1">
        <v>43068.695138888892</v>
      </c>
      <c r="B41383" s="2">
        <v>0.86159817536827177</v>
      </c>
    </row>
    <row r="41384" spans="1:2" x14ac:dyDescent="0.25">
      <c r="A41384" s="1">
        <v>43068.695833333331</v>
      </c>
      <c r="B41384" s="2">
        <v>2.2245409937672473</v>
      </c>
    </row>
    <row r="41385" spans="1:2" x14ac:dyDescent="0.25">
      <c r="A41385" s="1">
        <v>43068.696527777778</v>
      </c>
      <c r="B41385" s="2">
        <v>-0.53121692982967939</v>
      </c>
    </row>
    <row r="41386" spans="1:2" x14ac:dyDescent="0.25">
      <c r="A41386" s="1">
        <v>43068.697222222225</v>
      </c>
      <c r="B41386" s="2">
        <v>-12.495575648749945</v>
      </c>
    </row>
    <row r="41387" spans="1:2" x14ac:dyDescent="0.25">
      <c r="A41387" s="1">
        <v>43068.697916666664</v>
      </c>
      <c r="B41387" s="2">
        <v>-16.711309661255413</v>
      </c>
    </row>
    <row r="41388" spans="1:2" x14ac:dyDescent="0.25">
      <c r="A41388" s="1">
        <v>43068.698611111111</v>
      </c>
      <c r="B41388" s="2">
        <v>-17.699492362849803</v>
      </c>
    </row>
    <row r="41389" spans="1:2" x14ac:dyDescent="0.25">
      <c r="A41389" s="1">
        <v>43068.699305555558</v>
      </c>
      <c r="B41389" s="2">
        <v>-26.97875693347499</v>
      </c>
    </row>
    <row r="41390" spans="1:2" x14ac:dyDescent="0.25">
      <c r="A41390" s="1">
        <v>43068.7</v>
      </c>
      <c r="B41390" s="2">
        <v>-16.179958792613856</v>
      </c>
    </row>
    <row r="41391" spans="1:2" x14ac:dyDescent="0.25">
      <c r="A41391" s="1">
        <v>43068.700694444444</v>
      </c>
      <c r="B41391" s="2">
        <v>-46.3716281767692</v>
      </c>
    </row>
    <row r="41392" spans="1:2" x14ac:dyDescent="0.25">
      <c r="A41392" s="1">
        <v>43068.701388888891</v>
      </c>
      <c r="B41392" s="2">
        <v>-46.445808548500644</v>
      </c>
    </row>
    <row r="41393" spans="1:2" x14ac:dyDescent="0.25">
      <c r="A41393" s="1">
        <v>43068.70208333333</v>
      </c>
      <c r="B41393" s="2">
        <v>-39.227788115889417</v>
      </c>
    </row>
    <row r="41394" spans="1:2" x14ac:dyDescent="0.25">
      <c r="A41394" s="1">
        <v>43068.702777777777</v>
      </c>
      <c r="B41394" s="2">
        <v>-36.000641442221237</v>
      </c>
    </row>
    <row r="41395" spans="1:2" x14ac:dyDescent="0.25">
      <c r="A41395" s="1">
        <v>43068.703472222223</v>
      </c>
      <c r="B41395" s="2">
        <v>-21.968109055746268</v>
      </c>
    </row>
    <row r="41396" spans="1:2" x14ac:dyDescent="0.25">
      <c r="A41396" s="1">
        <v>43068.70416666667</v>
      </c>
      <c r="B41396" s="2">
        <v>-39.21388731072269</v>
      </c>
    </row>
    <row r="41397" spans="1:2" x14ac:dyDescent="0.25">
      <c r="A41397" s="1">
        <v>43068.704861111109</v>
      </c>
      <c r="B41397" s="2">
        <v>-25.409311486574975</v>
      </c>
    </row>
    <row r="41398" spans="1:2" x14ac:dyDescent="0.25">
      <c r="A41398" s="1">
        <v>43068.705555555556</v>
      </c>
      <c r="B41398" s="2">
        <v>-9.5477978573277742</v>
      </c>
    </row>
    <row r="41399" spans="1:2" x14ac:dyDescent="0.25">
      <c r="A41399" s="1">
        <v>43068.706250000003</v>
      </c>
      <c r="B41399" s="2">
        <v>-24.23035968206726</v>
      </c>
    </row>
    <row r="41400" spans="1:2" x14ac:dyDescent="0.25">
      <c r="A41400" s="1">
        <v>43068.706944444442</v>
      </c>
      <c r="B41400" s="2">
        <v>-22.609909321402665</v>
      </c>
    </row>
    <row r="41401" spans="1:2" x14ac:dyDescent="0.25">
      <c r="A41401" s="1">
        <v>43068.707638888889</v>
      </c>
      <c r="B41401" s="2">
        <v>-10.445059862733858</v>
      </c>
    </row>
    <row r="41402" spans="1:2" x14ac:dyDescent="0.25">
      <c r="A41402" s="1">
        <v>43068.708333333336</v>
      </c>
      <c r="B41402" s="2">
        <v>0.1242144677011917</v>
      </c>
    </row>
    <row r="41403" spans="1:2" x14ac:dyDescent="0.25">
      <c r="A41403" s="1">
        <v>43068.709027777775</v>
      </c>
      <c r="B41403" s="2">
        <v>0.32735342445957938</v>
      </c>
    </row>
    <row r="41404" spans="1:2" x14ac:dyDescent="0.25">
      <c r="A41404" s="1">
        <v>43068.709722222222</v>
      </c>
      <c r="B41404" s="2">
        <v>9.3136778132194493</v>
      </c>
    </row>
    <row r="41405" spans="1:2" x14ac:dyDescent="0.25">
      <c r="A41405" s="1">
        <v>43068.710416666669</v>
      </c>
      <c r="B41405" s="2">
        <v>0</v>
      </c>
    </row>
    <row r="41406" spans="1:2" x14ac:dyDescent="0.25">
      <c r="A41406" s="1">
        <v>43068.711111111108</v>
      </c>
      <c r="B41406" s="2">
        <v>0</v>
      </c>
    </row>
    <row r="41407" spans="1:2" x14ac:dyDescent="0.25">
      <c r="A41407" s="1">
        <v>43068.711805555555</v>
      </c>
      <c r="B41407" s="2">
        <v>1.9250233890488745E-6</v>
      </c>
    </row>
    <row r="41408" spans="1:2" x14ac:dyDescent="0.25">
      <c r="A41408" s="1">
        <v>43068.712500000001</v>
      </c>
      <c r="B41408" s="2">
        <v>6.2183799016114794</v>
      </c>
    </row>
    <row r="41409" spans="1:2" x14ac:dyDescent="0.25">
      <c r="A41409" s="1">
        <v>43068.713194444441</v>
      </c>
      <c r="B41409" s="2">
        <v>15.476905548608435</v>
      </c>
    </row>
    <row r="41410" spans="1:2" x14ac:dyDescent="0.25">
      <c r="A41410" s="1">
        <v>43068.713888888888</v>
      </c>
      <c r="B41410" s="2">
        <v>14.093803330161609</v>
      </c>
    </row>
    <row r="41411" spans="1:2" x14ac:dyDescent="0.25">
      <c r="A41411" s="1">
        <v>43068.714583333334</v>
      </c>
      <c r="B41411" s="2">
        <v>23.303376798048461</v>
      </c>
    </row>
    <row r="41412" spans="1:2" x14ac:dyDescent="0.25">
      <c r="A41412" s="1">
        <v>43068.715277777781</v>
      </c>
      <c r="B41412" s="2">
        <v>16.800612109657958</v>
      </c>
    </row>
    <row r="41413" spans="1:2" x14ac:dyDescent="0.25">
      <c r="A41413" s="1">
        <v>43068.71597222222</v>
      </c>
      <c r="B41413" s="2">
        <v>29.152473168586344</v>
      </c>
    </row>
    <row r="41414" spans="1:2" x14ac:dyDescent="0.25">
      <c r="A41414" s="1">
        <v>43068.716666666667</v>
      </c>
      <c r="B41414" s="2">
        <v>18.632663269407931</v>
      </c>
    </row>
    <row r="41415" spans="1:2" x14ac:dyDescent="0.25">
      <c r="A41415" s="1">
        <v>43068.717361111114</v>
      </c>
      <c r="B41415" s="2">
        <v>1.779196554228353</v>
      </c>
    </row>
    <row r="41416" spans="1:2" x14ac:dyDescent="0.25">
      <c r="A41416" s="1">
        <v>43068.718055555553</v>
      </c>
      <c r="B41416" s="2">
        <v>5.6092478509012533</v>
      </c>
    </row>
    <row r="41417" spans="1:2" x14ac:dyDescent="0.25">
      <c r="A41417" s="1">
        <v>43068.71875</v>
      </c>
      <c r="B41417" s="2">
        <v>7.6226783268997682</v>
      </c>
    </row>
    <row r="41418" spans="1:2" x14ac:dyDescent="0.25">
      <c r="A41418" s="1">
        <v>43068.719444444447</v>
      </c>
      <c r="B41418" s="2">
        <v>4.2193209462217052</v>
      </c>
    </row>
    <row r="41419" spans="1:2" x14ac:dyDescent="0.25">
      <c r="A41419" s="1">
        <v>43068.720138888886</v>
      </c>
      <c r="B41419" s="2">
        <v>19.307962570909876</v>
      </c>
    </row>
    <row r="41420" spans="1:2" x14ac:dyDescent="0.25">
      <c r="A41420" s="1">
        <v>43068.720833333333</v>
      </c>
      <c r="B41420" s="2">
        <v>0</v>
      </c>
    </row>
    <row r="41421" spans="1:2" x14ac:dyDescent="0.25">
      <c r="A41421" s="1">
        <v>43068.72152777778</v>
      </c>
      <c r="B41421" s="2">
        <v>0</v>
      </c>
    </row>
    <row r="41422" spans="1:2" x14ac:dyDescent="0.25">
      <c r="A41422" s="1">
        <v>43068.722222222219</v>
      </c>
      <c r="B41422" s="2">
        <v>0</v>
      </c>
    </row>
    <row r="41423" spans="1:2" x14ac:dyDescent="0.25">
      <c r="A41423" s="1">
        <v>43068.722916666666</v>
      </c>
      <c r="B41423" s="2">
        <v>0.46825536079413721</v>
      </c>
    </row>
    <row r="41424" spans="1:2" x14ac:dyDescent="0.25">
      <c r="A41424" s="1">
        <v>43068.723611111112</v>
      </c>
      <c r="B41424" s="2">
        <v>4.3012093359546268</v>
      </c>
    </row>
    <row r="41425" spans="1:2" x14ac:dyDescent="0.25">
      <c r="A41425" s="1">
        <v>43068.724305555559</v>
      </c>
      <c r="B41425" s="2">
        <v>41.803451754197404</v>
      </c>
    </row>
    <row r="41426" spans="1:2" x14ac:dyDescent="0.25">
      <c r="A41426" s="1">
        <v>43068.724999999999</v>
      </c>
      <c r="B41426" s="2">
        <v>15.413111011153282</v>
      </c>
    </row>
    <row r="41427" spans="1:2" x14ac:dyDescent="0.25">
      <c r="A41427" s="1">
        <v>43068.725694444445</v>
      </c>
      <c r="B41427" s="2">
        <v>39.807591044383784</v>
      </c>
    </row>
    <row r="41428" spans="1:2" x14ac:dyDescent="0.25">
      <c r="A41428" s="1">
        <v>43068.726388888892</v>
      </c>
      <c r="B41428" s="2">
        <v>36.877291878725131</v>
      </c>
    </row>
    <row r="41429" spans="1:2" x14ac:dyDescent="0.25">
      <c r="A41429" s="1">
        <v>43068.727083333331</v>
      </c>
      <c r="B41429" s="2">
        <v>23.149532229341762</v>
      </c>
    </row>
    <row r="41430" spans="1:2" x14ac:dyDescent="0.25">
      <c r="A41430" s="1">
        <v>43068.727777777778</v>
      </c>
      <c r="B41430" s="2">
        <v>34.667473522917135</v>
      </c>
    </row>
    <row r="41431" spans="1:2" x14ac:dyDescent="0.25">
      <c r="A41431" s="1">
        <v>43068.728472222225</v>
      </c>
      <c r="B41431" s="2">
        <v>42.462550101013036</v>
      </c>
    </row>
    <row r="41432" spans="1:2" x14ac:dyDescent="0.25">
      <c r="A41432" s="1">
        <v>43068.729166666664</v>
      </c>
      <c r="B41432" s="2">
        <v>6.2856276152898012</v>
      </c>
    </row>
    <row r="41433" spans="1:2" x14ac:dyDescent="0.25">
      <c r="A41433" s="1">
        <v>43068.729861111111</v>
      </c>
      <c r="B41433" s="2">
        <v>28.474452250563868</v>
      </c>
    </row>
    <row r="41434" spans="1:2" x14ac:dyDescent="0.25">
      <c r="A41434" s="1">
        <v>43068.730555555558</v>
      </c>
      <c r="B41434" s="2">
        <v>21.272350606273296</v>
      </c>
    </row>
    <row r="41435" spans="1:2" x14ac:dyDescent="0.25">
      <c r="A41435" s="1">
        <v>43068.731249999997</v>
      </c>
      <c r="B41435" s="2">
        <v>17.9528765369488</v>
      </c>
    </row>
    <row r="41436" spans="1:2" x14ac:dyDescent="0.25">
      <c r="A41436" s="1">
        <v>43068.731944444444</v>
      </c>
      <c r="B41436" s="2">
        <v>18.071505035177687</v>
      </c>
    </row>
    <row r="41437" spans="1:2" x14ac:dyDescent="0.25">
      <c r="A41437" s="1">
        <v>43068.732638888891</v>
      </c>
      <c r="B41437" s="2">
        <v>8.6764815017775003</v>
      </c>
    </row>
    <row r="41438" spans="1:2" x14ac:dyDescent="0.25">
      <c r="A41438" s="1">
        <v>43068.73333333333</v>
      </c>
      <c r="B41438" s="2">
        <v>18.891471289676943</v>
      </c>
    </row>
    <row r="41439" spans="1:2" x14ac:dyDescent="0.25">
      <c r="A41439" s="1">
        <v>43068.734027777777</v>
      </c>
      <c r="B41439" s="2">
        <v>7.0340286981566649E-2</v>
      </c>
    </row>
    <row r="41440" spans="1:2" x14ac:dyDescent="0.25">
      <c r="A41440" s="1">
        <v>43068.734722222223</v>
      </c>
      <c r="B41440" s="2">
        <v>-0.20905936951846041</v>
      </c>
    </row>
    <row r="41441" spans="1:2" x14ac:dyDescent="0.25">
      <c r="A41441" s="1">
        <v>43068.73541666667</v>
      </c>
      <c r="B41441" s="2">
        <v>-1.3953351376437544</v>
      </c>
    </row>
    <row r="41442" spans="1:2" x14ac:dyDescent="0.25">
      <c r="A41442" s="1">
        <v>43068.736111111109</v>
      </c>
      <c r="B41442" s="2">
        <v>-1.6309726664932289</v>
      </c>
    </row>
    <row r="41443" spans="1:2" x14ac:dyDescent="0.25">
      <c r="A41443" s="1">
        <v>43068.736805555556</v>
      </c>
      <c r="B41443" s="2">
        <v>-12.346685015220039</v>
      </c>
    </row>
    <row r="41444" spans="1:2" x14ac:dyDescent="0.25">
      <c r="A41444" s="1">
        <v>43068.737500000003</v>
      </c>
      <c r="B41444" s="2">
        <v>0</v>
      </c>
    </row>
    <row r="41445" spans="1:2" x14ac:dyDescent="0.25">
      <c r="A41445" s="1">
        <v>43068.738194444442</v>
      </c>
      <c r="B41445" s="2">
        <v>-1.580651345041891E-6</v>
      </c>
    </row>
    <row r="41446" spans="1:2" x14ac:dyDescent="0.25">
      <c r="A41446" s="1">
        <v>43068.738888888889</v>
      </c>
      <c r="B41446" s="2">
        <v>-8.3691858830163248</v>
      </c>
    </row>
    <row r="41447" spans="1:2" x14ac:dyDescent="0.25">
      <c r="A41447" s="1">
        <v>43068.739583333336</v>
      </c>
      <c r="B41447" s="2">
        <v>-8.4335690463257684</v>
      </c>
    </row>
    <row r="41448" spans="1:2" x14ac:dyDescent="0.25">
      <c r="A41448" s="1">
        <v>43068.740277777775</v>
      </c>
      <c r="B41448" s="2">
        <v>-13.607449110611924</v>
      </c>
    </row>
    <row r="41449" spans="1:2" x14ac:dyDescent="0.25">
      <c r="A41449" s="1">
        <v>43068.740972222222</v>
      </c>
      <c r="B41449" s="2">
        <v>-16.376218910225241</v>
      </c>
    </row>
    <row r="41450" spans="1:2" x14ac:dyDescent="0.25">
      <c r="A41450" s="1">
        <v>43068.741666666669</v>
      </c>
      <c r="B41450" s="2">
        <v>-7.0951894336603196</v>
      </c>
    </row>
    <row r="41451" spans="1:2" x14ac:dyDescent="0.25">
      <c r="A41451" s="1">
        <v>43068.742361111108</v>
      </c>
      <c r="B41451" s="2">
        <v>-3.7777174902439583</v>
      </c>
    </row>
    <row r="41452" spans="1:2" x14ac:dyDescent="0.25">
      <c r="A41452" s="1">
        <v>43068.743055555555</v>
      </c>
      <c r="B41452" s="2">
        <v>0.32363570950449988</v>
      </c>
    </row>
    <row r="41453" spans="1:2" x14ac:dyDescent="0.25">
      <c r="A41453" s="1">
        <v>43068.743750000001</v>
      </c>
      <c r="B41453" s="2">
        <v>0</v>
      </c>
    </row>
    <row r="41454" spans="1:2" x14ac:dyDescent="0.25">
      <c r="A41454" s="1">
        <v>43068.744444444441</v>
      </c>
      <c r="B41454" s="2">
        <v>-6.3578287760416663E-7</v>
      </c>
    </row>
    <row r="41455" spans="1:2" x14ac:dyDescent="0.25">
      <c r="A41455" s="1">
        <v>43068.745138888888</v>
      </c>
      <c r="B41455" s="2">
        <v>20.570285012091819</v>
      </c>
    </row>
    <row r="41456" spans="1:2" x14ac:dyDescent="0.25">
      <c r="A41456" s="1">
        <v>43068.745833333334</v>
      </c>
      <c r="B41456" s="2">
        <v>29.473404746269807</v>
      </c>
    </row>
    <row r="41457" spans="1:2" x14ac:dyDescent="0.25">
      <c r="A41457" s="1">
        <v>43068.746527777781</v>
      </c>
      <c r="B41457" s="2">
        <v>71.270406865920322</v>
      </c>
    </row>
    <row r="41458" spans="1:2" x14ac:dyDescent="0.25">
      <c r="A41458" s="1">
        <v>43068.74722222222</v>
      </c>
      <c r="B41458" s="2">
        <v>82.288448802602943</v>
      </c>
    </row>
    <row r="41459" spans="1:2" x14ac:dyDescent="0.25">
      <c r="A41459" s="1">
        <v>43068.747916666667</v>
      </c>
      <c r="B41459" s="2">
        <v>53.585525276621048</v>
      </c>
    </row>
    <row r="41460" spans="1:2" x14ac:dyDescent="0.25">
      <c r="A41460" s="1">
        <v>43068.748611111114</v>
      </c>
      <c r="B41460" s="2">
        <v>52.815696355372587</v>
      </c>
    </row>
    <row r="41461" spans="1:2" x14ac:dyDescent="0.25">
      <c r="A41461" s="1">
        <v>43068.749305555553</v>
      </c>
      <c r="B41461" s="2">
        <v>42.218334364466138</v>
      </c>
    </row>
    <row r="41462" spans="1:2" x14ac:dyDescent="0.25">
      <c r="A41462" s="1">
        <v>43068.75</v>
      </c>
      <c r="B41462" s="2">
        <v>18.732499877503141</v>
      </c>
    </row>
    <row r="41463" spans="1:2" x14ac:dyDescent="0.25">
      <c r="A41463" s="1">
        <v>43068.750694444447</v>
      </c>
      <c r="B41463" s="2">
        <v>4.9264745759826232</v>
      </c>
    </row>
    <row r="41464" spans="1:2" x14ac:dyDescent="0.25">
      <c r="A41464" s="1">
        <v>43068.751388888886</v>
      </c>
      <c r="B41464" s="2">
        <v>6.9049225809673473E-7</v>
      </c>
    </row>
    <row r="41465" spans="1:2" x14ac:dyDescent="0.25">
      <c r="A41465" s="1">
        <v>43068.752083333333</v>
      </c>
      <c r="B41465" s="2">
        <v>19.506188707715289</v>
      </c>
    </row>
    <row r="41466" spans="1:2" x14ac:dyDescent="0.25">
      <c r="A41466" s="1">
        <v>43068.75277777778</v>
      </c>
      <c r="B41466" s="2">
        <v>7.8575945965072602</v>
      </c>
    </row>
    <row r="41467" spans="1:2" x14ac:dyDescent="0.25">
      <c r="A41467" s="1">
        <v>43068.753472222219</v>
      </c>
      <c r="B41467" s="2">
        <v>0.6695351033141681</v>
      </c>
    </row>
    <row r="41468" spans="1:2" x14ac:dyDescent="0.25">
      <c r="A41468" s="1">
        <v>43068.754166666666</v>
      </c>
      <c r="B41468" s="2">
        <v>10.901911377428526</v>
      </c>
    </row>
    <row r="41469" spans="1:2" x14ac:dyDescent="0.25">
      <c r="A41469" s="1">
        <v>43068.754861111112</v>
      </c>
      <c r="B41469" s="2">
        <v>2.1420960113309166</v>
      </c>
    </row>
    <row r="41470" spans="1:2" x14ac:dyDescent="0.25">
      <c r="A41470" s="1">
        <v>43068.755555555559</v>
      </c>
      <c r="B41470" s="2">
        <v>1.6403209883719684E-7</v>
      </c>
    </row>
    <row r="41471" spans="1:2" x14ac:dyDescent="0.25">
      <c r="A41471" s="1">
        <v>43068.756249999999</v>
      </c>
      <c r="B41471" s="2">
        <v>-1.6932436851842794</v>
      </c>
    </row>
    <row r="41472" spans="1:2" x14ac:dyDescent="0.25">
      <c r="A41472" s="1">
        <v>43068.756944444445</v>
      </c>
      <c r="B41472" s="2">
        <v>-7.2139306561322885</v>
      </c>
    </row>
    <row r="41473" spans="1:2" x14ac:dyDescent="0.25">
      <c r="A41473" s="1">
        <v>43068.757638888892</v>
      </c>
      <c r="B41473" s="2">
        <v>-12.728684651377261</v>
      </c>
    </row>
    <row r="41474" spans="1:2" x14ac:dyDescent="0.25">
      <c r="A41474" s="1">
        <v>43068.758333333331</v>
      </c>
      <c r="B41474" s="2">
        <v>-12.225396971968681</v>
      </c>
    </row>
    <row r="41475" spans="1:2" x14ac:dyDescent="0.25">
      <c r="A41475" s="1">
        <v>43068.759027777778</v>
      </c>
      <c r="B41475" s="2">
        <v>-9.0826730376769174</v>
      </c>
    </row>
    <row r="41476" spans="1:2" x14ac:dyDescent="0.25">
      <c r="A41476" s="1">
        <v>43068.759722222225</v>
      </c>
      <c r="B41476" s="2">
        <v>-28.696669947381693</v>
      </c>
    </row>
    <row r="41477" spans="1:2" x14ac:dyDescent="0.25">
      <c r="A41477" s="1">
        <v>43068.760416666664</v>
      </c>
      <c r="B41477" s="2">
        <v>-63.423055191646561</v>
      </c>
    </row>
    <row r="41478" spans="1:2" x14ac:dyDescent="0.25">
      <c r="A41478" s="1">
        <v>43068.761111111111</v>
      </c>
      <c r="B41478" s="2">
        <v>-45.684529520942789</v>
      </c>
    </row>
    <row r="41479" spans="1:2" x14ac:dyDescent="0.25">
      <c r="A41479" s="1">
        <v>43068.761805555558</v>
      </c>
      <c r="B41479" s="2">
        <v>-24.200204433744268</v>
      </c>
    </row>
    <row r="41480" spans="1:2" x14ac:dyDescent="0.25">
      <c r="A41480" s="1">
        <v>43068.762499999997</v>
      </c>
      <c r="B41480" s="2">
        <v>-27.654507634305627</v>
      </c>
    </row>
    <row r="41481" spans="1:2" x14ac:dyDescent="0.25">
      <c r="A41481" s="1">
        <v>43068.763194444444</v>
      </c>
      <c r="B41481" s="2">
        <v>-37.634967152737467</v>
      </c>
    </row>
    <row r="41482" spans="1:2" x14ac:dyDescent="0.25">
      <c r="A41482" s="1">
        <v>43068.763888888891</v>
      </c>
      <c r="B41482" s="2">
        <v>-9.0633871650721023</v>
      </c>
    </row>
    <row r="41483" spans="1:2" x14ac:dyDescent="0.25">
      <c r="A41483" s="1">
        <v>43068.76458333333</v>
      </c>
      <c r="B41483" s="2">
        <v>-34.444184277992946</v>
      </c>
    </row>
    <row r="41484" spans="1:2" x14ac:dyDescent="0.25">
      <c r="A41484" s="1">
        <v>43068.765277777777</v>
      </c>
      <c r="B41484" s="2">
        <v>-78.586305255687336</v>
      </c>
    </row>
    <row r="41485" spans="1:2" x14ac:dyDescent="0.25">
      <c r="A41485" s="1">
        <v>43068.765972222223</v>
      </c>
      <c r="B41485" s="2">
        <v>-32.864377095278662</v>
      </c>
    </row>
    <row r="41486" spans="1:2" x14ac:dyDescent="0.25">
      <c r="A41486" s="1">
        <v>43068.76666666667</v>
      </c>
      <c r="B41486" s="2">
        <v>-29.58355548507728</v>
      </c>
    </row>
    <row r="41487" spans="1:2" x14ac:dyDescent="0.25">
      <c r="A41487" s="1">
        <v>43068.767361111109</v>
      </c>
      <c r="B41487" s="2">
        <v>-31.779884906427977</v>
      </c>
    </row>
    <row r="41488" spans="1:2" x14ac:dyDescent="0.25">
      <c r="A41488" s="1">
        <v>43068.768055555556</v>
      </c>
      <c r="B41488" s="2">
        <v>-57.772841605115296</v>
      </c>
    </row>
    <row r="41489" spans="1:2" x14ac:dyDescent="0.25">
      <c r="A41489" s="1">
        <v>43068.768750000003</v>
      </c>
      <c r="B41489" s="2">
        <v>-58.555436741226977</v>
      </c>
    </row>
    <row r="41490" spans="1:2" x14ac:dyDescent="0.25">
      <c r="A41490" s="1">
        <v>43068.769444444442</v>
      </c>
      <c r="B41490" s="2">
        <v>-24.482210477199018</v>
      </c>
    </row>
    <row r="41491" spans="1:2" x14ac:dyDescent="0.25">
      <c r="A41491" s="1">
        <v>43068.770138888889</v>
      </c>
      <c r="B41491" s="2">
        <v>-40.832336262087729</v>
      </c>
    </row>
    <row r="41492" spans="1:2" x14ac:dyDescent="0.25">
      <c r="A41492" s="1">
        <v>43068.770833333336</v>
      </c>
      <c r="B41492" s="2">
        <v>-60.941581023077987</v>
      </c>
    </row>
    <row r="41493" spans="1:2" x14ac:dyDescent="0.25">
      <c r="A41493" s="1">
        <v>43068.771527777775</v>
      </c>
      <c r="B41493" s="2">
        <v>-74.771831179526629</v>
      </c>
    </row>
    <row r="41494" spans="1:2" x14ac:dyDescent="0.25">
      <c r="A41494" s="1">
        <v>43068.772222222222</v>
      </c>
      <c r="B41494" s="2">
        <v>-112.34937637331508</v>
      </c>
    </row>
    <row r="41495" spans="1:2" x14ac:dyDescent="0.25">
      <c r="A41495" s="1">
        <v>43068.772916666669</v>
      </c>
      <c r="B41495" s="2">
        <v>-119.22915286876572</v>
      </c>
    </row>
    <row r="41496" spans="1:2" x14ac:dyDescent="0.25">
      <c r="A41496" s="1">
        <v>43068.773611111108</v>
      </c>
      <c r="B41496" s="2">
        <v>-133.35900180928292</v>
      </c>
    </row>
    <row r="41497" spans="1:2" x14ac:dyDescent="0.25">
      <c r="A41497" s="1">
        <v>43068.774305555555</v>
      </c>
      <c r="B41497" s="2">
        <v>-131.08681175964884</v>
      </c>
    </row>
    <row r="41498" spans="1:2" x14ac:dyDescent="0.25">
      <c r="A41498" s="1">
        <v>43068.775000000001</v>
      </c>
      <c r="B41498" s="2">
        <v>-114.4999317253901</v>
      </c>
    </row>
    <row r="41499" spans="1:2" x14ac:dyDescent="0.25">
      <c r="A41499" s="1">
        <v>43068.775694444441</v>
      </c>
      <c r="B41499" s="2">
        <v>-106.60609471758362</v>
      </c>
    </row>
    <row r="41500" spans="1:2" x14ac:dyDescent="0.25">
      <c r="A41500" s="1">
        <v>43068.776388888888</v>
      </c>
      <c r="B41500" s="2">
        <v>-70.730497079720948</v>
      </c>
    </row>
    <row r="41501" spans="1:2" x14ac:dyDescent="0.25">
      <c r="A41501" s="1">
        <v>43068.777083333334</v>
      </c>
      <c r="B41501" s="2">
        <v>-69.026727346809153</v>
      </c>
    </row>
    <row r="41502" spans="1:2" x14ac:dyDescent="0.25">
      <c r="A41502" s="1">
        <v>43068.777777777781</v>
      </c>
      <c r="B41502" s="2">
        <v>-24.297744403867789</v>
      </c>
    </row>
    <row r="41503" spans="1:2" x14ac:dyDescent="0.25">
      <c r="A41503" s="1">
        <v>43068.77847222222</v>
      </c>
      <c r="B41503" s="2">
        <v>23.022146564888924</v>
      </c>
    </row>
    <row r="41504" spans="1:2" x14ac:dyDescent="0.25">
      <c r="A41504" s="1">
        <v>43068.779166666667</v>
      </c>
      <c r="B41504" s="2">
        <v>56.866746850615407</v>
      </c>
    </row>
    <row r="41505" spans="1:2" x14ac:dyDescent="0.25">
      <c r="A41505" s="1">
        <v>43068.779861111114</v>
      </c>
      <c r="B41505" s="2">
        <v>31.978343240413231</v>
      </c>
    </row>
    <row r="41506" spans="1:2" x14ac:dyDescent="0.25">
      <c r="A41506" s="1">
        <v>43068.780555555553</v>
      </c>
      <c r="B41506" s="2">
        <v>24.218927044368076</v>
      </c>
    </row>
    <row r="41507" spans="1:2" x14ac:dyDescent="0.25">
      <c r="A41507" s="1">
        <v>43068.78125</v>
      </c>
      <c r="B41507" s="2">
        <v>4.4396293318777147</v>
      </c>
    </row>
    <row r="41508" spans="1:2" x14ac:dyDescent="0.25">
      <c r="A41508" s="1">
        <v>43068.781944444447</v>
      </c>
      <c r="B41508" s="2">
        <v>0.76625905782902159</v>
      </c>
    </row>
    <row r="41509" spans="1:2" x14ac:dyDescent="0.25">
      <c r="A41509" s="1">
        <v>43068.782638888886</v>
      </c>
      <c r="B41509" s="2">
        <v>-33.5446424424008</v>
      </c>
    </row>
    <row r="41510" spans="1:2" x14ac:dyDescent="0.25">
      <c r="A41510" s="1">
        <v>43068.783333333333</v>
      </c>
      <c r="B41510" s="2">
        <v>-17.191167297575156</v>
      </c>
    </row>
    <row r="41511" spans="1:2" x14ac:dyDescent="0.25">
      <c r="A41511" s="1">
        <v>43068.78402777778</v>
      </c>
      <c r="B41511" s="2">
        <v>-35.559915682343608</v>
      </c>
    </row>
    <row r="41512" spans="1:2" x14ac:dyDescent="0.25">
      <c r="A41512" s="1">
        <v>43068.784722222219</v>
      </c>
      <c r="B41512" s="2">
        <v>-36.623901003590433</v>
      </c>
    </row>
    <row r="41513" spans="1:2" x14ac:dyDescent="0.25">
      <c r="A41513" s="1">
        <v>43068.785416666666</v>
      </c>
      <c r="B41513" s="2">
        <v>-24.419439600901381</v>
      </c>
    </row>
    <row r="41514" spans="1:2" x14ac:dyDescent="0.25">
      <c r="A41514" s="1">
        <v>43068.786111111112</v>
      </c>
      <c r="B41514" s="2">
        <v>15.057310312991225</v>
      </c>
    </row>
    <row r="41515" spans="1:2" x14ac:dyDescent="0.25">
      <c r="A41515" s="1">
        <v>43068.786805555559</v>
      </c>
      <c r="B41515" s="2">
        <v>31.476445227284177</v>
      </c>
    </row>
    <row r="41516" spans="1:2" x14ac:dyDescent="0.25">
      <c r="A41516" s="1">
        <v>43068.787499999999</v>
      </c>
      <c r="B41516" s="2">
        <v>8.1600626558354943</v>
      </c>
    </row>
    <row r="41517" spans="1:2" x14ac:dyDescent="0.25">
      <c r="A41517" s="1">
        <v>43068.788194444445</v>
      </c>
      <c r="B41517" s="2">
        <v>2.9802322387695313E-8</v>
      </c>
    </row>
    <row r="41518" spans="1:2" x14ac:dyDescent="0.25">
      <c r="A41518" s="1">
        <v>43068.788888888892</v>
      </c>
      <c r="B41518" s="2">
        <v>2.9802322387695313E-8</v>
      </c>
    </row>
    <row r="41519" spans="1:2" x14ac:dyDescent="0.25">
      <c r="A41519" s="1">
        <v>43068.789583333331</v>
      </c>
      <c r="B41519" s="2">
        <v>2.9802322387695313E-8</v>
      </c>
    </row>
    <row r="41520" spans="1:2" x14ac:dyDescent="0.25">
      <c r="A41520" s="1">
        <v>43068.790277777778</v>
      </c>
      <c r="B41520" s="2">
        <v>-7.7859439105700936</v>
      </c>
    </row>
    <row r="41521" spans="1:2" x14ac:dyDescent="0.25">
      <c r="A41521" s="1">
        <v>43068.790972222225</v>
      </c>
      <c r="B41521" s="2">
        <v>-1.871185875748544</v>
      </c>
    </row>
    <row r="41522" spans="1:2" x14ac:dyDescent="0.25">
      <c r="A41522" s="1">
        <v>43068.791666666664</v>
      </c>
      <c r="B41522" s="2">
        <v>-3.0199195525901437</v>
      </c>
    </row>
    <row r="41523" spans="1:2" x14ac:dyDescent="0.25">
      <c r="A41523" s="1">
        <v>43068.792361111111</v>
      </c>
      <c r="B41523" s="2">
        <v>-9.6335307791764695</v>
      </c>
    </row>
    <row r="41524" spans="1:2" x14ac:dyDescent="0.25">
      <c r="A41524" s="1">
        <v>43068.793055555558</v>
      </c>
      <c r="B41524" s="2">
        <v>-3.3786246703205127</v>
      </c>
    </row>
    <row r="41525" spans="1:2" x14ac:dyDescent="0.25">
      <c r="A41525" s="1">
        <v>43068.793749999997</v>
      </c>
      <c r="B41525" s="2">
        <v>3.7574381597995097</v>
      </c>
    </row>
    <row r="41526" spans="1:2" x14ac:dyDescent="0.25">
      <c r="A41526" s="1">
        <v>43068.794444444444</v>
      </c>
      <c r="B41526" s="2">
        <v>-6.5332314540017631</v>
      </c>
    </row>
    <row r="41527" spans="1:2" x14ac:dyDescent="0.25">
      <c r="A41527" s="1">
        <v>43068.795138888891</v>
      </c>
      <c r="B41527" s="2">
        <v>0.14644429325320138</v>
      </c>
    </row>
    <row r="41528" spans="1:2" x14ac:dyDescent="0.25">
      <c r="A41528" s="1">
        <v>43068.79583333333</v>
      </c>
      <c r="B41528" s="2">
        <v>2.9802322387695313E-8</v>
      </c>
    </row>
    <row r="41529" spans="1:2" x14ac:dyDescent="0.25">
      <c r="A41529" s="1">
        <v>43068.796527777777</v>
      </c>
      <c r="B41529" s="2">
        <v>1.359514218655075</v>
      </c>
    </row>
    <row r="41530" spans="1:2" x14ac:dyDescent="0.25">
      <c r="A41530" s="1">
        <v>43068.797222222223</v>
      </c>
      <c r="B41530" s="2">
        <v>4.8904779524947575</v>
      </c>
    </row>
    <row r="41531" spans="1:2" x14ac:dyDescent="0.25">
      <c r="A41531" s="1">
        <v>43068.79791666667</v>
      </c>
      <c r="B41531" s="2">
        <v>9.0687363370523908</v>
      </c>
    </row>
    <row r="41532" spans="1:2" x14ac:dyDescent="0.25">
      <c r="A41532" s="1">
        <v>43068.798611111109</v>
      </c>
      <c r="B41532" s="2">
        <v>2.9802322387695313E-8</v>
      </c>
    </row>
    <row r="41533" spans="1:2" x14ac:dyDescent="0.25">
      <c r="A41533" s="1">
        <v>43068.799305555556</v>
      </c>
      <c r="B41533" s="2">
        <v>2.9802322387695313E-8</v>
      </c>
    </row>
    <row r="41534" spans="1:2" x14ac:dyDescent="0.25">
      <c r="A41534" s="1">
        <v>43068.800000000003</v>
      </c>
      <c r="B41534" s="2">
        <v>-0.19303506497531089</v>
      </c>
    </row>
    <row r="41535" spans="1:2" x14ac:dyDescent="0.25">
      <c r="A41535" s="1">
        <v>43068.800694444442</v>
      </c>
      <c r="B41535" s="2">
        <v>-0.55182997037528969</v>
      </c>
    </row>
    <row r="41536" spans="1:2" x14ac:dyDescent="0.25">
      <c r="A41536" s="1">
        <v>43068.801388888889</v>
      </c>
      <c r="B41536" s="2">
        <v>7.7471697330474848E-2</v>
      </c>
    </row>
    <row r="41537" spans="1:2" x14ac:dyDescent="0.25">
      <c r="A41537" s="1">
        <v>43068.802083333336</v>
      </c>
      <c r="B41537" s="2">
        <v>0.21223171103967312</v>
      </c>
    </row>
    <row r="41538" spans="1:2" x14ac:dyDescent="0.25">
      <c r="A41538" s="1">
        <v>43068.802777777775</v>
      </c>
      <c r="B41538" s="2">
        <v>24.008283006583369</v>
      </c>
    </row>
    <row r="41539" spans="1:2" x14ac:dyDescent="0.25">
      <c r="A41539" s="1">
        <v>43068.803472222222</v>
      </c>
      <c r="B41539" s="2">
        <v>13.192331316363804</v>
      </c>
    </row>
    <row r="41540" spans="1:2" x14ac:dyDescent="0.25">
      <c r="A41540" s="1">
        <v>43068.804166666669</v>
      </c>
      <c r="B41540" s="2">
        <v>0.41608599254783862</v>
      </c>
    </row>
    <row r="41541" spans="1:2" x14ac:dyDescent="0.25">
      <c r="A41541" s="1">
        <v>43068.804861111108</v>
      </c>
      <c r="B41541" s="2">
        <v>0.46557796555071035</v>
      </c>
    </row>
    <row r="41542" spans="1:2" x14ac:dyDescent="0.25">
      <c r="A41542" s="1">
        <v>43068.805555555555</v>
      </c>
      <c r="B41542" s="2">
        <v>2.9802322387695313E-8</v>
      </c>
    </row>
    <row r="41543" spans="1:2" x14ac:dyDescent="0.25">
      <c r="A41543" s="1">
        <v>43068.806250000001</v>
      </c>
      <c r="B41543" s="2">
        <v>1.1472508352502094E-6</v>
      </c>
    </row>
    <row r="41544" spans="1:2" x14ac:dyDescent="0.25">
      <c r="A41544" s="1">
        <v>43068.806944444441</v>
      </c>
      <c r="B41544" s="2">
        <v>-0.86401033254078352</v>
      </c>
    </row>
    <row r="41545" spans="1:2" x14ac:dyDescent="0.25">
      <c r="A41545" s="1">
        <v>43068.807638888888</v>
      </c>
      <c r="B41545" s="2">
        <v>-12.961364095922908</v>
      </c>
    </row>
    <row r="41546" spans="1:2" x14ac:dyDescent="0.25">
      <c r="A41546" s="1">
        <v>43068.808333333334</v>
      </c>
      <c r="B41546" s="2">
        <v>-11.179286164015259</v>
      </c>
    </row>
    <row r="41547" spans="1:2" x14ac:dyDescent="0.25">
      <c r="A41547" s="1">
        <v>43068.809027777781</v>
      </c>
      <c r="B41547" s="2">
        <v>-6.626716308043494E-2</v>
      </c>
    </row>
    <row r="41548" spans="1:2" x14ac:dyDescent="0.25">
      <c r="A41548" s="1">
        <v>43068.80972222222</v>
      </c>
      <c r="B41548" s="2">
        <v>-1.9950821297243238E-7</v>
      </c>
    </row>
    <row r="41549" spans="1:2" x14ac:dyDescent="0.25">
      <c r="A41549" s="1">
        <v>43068.810416666667</v>
      </c>
      <c r="B41549" s="2">
        <v>-1.7077448622634013E-6</v>
      </c>
    </row>
    <row r="41550" spans="1:2" x14ac:dyDescent="0.25">
      <c r="A41550" s="1">
        <v>43068.811111111114</v>
      </c>
      <c r="B41550" s="2">
        <v>5.4911660142427232</v>
      </c>
    </row>
    <row r="41551" spans="1:2" x14ac:dyDescent="0.25">
      <c r="A41551" s="1">
        <v>43068.811805555553</v>
      </c>
      <c r="B41551" s="2">
        <v>12.426435650010051</v>
      </c>
    </row>
    <row r="41552" spans="1:2" x14ac:dyDescent="0.25">
      <c r="A41552" s="1">
        <v>43068.8125</v>
      </c>
      <c r="B41552" s="2">
        <v>7.6136823521684471</v>
      </c>
    </row>
    <row r="41553" spans="1:2" x14ac:dyDescent="0.25">
      <c r="A41553" s="1">
        <v>43068.813194444447</v>
      </c>
      <c r="B41553" s="2">
        <v>10.332492201481363</v>
      </c>
    </row>
    <row r="41554" spans="1:2" x14ac:dyDescent="0.25">
      <c r="A41554" s="1">
        <v>43068.813888888886</v>
      </c>
      <c r="B41554" s="2">
        <v>2.6190563067852053</v>
      </c>
    </row>
    <row r="41555" spans="1:2" x14ac:dyDescent="0.25">
      <c r="A41555" s="1">
        <v>43068.814583333333</v>
      </c>
      <c r="B41555" s="2">
        <v>0.83453927942609885</v>
      </c>
    </row>
    <row r="41556" spans="1:2" x14ac:dyDescent="0.25">
      <c r="A41556" s="1">
        <v>43068.81527777778</v>
      </c>
      <c r="B41556" s="2">
        <v>31.334335160271923</v>
      </c>
    </row>
    <row r="41557" spans="1:2" x14ac:dyDescent="0.25">
      <c r="A41557" s="1">
        <v>43068.815972222219</v>
      </c>
      <c r="B41557" s="2">
        <v>6.7533883265093513</v>
      </c>
    </row>
    <row r="41558" spans="1:2" x14ac:dyDescent="0.25">
      <c r="A41558" s="1">
        <v>43068.816666666666</v>
      </c>
      <c r="B41558" s="2">
        <v>4.6239501148714526</v>
      </c>
    </row>
    <row r="41559" spans="1:2" x14ac:dyDescent="0.25">
      <c r="A41559" s="1">
        <v>43068.817361111112</v>
      </c>
      <c r="B41559" s="2">
        <v>0.18651307882973925</v>
      </c>
    </row>
    <row r="41560" spans="1:2" x14ac:dyDescent="0.25">
      <c r="A41560" s="1">
        <v>43068.818055555559</v>
      </c>
      <c r="B41560" s="2">
        <v>-0.33830817476458225</v>
      </c>
    </row>
    <row r="41561" spans="1:2" x14ac:dyDescent="0.25">
      <c r="A41561" s="1">
        <v>43068.818749999999</v>
      </c>
      <c r="B41561" s="2">
        <v>-19.218223203554711</v>
      </c>
    </row>
    <row r="41562" spans="1:2" x14ac:dyDescent="0.25">
      <c r="A41562" s="1">
        <v>43068.819444444445</v>
      </c>
      <c r="B41562" s="2">
        <v>-19.93350669987267</v>
      </c>
    </row>
    <row r="41563" spans="1:2" x14ac:dyDescent="0.25">
      <c r="A41563" s="1">
        <v>43068.820138888892</v>
      </c>
      <c r="B41563" s="2">
        <v>-22.605166921116808</v>
      </c>
    </row>
    <row r="41564" spans="1:2" x14ac:dyDescent="0.25">
      <c r="A41564" s="1">
        <v>43068.820833333331</v>
      </c>
      <c r="B41564" s="2">
        <v>-4.4595402292933919</v>
      </c>
    </row>
    <row r="41565" spans="1:2" x14ac:dyDescent="0.25">
      <c r="A41565" s="1">
        <v>43068.821527777778</v>
      </c>
      <c r="B41565" s="2">
        <v>-22.505829695853027</v>
      </c>
    </row>
    <row r="41566" spans="1:2" x14ac:dyDescent="0.25">
      <c r="A41566" s="1">
        <v>43068.822222222225</v>
      </c>
      <c r="B41566" s="2">
        <v>1.8307346437468368</v>
      </c>
    </row>
    <row r="41567" spans="1:2" x14ac:dyDescent="0.25">
      <c r="A41567" s="1">
        <v>43068.822916666664</v>
      </c>
      <c r="B41567" s="2">
        <v>-20.905524735689443</v>
      </c>
    </row>
    <row r="41568" spans="1:2" x14ac:dyDescent="0.25">
      <c r="A41568" s="1">
        <v>43068.823611111111</v>
      </c>
      <c r="B41568" s="2">
        <v>-36.843842252698963</v>
      </c>
    </row>
    <row r="41569" spans="1:2" x14ac:dyDescent="0.25">
      <c r="A41569" s="1">
        <v>43068.824305555558</v>
      </c>
      <c r="B41569" s="2">
        <v>-27.066329517668297</v>
      </c>
    </row>
    <row r="41570" spans="1:2" x14ac:dyDescent="0.25">
      <c r="A41570" s="1">
        <v>43068.824999999997</v>
      </c>
      <c r="B41570" s="2">
        <v>28.776647278716215</v>
      </c>
    </row>
    <row r="41571" spans="1:2" x14ac:dyDescent="0.25">
      <c r="A41571" s="1">
        <v>43068.825694444444</v>
      </c>
      <c r="B41571" s="2">
        <v>-7.4625775870692452</v>
      </c>
    </row>
    <row r="41572" spans="1:2" x14ac:dyDescent="0.25">
      <c r="A41572" s="1">
        <v>43068.826388888891</v>
      </c>
      <c r="B41572" s="2">
        <v>-23.173377325556793</v>
      </c>
    </row>
    <row r="41573" spans="1:2" x14ac:dyDescent="0.25">
      <c r="A41573" s="1">
        <v>43068.82708333333</v>
      </c>
      <c r="B41573" s="2">
        <v>5.4762369956251256</v>
      </c>
    </row>
    <row r="41574" spans="1:2" x14ac:dyDescent="0.25">
      <c r="A41574" s="1">
        <v>43068.827777777777</v>
      </c>
      <c r="B41574" s="2">
        <v>2.3480023554109115</v>
      </c>
    </row>
    <row r="41575" spans="1:2" x14ac:dyDescent="0.25">
      <c r="A41575" s="1">
        <v>43068.828472222223</v>
      </c>
      <c r="B41575" s="2">
        <v>-0.39360845787280901</v>
      </c>
    </row>
    <row r="41576" spans="1:2" x14ac:dyDescent="0.25">
      <c r="A41576" s="1">
        <v>43068.82916666667</v>
      </c>
      <c r="B41576" s="2">
        <v>57.964424339696414</v>
      </c>
    </row>
    <row r="41577" spans="1:2" x14ac:dyDescent="0.25">
      <c r="A41577" s="1">
        <v>43068.829861111109</v>
      </c>
      <c r="B41577" s="2">
        <v>54.047919328122468</v>
      </c>
    </row>
    <row r="41578" spans="1:2" x14ac:dyDescent="0.25">
      <c r="A41578" s="1">
        <v>43068.830555555556</v>
      </c>
      <c r="B41578" s="2">
        <v>74.513212168427216</v>
      </c>
    </row>
    <row r="41579" spans="1:2" x14ac:dyDescent="0.25">
      <c r="A41579" s="1">
        <v>43068.831250000003</v>
      </c>
      <c r="B41579" s="2">
        <v>62.751670134208204</v>
      </c>
    </row>
    <row r="41580" spans="1:2" x14ac:dyDescent="0.25">
      <c r="A41580" s="1">
        <v>43068.831944444442</v>
      </c>
      <c r="B41580" s="2">
        <v>25.307020069717208</v>
      </c>
    </row>
    <row r="41581" spans="1:2" x14ac:dyDescent="0.25">
      <c r="A41581" s="1">
        <v>43068.832638888889</v>
      </c>
      <c r="B41581" s="2">
        <v>27.070926818549683</v>
      </c>
    </row>
    <row r="41582" spans="1:2" x14ac:dyDescent="0.25">
      <c r="A41582" s="1">
        <v>43068.833333333336</v>
      </c>
      <c r="B41582" s="2">
        <v>78.581780074434931</v>
      </c>
    </row>
    <row r="41583" spans="1:2" x14ac:dyDescent="0.25">
      <c r="A41583" s="1">
        <v>43068.834027777775</v>
      </c>
      <c r="B41583" s="2">
        <v>34.30685092962667</v>
      </c>
    </row>
    <row r="41584" spans="1:2" x14ac:dyDescent="0.25">
      <c r="A41584" s="1">
        <v>43068.834722222222</v>
      </c>
      <c r="B41584" s="2">
        <v>12.605361063153881</v>
      </c>
    </row>
    <row r="41585" spans="1:2" x14ac:dyDescent="0.25">
      <c r="A41585" s="1">
        <v>43068.835416666669</v>
      </c>
      <c r="B41585" s="2">
        <v>-22.493067400321159</v>
      </c>
    </row>
    <row r="41586" spans="1:2" x14ac:dyDescent="0.25">
      <c r="A41586" s="1">
        <v>43068.836111111108</v>
      </c>
      <c r="B41586" s="2">
        <v>-62.011991852898305</v>
      </c>
    </row>
    <row r="41587" spans="1:2" x14ac:dyDescent="0.25">
      <c r="A41587" s="1">
        <v>43068.836805555555</v>
      </c>
      <c r="B41587" s="2">
        <v>-82.882251810717079</v>
      </c>
    </row>
    <row r="41588" spans="1:2" x14ac:dyDescent="0.25">
      <c r="A41588" s="1">
        <v>43068.837500000001</v>
      </c>
      <c r="B41588" s="2">
        <v>-74.048331254081376</v>
      </c>
    </row>
    <row r="41589" spans="1:2" x14ac:dyDescent="0.25">
      <c r="A41589" s="1">
        <v>43068.838194444441</v>
      </c>
      <c r="B41589" s="2">
        <v>-62.968418853137216</v>
      </c>
    </row>
    <row r="41590" spans="1:2" x14ac:dyDescent="0.25">
      <c r="A41590" s="1">
        <v>43068.838888888888</v>
      </c>
      <c r="B41590" s="2">
        <v>-68.209239783114754</v>
      </c>
    </row>
    <row r="41591" spans="1:2" x14ac:dyDescent="0.25">
      <c r="A41591" s="1">
        <v>43068.839583333334</v>
      </c>
      <c r="B41591" s="2">
        <v>-68.92047544223702</v>
      </c>
    </row>
    <row r="41592" spans="1:2" x14ac:dyDescent="0.25">
      <c r="A41592" s="1">
        <v>43068.840277777781</v>
      </c>
      <c r="B41592" s="2">
        <v>-53.251519448307228</v>
      </c>
    </row>
    <row r="41593" spans="1:2" x14ac:dyDescent="0.25">
      <c r="A41593" s="1">
        <v>43068.84097222222</v>
      </c>
      <c r="B41593" s="2">
        <v>-29.826488144129691</v>
      </c>
    </row>
    <row r="41594" spans="1:2" x14ac:dyDescent="0.25">
      <c r="A41594" s="1">
        <v>43068.841666666667</v>
      </c>
      <c r="B41594" s="2">
        <v>-17.67757535692872</v>
      </c>
    </row>
    <row r="41595" spans="1:2" x14ac:dyDescent="0.25">
      <c r="A41595" s="1">
        <v>43068.842361111114</v>
      </c>
      <c r="B41595" s="2">
        <v>-24.461488243751955</v>
      </c>
    </row>
    <row r="41596" spans="1:2" x14ac:dyDescent="0.25">
      <c r="A41596" s="1">
        <v>43068.843055555553</v>
      </c>
      <c r="B41596" s="2">
        <v>-28.525347035394709</v>
      </c>
    </row>
    <row r="41597" spans="1:2" x14ac:dyDescent="0.25">
      <c r="A41597" s="1">
        <v>43068.84375</v>
      </c>
      <c r="B41597" s="2">
        <v>0.68743089650233746</v>
      </c>
    </row>
    <row r="41598" spans="1:2" x14ac:dyDescent="0.25">
      <c r="A41598" s="1">
        <v>43068.844444444447</v>
      </c>
      <c r="B41598" s="2">
        <v>-5.6926536119610924</v>
      </c>
    </row>
    <row r="41599" spans="1:2" x14ac:dyDescent="0.25">
      <c r="A41599" s="1">
        <v>43068.845138888886</v>
      </c>
      <c r="B41599" s="2">
        <v>-2.1044102237753881</v>
      </c>
    </row>
    <row r="41600" spans="1:2" x14ac:dyDescent="0.25">
      <c r="A41600" s="1">
        <v>43068.845833333333</v>
      </c>
      <c r="B41600" s="2">
        <v>-8.8639213554318612</v>
      </c>
    </row>
    <row r="41601" spans="1:2" x14ac:dyDescent="0.25">
      <c r="A41601" s="1">
        <v>43068.84652777778</v>
      </c>
      <c r="B41601" s="2">
        <v>1.5282125515016862</v>
      </c>
    </row>
    <row r="41602" spans="1:2" x14ac:dyDescent="0.25">
      <c r="A41602" s="1">
        <v>43068.847222222219</v>
      </c>
      <c r="B41602" s="2">
        <v>-51.015187082414194</v>
      </c>
    </row>
    <row r="41603" spans="1:2" x14ac:dyDescent="0.25">
      <c r="A41603" s="1">
        <v>43068.847916666666</v>
      </c>
      <c r="B41603" s="2">
        <v>-35.990055399137781</v>
      </c>
    </row>
    <row r="41604" spans="1:2" x14ac:dyDescent="0.25">
      <c r="A41604" s="1">
        <v>43068.848611111112</v>
      </c>
      <c r="B41604" s="2">
        <v>-50.935894549444974</v>
      </c>
    </row>
    <row r="41605" spans="1:2" x14ac:dyDescent="0.25">
      <c r="A41605" s="1">
        <v>43068.849305555559</v>
      </c>
      <c r="B41605" s="2">
        <v>-59.559355022988164</v>
      </c>
    </row>
    <row r="41606" spans="1:2" x14ac:dyDescent="0.25">
      <c r="A41606" s="1">
        <v>43068.85</v>
      </c>
      <c r="B41606" s="2">
        <v>-52.845375931062151</v>
      </c>
    </row>
    <row r="41607" spans="1:2" x14ac:dyDescent="0.25">
      <c r="A41607" s="1">
        <v>43068.850694444445</v>
      </c>
      <c r="B41607" s="2">
        <v>-45.881921511889473</v>
      </c>
    </row>
    <row r="41608" spans="1:2" x14ac:dyDescent="0.25">
      <c r="A41608" s="1">
        <v>43068.851388888892</v>
      </c>
      <c r="B41608" s="2">
        <v>-48.742065496443928</v>
      </c>
    </row>
    <row r="41609" spans="1:2" x14ac:dyDescent="0.25">
      <c r="A41609" s="1">
        <v>43068.852083333331</v>
      </c>
      <c r="B41609" s="2">
        <v>-46.766832565496834</v>
      </c>
    </row>
    <row r="41610" spans="1:2" x14ac:dyDescent="0.25">
      <c r="A41610" s="1">
        <v>43068.852777777778</v>
      </c>
      <c r="B41610" s="2">
        <v>36.858947435582131</v>
      </c>
    </row>
    <row r="41611" spans="1:2" x14ac:dyDescent="0.25">
      <c r="A41611" s="1">
        <v>43068.853472222225</v>
      </c>
      <c r="B41611" s="2">
        <v>29.33606747647864</v>
      </c>
    </row>
    <row r="41612" spans="1:2" x14ac:dyDescent="0.25">
      <c r="A41612" s="1">
        <v>43068.854166666664</v>
      </c>
      <c r="B41612" s="2">
        <v>37.051239029770173</v>
      </c>
    </row>
    <row r="41613" spans="1:2" x14ac:dyDescent="0.25">
      <c r="A41613" s="1">
        <v>43068.854861111111</v>
      </c>
      <c r="B41613" s="2">
        <v>48.68972223372063</v>
      </c>
    </row>
    <row r="41614" spans="1:2" x14ac:dyDescent="0.25">
      <c r="A41614" s="1">
        <v>43068.855555555558</v>
      </c>
      <c r="B41614" s="2">
        <v>-0.31808131763342923</v>
      </c>
    </row>
    <row r="41615" spans="1:2" x14ac:dyDescent="0.25">
      <c r="A41615" s="1">
        <v>43068.856249999997</v>
      </c>
      <c r="B41615" s="2">
        <v>7.7255039703092434</v>
      </c>
    </row>
    <row r="41616" spans="1:2" x14ac:dyDescent="0.25">
      <c r="A41616" s="1">
        <v>43068.856944444444</v>
      </c>
      <c r="B41616" s="2">
        <v>27.179584489823114</v>
      </c>
    </row>
    <row r="41617" spans="1:2" x14ac:dyDescent="0.25">
      <c r="A41617" s="1">
        <v>43068.857638888891</v>
      </c>
      <c r="B41617" s="2">
        <v>70.574125904255197</v>
      </c>
    </row>
    <row r="41618" spans="1:2" x14ac:dyDescent="0.25">
      <c r="A41618" s="1">
        <v>43068.85833333333</v>
      </c>
      <c r="B41618" s="2">
        <v>57.145345298413304</v>
      </c>
    </row>
    <row r="41619" spans="1:2" x14ac:dyDescent="0.25">
      <c r="A41619" s="1">
        <v>43068.859027777777</v>
      </c>
      <c r="B41619" s="2">
        <v>33.871964658752162</v>
      </c>
    </row>
    <row r="41620" spans="1:2" x14ac:dyDescent="0.25">
      <c r="A41620" s="1">
        <v>43068.859722222223</v>
      </c>
      <c r="B41620" s="2">
        <v>37.79389127447309</v>
      </c>
    </row>
    <row r="41621" spans="1:2" x14ac:dyDescent="0.25">
      <c r="A41621" s="1">
        <v>43068.86041666667</v>
      </c>
      <c r="B41621" s="2">
        <v>38.149807237087707</v>
      </c>
    </row>
    <row r="41622" spans="1:2" x14ac:dyDescent="0.25">
      <c r="A41622" s="1">
        <v>43068.861111111109</v>
      </c>
      <c r="B41622" s="2">
        <v>-5.3526884066700102</v>
      </c>
    </row>
    <row r="41623" spans="1:2" x14ac:dyDescent="0.25">
      <c r="A41623" s="1">
        <v>43068.861805555556</v>
      </c>
      <c r="B41623" s="2">
        <v>-13.941926305287113</v>
      </c>
    </row>
    <row r="41624" spans="1:2" x14ac:dyDescent="0.25">
      <c r="A41624" s="1">
        <v>43068.862500000003</v>
      </c>
      <c r="B41624" s="2">
        <v>2.0613472012646525</v>
      </c>
    </row>
    <row r="41625" spans="1:2" x14ac:dyDescent="0.25">
      <c r="A41625" s="1">
        <v>43068.863194444442</v>
      </c>
      <c r="B41625" s="2">
        <v>2.6742346699712773</v>
      </c>
    </row>
    <row r="41626" spans="1:2" x14ac:dyDescent="0.25">
      <c r="A41626" s="1">
        <v>43068.863888888889</v>
      </c>
      <c r="B41626" s="2">
        <v>27.277400732288758</v>
      </c>
    </row>
    <row r="41627" spans="1:2" x14ac:dyDescent="0.25">
      <c r="A41627" s="1">
        <v>43068.864583333336</v>
      </c>
      <c r="B41627" s="2">
        <v>19.127133374398241</v>
      </c>
    </row>
    <row r="41628" spans="1:2" x14ac:dyDescent="0.25">
      <c r="A41628" s="1">
        <v>43068.865277777775</v>
      </c>
      <c r="B41628" s="2">
        <v>16.262250017640568</v>
      </c>
    </row>
    <row r="41629" spans="1:2" x14ac:dyDescent="0.25">
      <c r="A41629" s="1">
        <v>43068.865972222222</v>
      </c>
      <c r="B41629" s="2">
        <v>4.6942713145719006</v>
      </c>
    </row>
    <row r="41630" spans="1:2" x14ac:dyDescent="0.25">
      <c r="A41630" s="1">
        <v>43068.866666666669</v>
      </c>
      <c r="B41630" s="2">
        <v>30.26369015837766</v>
      </c>
    </row>
    <row r="41631" spans="1:2" x14ac:dyDescent="0.25">
      <c r="A41631" s="1">
        <v>43068.867361111108</v>
      </c>
      <c r="B41631" s="2">
        <v>59.995323070959422</v>
      </c>
    </row>
    <row r="41632" spans="1:2" x14ac:dyDescent="0.25">
      <c r="A41632" s="1">
        <v>43068.868055555555</v>
      </c>
      <c r="B41632" s="2">
        <v>77.730071265382378</v>
      </c>
    </row>
    <row r="41633" spans="1:2" x14ac:dyDescent="0.25">
      <c r="A41633" s="1">
        <v>43068.868750000001</v>
      </c>
      <c r="B41633" s="2">
        <v>115.01887839304206</v>
      </c>
    </row>
    <row r="41634" spans="1:2" x14ac:dyDescent="0.25">
      <c r="A41634" s="1">
        <v>43068.869444444441</v>
      </c>
      <c r="B41634" s="2">
        <v>153.43837994838833</v>
      </c>
    </row>
    <row r="41635" spans="1:2" x14ac:dyDescent="0.25">
      <c r="A41635" s="1">
        <v>43068.870138888888</v>
      </c>
      <c r="B41635" s="2">
        <v>139.97192951738253</v>
      </c>
    </row>
    <row r="41636" spans="1:2" x14ac:dyDescent="0.25">
      <c r="A41636" s="1">
        <v>43068.870833333334</v>
      </c>
      <c r="B41636" s="2">
        <v>88.741385581600483</v>
      </c>
    </row>
    <row r="41637" spans="1:2" x14ac:dyDescent="0.25">
      <c r="A41637" s="1">
        <v>43068.871527777781</v>
      </c>
      <c r="B41637" s="2">
        <v>68.864431384106865</v>
      </c>
    </row>
    <row r="41638" spans="1:2" x14ac:dyDescent="0.25">
      <c r="A41638" s="1">
        <v>43068.87222222222</v>
      </c>
      <c r="B41638" s="2">
        <v>44.541834735350797</v>
      </c>
    </row>
    <row r="41639" spans="1:2" x14ac:dyDescent="0.25">
      <c r="A41639" s="1">
        <v>43068.872916666667</v>
      </c>
      <c r="B41639" s="2">
        <v>3.5433451896308421</v>
      </c>
    </row>
    <row r="41640" spans="1:2" x14ac:dyDescent="0.25">
      <c r="A41640" s="1">
        <v>43068.873611111114</v>
      </c>
      <c r="B41640" s="2">
        <v>3.5279270598219834</v>
      </c>
    </row>
    <row r="41641" spans="1:2" x14ac:dyDescent="0.25">
      <c r="A41641" s="1">
        <v>43068.874305555553</v>
      </c>
      <c r="B41641" s="2">
        <v>14.459739162031717</v>
      </c>
    </row>
    <row r="41642" spans="1:2" x14ac:dyDescent="0.25">
      <c r="A41642" s="1">
        <v>43068.875</v>
      </c>
      <c r="B41642" s="2">
        <v>28.754290650130134</v>
      </c>
    </row>
    <row r="41643" spans="1:2" x14ac:dyDescent="0.25">
      <c r="A41643" s="1">
        <v>43068.875694444447</v>
      </c>
      <c r="B41643" s="2">
        <v>38.875073050571764</v>
      </c>
    </row>
    <row r="41644" spans="1:2" x14ac:dyDescent="0.25">
      <c r="A41644" s="1">
        <v>43068.876388888886</v>
      </c>
      <c r="B41644" s="2">
        <v>59.796604725973644</v>
      </c>
    </row>
    <row r="41645" spans="1:2" x14ac:dyDescent="0.25">
      <c r="A41645" s="1">
        <v>43068.877083333333</v>
      </c>
      <c r="B41645" s="2">
        <v>104.60199503132996</v>
      </c>
    </row>
    <row r="41646" spans="1:2" x14ac:dyDescent="0.25">
      <c r="A41646" s="1">
        <v>43068.87777777778</v>
      </c>
      <c r="B41646" s="2">
        <v>129.60822872414332</v>
      </c>
    </row>
    <row r="41647" spans="1:2" x14ac:dyDescent="0.25">
      <c r="A41647" s="1">
        <v>43068.878472222219</v>
      </c>
      <c r="B41647" s="2">
        <v>156.51640268878933</v>
      </c>
    </row>
    <row r="41648" spans="1:2" x14ac:dyDescent="0.25">
      <c r="A41648" s="1">
        <v>43068.879166666666</v>
      </c>
      <c r="B41648" s="2">
        <v>180.25903172487159</v>
      </c>
    </row>
    <row r="41649" spans="1:2" x14ac:dyDescent="0.25">
      <c r="A41649" s="1">
        <v>43068.879861111112</v>
      </c>
      <c r="B41649" s="2">
        <v>184.92338931975732</v>
      </c>
    </row>
    <row r="41650" spans="1:2" x14ac:dyDescent="0.25">
      <c r="A41650" s="1">
        <v>43068.880555555559</v>
      </c>
      <c r="B41650" s="2">
        <v>212.48098005837917</v>
      </c>
    </row>
    <row r="41651" spans="1:2" x14ac:dyDescent="0.25">
      <c r="A41651" s="1">
        <v>43068.881249999999</v>
      </c>
      <c r="B41651" s="2">
        <v>140.22743195365959</v>
      </c>
    </row>
    <row r="41652" spans="1:2" x14ac:dyDescent="0.25">
      <c r="A41652" s="1">
        <v>43068.881944444445</v>
      </c>
      <c r="B41652" s="2">
        <v>96.000544567592442</v>
      </c>
    </row>
    <row r="41653" spans="1:2" x14ac:dyDescent="0.25">
      <c r="A41653" s="1">
        <v>43068.882638888892</v>
      </c>
      <c r="B41653" s="2">
        <v>24.944463078009235</v>
      </c>
    </row>
    <row r="41654" spans="1:2" x14ac:dyDescent="0.25">
      <c r="A41654" s="1">
        <v>43068.883333333331</v>
      </c>
      <c r="B41654" s="2">
        <v>38.38861924318001</v>
      </c>
    </row>
    <row r="41655" spans="1:2" x14ac:dyDescent="0.25">
      <c r="A41655" s="1">
        <v>43068.884027777778</v>
      </c>
      <c r="B41655" s="2">
        <v>40.642950439027238</v>
      </c>
    </row>
    <row r="41656" spans="1:2" x14ac:dyDescent="0.25">
      <c r="A41656" s="1">
        <v>43068.884722222225</v>
      </c>
      <c r="B41656" s="2">
        <v>7.5305570640597583</v>
      </c>
    </row>
    <row r="41657" spans="1:2" x14ac:dyDescent="0.25">
      <c r="A41657" s="1">
        <v>43068.885416666664</v>
      </c>
      <c r="B41657" s="2">
        <v>-4.6168173186373069</v>
      </c>
    </row>
    <row r="41658" spans="1:2" x14ac:dyDescent="0.25">
      <c r="A41658" s="1">
        <v>43068.886111111111</v>
      </c>
      <c r="B41658" s="2">
        <v>-31.388015125268915</v>
      </c>
    </row>
    <row r="41659" spans="1:2" x14ac:dyDescent="0.25">
      <c r="A41659" s="1">
        <v>43068.886805555558</v>
      </c>
      <c r="B41659" s="2">
        <v>-45.600294012018516</v>
      </c>
    </row>
    <row r="41660" spans="1:2" x14ac:dyDescent="0.25">
      <c r="A41660" s="1">
        <v>43068.887499999997</v>
      </c>
      <c r="B41660" s="2">
        <v>-19.026173555355246</v>
      </c>
    </row>
    <row r="41661" spans="1:2" x14ac:dyDescent="0.25">
      <c r="A41661" s="1">
        <v>43068.888194444444</v>
      </c>
      <c r="B41661" s="2">
        <v>0.15406263783928201</v>
      </c>
    </row>
    <row r="41662" spans="1:2" x14ac:dyDescent="0.25">
      <c r="A41662" s="1">
        <v>43068.888888888891</v>
      </c>
      <c r="B41662" s="2">
        <v>3.9016808957213773</v>
      </c>
    </row>
    <row r="41663" spans="1:2" x14ac:dyDescent="0.25">
      <c r="A41663" s="1">
        <v>43068.88958333333</v>
      </c>
      <c r="B41663" s="2">
        <v>38.500784399385644</v>
      </c>
    </row>
    <row r="41664" spans="1:2" x14ac:dyDescent="0.25">
      <c r="A41664" s="1">
        <v>43068.890277777777</v>
      </c>
      <c r="B41664" s="2">
        <v>34.658508520266814</v>
      </c>
    </row>
    <row r="41665" spans="1:2" x14ac:dyDescent="0.25">
      <c r="A41665" s="1">
        <v>43068.890972222223</v>
      </c>
      <c r="B41665" s="2">
        <v>10.948897922094329</v>
      </c>
    </row>
    <row r="41666" spans="1:2" x14ac:dyDescent="0.25">
      <c r="A41666" s="1">
        <v>43068.89166666667</v>
      </c>
      <c r="B41666" s="2">
        <v>42.394251331543394</v>
      </c>
    </row>
    <row r="41667" spans="1:2" x14ac:dyDescent="0.25">
      <c r="A41667" s="1">
        <v>43068.892361111109</v>
      </c>
      <c r="B41667" s="2">
        <v>85.500683985208155</v>
      </c>
    </row>
    <row r="41668" spans="1:2" x14ac:dyDescent="0.25">
      <c r="A41668" s="1">
        <v>43068.893055555556</v>
      </c>
      <c r="B41668" s="2">
        <v>83.865508677884165</v>
      </c>
    </row>
    <row r="41669" spans="1:2" x14ac:dyDescent="0.25">
      <c r="A41669" s="1">
        <v>43068.893750000003</v>
      </c>
      <c r="B41669" s="2">
        <v>86.354661569468831</v>
      </c>
    </row>
    <row r="41670" spans="1:2" x14ac:dyDescent="0.25">
      <c r="A41670" s="1">
        <v>43068.894444444442</v>
      </c>
      <c r="B41670" s="2">
        <v>85.879448569360349</v>
      </c>
    </row>
    <row r="41671" spans="1:2" x14ac:dyDescent="0.25">
      <c r="A41671" s="1">
        <v>43068.895138888889</v>
      </c>
      <c r="B41671" s="2">
        <v>72.312679587527725</v>
      </c>
    </row>
    <row r="41672" spans="1:2" x14ac:dyDescent="0.25">
      <c r="A41672" s="1">
        <v>43068.895833333336</v>
      </c>
      <c r="B41672" s="2">
        <v>75.712482206701921</v>
      </c>
    </row>
    <row r="41673" spans="1:2" x14ac:dyDescent="0.25">
      <c r="A41673" s="1">
        <v>43068.896527777775</v>
      </c>
      <c r="B41673" s="2">
        <v>79.719180730592541</v>
      </c>
    </row>
    <row r="41674" spans="1:2" x14ac:dyDescent="0.25">
      <c r="A41674" s="1">
        <v>43068.897222222222</v>
      </c>
      <c r="B41674" s="2">
        <v>64.388837792984361</v>
      </c>
    </row>
    <row r="41675" spans="1:2" x14ac:dyDescent="0.25">
      <c r="A41675" s="1">
        <v>43068.897916666669</v>
      </c>
      <c r="B41675" s="2">
        <v>20.395116154853408</v>
      </c>
    </row>
    <row r="41676" spans="1:2" x14ac:dyDescent="0.25">
      <c r="A41676" s="1">
        <v>43068.898611111108</v>
      </c>
      <c r="B41676" s="2">
        <v>-0.5526947097872229</v>
      </c>
    </row>
    <row r="41677" spans="1:2" x14ac:dyDescent="0.25">
      <c r="A41677" s="1">
        <v>43068.899305555555</v>
      </c>
      <c r="B41677" s="2">
        <v>-1.7192525432027954</v>
      </c>
    </row>
    <row r="41678" spans="1:2" x14ac:dyDescent="0.25">
      <c r="A41678" s="1">
        <v>43068.9</v>
      </c>
      <c r="B41678" s="2">
        <v>-13.212309213110711</v>
      </c>
    </row>
    <row r="41679" spans="1:2" x14ac:dyDescent="0.25">
      <c r="A41679" s="1">
        <v>43068.900694444441</v>
      </c>
      <c r="B41679" s="2">
        <v>-33.389160113261703</v>
      </c>
    </row>
    <row r="41680" spans="1:2" x14ac:dyDescent="0.25">
      <c r="A41680" s="1">
        <v>43068.901388888888</v>
      </c>
      <c r="B41680" s="2">
        <v>-25.216680125825224</v>
      </c>
    </row>
    <row r="41681" spans="1:2" x14ac:dyDescent="0.25">
      <c r="A41681" s="1">
        <v>43068.902083333334</v>
      </c>
      <c r="B41681" s="2">
        <v>-11.294821617602913</v>
      </c>
    </row>
    <row r="41682" spans="1:2" x14ac:dyDescent="0.25">
      <c r="A41682" s="1">
        <v>43068.902777777781</v>
      </c>
      <c r="B41682" s="2">
        <v>-1.7556166468343386</v>
      </c>
    </row>
    <row r="41683" spans="1:2" x14ac:dyDescent="0.25">
      <c r="A41683" s="1">
        <v>43068.90347222222</v>
      </c>
      <c r="B41683" s="2">
        <v>-1.7114191226195543</v>
      </c>
    </row>
    <row r="41684" spans="1:2" x14ac:dyDescent="0.25">
      <c r="A41684" s="1">
        <v>43068.904166666667</v>
      </c>
      <c r="B41684" s="2">
        <v>-4.7862928117373178</v>
      </c>
    </row>
    <row r="41685" spans="1:2" x14ac:dyDescent="0.25">
      <c r="A41685" s="1">
        <v>43068.904861111114</v>
      </c>
      <c r="B41685" s="2">
        <v>-9.1618390891002495</v>
      </c>
    </row>
    <row r="41686" spans="1:2" x14ac:dyDescent="0.25">
      <c r="A41686" s="1">
        <v>43068.905555555553</v>
      </c>
      <c r="B41686" s="2">
        <v>-36.414436222258765</v>
      </c>
    </row>
    <row r="41687" spans="1:2" x14ac:dyDescent="0.25">
      <c r="A41687" s="1">
        <v>43068.90625</v>
      </c>
      <c r="B41687" s="2">
        <v>-9.546672211478775</v>
      </c>
    </row>
    <row r="41688" spans="1:2" x14ac:dyDescent="0.25">
      <c r="A41688" s="1">
        <v>43068.906944444447</v>
      </c>
      <c r="B41688" s="2">
        <v>0.83553313435792609</v>
      </c>
    </row>
    <row r="41689" spans="1:2" x14ac:dyDescent="0.25">
      <c r="A41689" s="1">
        <v>43068.907638888886</v>
      </c>
      <c r="B41689" s="2">
        <v>-1.2030348061001859</v>
      </c>
    </row>
    <row r="41690" spans="1:2" x14ac:dyDescent="0.25">
      <c r="A41690" s="1">
        <v>43068.908333333333</v>
      </c>
      <c r="B41690" s="2">
        <v>2.3521286629014262</v>
      </c>
    </row>
    <row r="41691" spans="1:2" x14ac:dyDescent="0.25">
      <c r="A41691" s="1">
        <v>43068.90902777778</v>
      </c>
      <c r="B41691" s="2">
        <v>13.199467975617154</v>
      </c>
    </row>
    <row r="41692" spans="1:2" x14ac:dyDescent="0.25">
      <c r="A41692" s="1">
        <v>43068.909722222219</v>
      </c>
      <c r="B41692" s="2">
        <v>29.512857513620595</v>
      </c>
    </row>
    <row r="41693" spans="1:2" x14ac:dyDescent="0.25">
      <c r="A41693" s="1">
        <v>43068.910416666666</v>
      </c>
      <c r="B41693" s="2">
        <v>44.086276746362756</v>
      </c>
    </row>
    <row r="41694" spans="1:2" x14ac:dyDescent="0.25">
      <c r="A41694" s="1">
        <v>43068.911111111112</v>
      </c>
      <c r="B41694" s="2">
        <v>20.55975557702671</v>
      </c>
    </row>
    <row r="41695" spans="1:2" x14ac:dyDescent="0.25">
      <c r="A41695" s="1">
        <v>43068.911805555559</v>
      </c>
      <c r="B41695" s="2">
        <v>3.622745240806641</v>
      </c>
    </row>
    <row r="41696" spans="1:2" x14ac:dyDescent="0.25">
      <c r="A41696" s="1">
        <v>43068.912499999999</v>
      </c>
      <c r="B41696" s="2">
        <v>-16.346990445601598</v>
      </c>
    </row>
    <row r="41697" spans="1:2" x14ac:dyDescent="0.25">
      <c r="A41697" s="1">
        <v>43068.913194444445</v>
      </c>
      <c r="B41697" s="2">
        <v>-39.107261434884279</v>
      </c>
    </row>
    <row r="41698" spans="1:2" x14ac:dyDescent="0.25">
      <c r="A41698" s="1">
        <v>43068.913888888892</v>
      </c>
      <c r="B41698" s="2">
        <v>-52.673350083953117</v>
      </c>
    </row>
    <row r="41699" spans="1:2" x14ac:dyDescent="0.25">
      <c r="A41699" s="1">
        <v>43068.914583333331</v>
      </c>
      <c r="B41699" s="2">
        <v>-64.377688145110739</v>
      </c>
    </row>
    <row r="41700" spans="1:2" x14ac:dyDescent="0.25">
      <c r="A41700" s="1">
        <v>43068.915277777778</v>
      </c>
      <c r="B41700" s="2">
        <v>-64.326861208458041</v>
      </c>
    </row>
    <row r="41701" spans="1:2" x14ac:dyDescent="0.25">
      <c r="A41701" s="1">
        <v>43068.915972222225</v>
      </c>
      <c r="B41701" s="2">
        <v>-47.715613662844405</v>
      </c>
    </row>
    <row r="41702" spans="1:2" x14ac:dyDescent="0.25">
      <c r="A41702" s="1">
        <v>43068.916666666664</v>
      </c>
      <c r="B41702" s="2">
        <v>-74.678746738627282</v>
      </c>
    </row>
    <row r="41703" spans="1:2" x14ac:dyDescent="0.25">
      <c r="A41703" s="1">
        <v>43068.917361111111</v>
      </c>
      <c r="B41703" s="2">
        <v>-33.221446386697544</v>
      </c>
    </row>
    <row r="41704" spans="1:2" x14ac:dyDescent="0.25">
      <c r="A41704" s="1">
        <v>43068.918055555558</v>
      </c>
      <c r="B41704" s="2">
        <v>0</v>
      </c>
    </row>
    <row r="41705" spans="1:2" x14ac:dyDescent="0.25">
      <c r="A41705" s="1">
        <v>43068.918749999997</v>
      </c>
      <c r="B41705" s="2">
        <v>20.212923650668625</v>
      </c>
    </row>
    <row r="41706" spans="1:2" x14ac:dyDescent="0.25">
      <c r="A41706" s="1">
        <v>43068.919444444444</v>
      </c>
      <c r="B41706" s="2">
        <v>26.491579514894209</v>
      </c>
    </row>
    <row r="41707" spans="1:2" x14ac:dyDescent="0.25">
      <c r="A41707" s="1">
        <v>43068.920138888891</v>
      </c>
      <c r="B41707" s="2">
        <v>-4.7185577546178443</v>
      </c>
    </row>
    <row r="41708" spans="1:2" x14ac:dyDescent="0.25">
      <c r="A41708" s="1">
        <v>43068.92083333333</v>
      </c>
      <c r="B41708" s="2">
        <v>-4.5043996854762858</v>
      </c>
    </row>
    <row r="41709" spans="1:2" x14ac:dyDescent="0.25">
      <c r="A41709" s="1">
        <v>43068.921527777777</v>
      </c>
      <c r="B41709" s="2">
        <v>-6.0189407918718647</v>
      </c>
    </row>
    <row r="41710" spans="1:2" x14ac:dyDescent="0.25">
      <c r="A41710" s="1">
        <v>43068.922222222223</v>
      </c>
      <c r="B41710" s="2">
        <v>-29.699940312633409</v>
      </c>
    </row>
    <row r="41711" spans="1:2" x14ac:dyDescent="0.25">
      <c r="A41711" s="1">
        <v>43068.92291666667</v>
      </c>
      <c r="B41711" s="2">
        <v>-67.957385328346092</v>
      </c>
    </row>
    <row r="41712" spans="1:2" x14ac:dyDescent="0.25">
      <c r="A41712" s="1">
        <v>43068.923611111109</v>
      </c>
      <c r="B41712" s="2">
        <v>-84.021047343092505</v>
      </c>
    </row>
    <row r="41713" spans="1:2" x14ac:dyDescent="0.25">
      <c r="A41713" s="1">
        <v>43068.924305555556</v>
      </c>
      <c r="B41713" s="2">
        <v>-76.325378689499729</v>
      </c>
    </row>
    <row r="41714" spans="1:2" x14ac:dyDescent="0.25">
      <c r="A41714" s="1">
        <v>43068.925000000003</v>
      </c>
      <c r="B41714" s="2">
        <v>-123.74158526448689</v>
      </c>
    </row>
    <row r="41715" spans="1:2" x14ac:dyDescent="0.25">
      <c r="A41715" s="1">
        <v>43068.925694444442</v>
      </c>
      <c r="B41715" s="2">
        <v>-119.51342462302806</v>
      </c>
    </row>
    <row r="41716" spans="1:2" x14ac:dyDescent="0.25">
      <c r="A41716" s="1">
        <v>43068.926388888889</v>
      </c>
      <c r="B41716" s="2">
        <v>-78.442056687748604</v>
      </c>
    </row>
    <row r="41717" spans="1:2" x14ac:dyDescent="0.25">
      <c r="A41717" s="1">
        <v>43068.927083333336</v>
      </c>
      <c r="B41717" s="2">
        <v>-67.371695208927846</v>
      </c>
    </row>
    <row r="41718" spans="1:2" x14ac:dyDescent="0.25">
      <c r="A41718" s="1">
        <v>43068.927777777775</v>
      </c>
      <c r="B41718" s="2">
        <v>-60.480930491668794</v>
      </c>
    </row>
    <row r="41719" spans="1:2" x14ac:dyDescent="0.25">
      <c r="A41719" s="1">
        <v>43068.928472222222</v>
      </c>
      <c r="B41719" s="2">
        <v>-38.638088359909794</v>
      </c>
    </row>
    <row r="41720" spans="1:2" x14ac:dyDescent="0.25">
      <c r="A41720" s="1">
        <v>43068.929166666669</v>
      </c>
      <c r="B41720" s="2">
        <v>-3.9928657305514208</v>
      </c>
    </row>
    <row r="41721" spans="1:2" x14ac:dyDescent="0.25">
      <c r="A41721" s="1">
        <v>43068.929861111108</v>
      </c>
      <c r="B41721" s="2">
        <v>-0.99662565060813602</v>
      </c>
    </row>
    <row r="41722" spans="1:2" x14ac:dyDescent="0.25">
      <c r="A41722" s="1">
        <v>43068.930555555555</v>
      </c>
      <c r="B41722" s="2">
        <v>-3.0027047031432934</v>
      </c>
    </row>
    <row r="41723" spans="1:2" x14ac:dyDescent="0.25">
      <c r="A41723" s="1">
        <v>43068.931250000001</v>
      </c>
      <c r="B41723" s="2">
        <v>0</v>
      </c>
    </row>
    <row r="41724" spans="1:2" x14ac:dyDescent="0.25">
      <c r="A41724" s="1">
        <v>43068.931944444441</v>
      </c>
      <c r="B41724" s="2">
        <v>-11.415828288783086</v>
      </c>
    </row>
    <row r="41725" spans="1:2" x14ac:dyDescent="0.25">
      <c r="A41725" s="1">
        <v>43068.932638888888</v>
      </c>
      <c r="B41725" s="2">
        <v>-8.2737570549671844</v>
      </c>
    </row>
    <row r="41726" spans="1:2" x14ac:dyDescent="0.25">
      <c r="A41726" s="1">
        <v>43068.933333333334</v>
      </c>
      <c r="B41726" s="2">
        <v>-2.7613137359730901E-2</v>
      </c>
    </row>
    <row r="41727" spans="1:2" x14ac:dyDescent="0.25">
      <c r="A41727" s="1">
        <v>43068.934027777781</v>
      </c>
      <c r="B41727" s="2">
        <v>0</v>
      </c>
    </row>
    <row r="41728" spans="1:2" x14ac:dyDescent="0.25">
      <c r="A41728" s="1">
        <v>43068.93472222222</v>
      </c>
      <c r="B41728" s="2">
        <v>5.7201239589077888</v>
      </c>
    </row>
    <row r="41729" spans="1:2" x14ac:dyDescent="0.25">
      <c r="A41729" s="1">
        <v>43068.935416666667</v>
      </c>
      <c r="B41729" s="2">
        <v>23.249249223150159</v>
      </c>
    </row>
    <row r="41730" spans="1:2" x14ac:dyDescent="0.25">
      <c r="A41730" s="1">
        <v>43068.936111111114</v>
      </c>
      <c r="B41730" s="2">
        <v>39.238039245701898</v>
      </c>
    </row>
    <row r="41731" spans="1:2" x14ac:dyDescent="0.25">
      <c r="A41731" s="1">
        <v>43068.936805555553</v>
      </c>
      <c r="B41731" s="2">
        <v>9.5488151735131392</v>
      </c>
    </row>
    <row r="41732" spans="1:2" x14ac:dyDescent="0.25">
      <c r="A41732" s="1">
        <v>43068.9375</v>
      </c>
      <c r="B41732" s="2">
        <v>19.247275763202925</v>
      </c>
    </row>
    <row r="41733" spans="1:2" x14ac:dyDescent="0.25">
      <c r="A41733" s="1">
        <v>43068.938194444447</v>
      </c>
      <c r="B41733" s="2">
        <v>4.0134737546060935</v>
      </c>
    </row>
    <row r="41734" spans="1:2" x14ac:dyDescent="0.25">
      <c r="A41734" s="1">
        <v>43068.938888888886</v>
      </c>
      <c r="B41734" s="2">
        <v>8.9881294666052174</v>
      </c>
    </row>
    <row r="41735" spans="1:2" x14ac:dyDescent="0.25">
      <c r="A41735" s="1">
        <v>43068.939583333333</v>
      </c>
      <c r="B41735" s="2">
        <v>0.34305804773854714</v>
      </c>
    </row>
    <row r="41736" spans="1:2" x14ac:dyDescent="0.25">
      <c r="A41736" s="1">
        <v>43068.94027777778</v>
      </c>
      <c r="B41736" s="2">
        <v>0</v>
      </c>
    </row>
    <row r="41737" spans="1:2" x14ac:dyDescent="0.25">
      <c r="A41737" s="1">
        <v>43068.940972222219</v>
      </c>
      <c r="B41737" s="2">
        <v>-10.325491758717302</v>
      </c>
    </row>
    <row r="41738" spans="1:2" x14ac:dyDescent="0.25">
      <c r="A41738" s="1">
        <v>43068.941666666666</v>
      </c>
      <c r="B41738" s="2">
        <v>-17.970123542631821</v>
      </c>
    </row>
    <row r="41739" spans="1:2" x14ac:dyDescent="0.25">
      <c r="A41739" s="1">
        <v>43068.942361111112</v>
      </c>
      <c r="B41739" s="2">
        <v>-4.7109847117215393</v>
      </c>
    </row>
    <row r="41740" spans="1:2" x14ac:dyDescent="0.25">
      <c r="A41740" s="1">
        <v>43068.943055555559</v>
      </c>
      <c r="B41740" s="2">
        <v>-17.454464992906043</v>
      </c>
    </row>
    <row r="41741" spans="1:2" x14ac:dyDescent="0.25">
      <c r="A41741" s="1">
        <v>43068.943749999999</v>
      </c>
      <c r="B41741" s="2">
        <v>-3.5369054483938576</v>
      </c>
    </row>
    <row r="41742" spans="1:2" x14ac:dyDescent="0.25">
      <c r="A41742" s="1">
        <v>43068.944444444445</v>
      </c>
      <c r="B41742" s="2">
        <v>-0.1097892529098317</v>
      </c>
    </row>
    <row r="41743" spans="1:2" x14ac:dyDescent="0.25">
      <c r="A41743" s="1">
        <v>43068.945138888892</v>
      </c>
      <c r="B41743" s="2">
        <v>-1.6765763493924168</v>
      </c>
    </row>
    <row r="41744" spans="1:2" x14ac:dyDescent="0.25">
      <c r="A41744" s="1">
        <v>43068.945833333331</v>
      </c>
      <c r="B41744" s="2">
        <v>-4.7939751475380037</v>
      </c>
    </row>
    <row r="41745" spans="1:2" x14ac:dyDescent="0.25">
      <c r="A41745" s="1">
        <v>43068.946527777778</v>
      </c>
      <c r="B41745" s="2">
        <v>-9.1125545030042598</v>
      </c>
    </row>
    <row r="41746" spans="1:2" x14ac:dyDescent="0.25">
      <c r="A41746" s="1">
        <v>43068.947222222225</v>
      </c>
      <c r="B41746" s="2">
        <v>-10.517980882374104</v>
      </c>
    </row>
    <row r="41747" spans="1:2" x14ac:dyDescent="0.25">
      <c r="A41747" s="1">
        <v>43068.947916666664</v>
      </c>
      <c r="B41747" s="2">
        <v>0.33682556152343751</v>
      </c>
    </row>
    <row r="41748" spans="1:2" x14ac:dyDescent="0.25">
      <c r="A41748" s="1">
        <v>43068.948611111111</v>
      </c>
      <c r="B41748" s="2">
        <v>-1.1903404042609813</v>
      </c>
    </row>
    <row r="41749" spans="1:2" x14ac:dyDescent="0.25">
      <c r="A41749" s="1">
        <v>43068.949305555558</v>
      </c>
      <c r="B41749" s="2">
        <v>-36.690802073748394</v>
      </c>
    </row>
    <row r="41750" spans="1:2" x14ac:dyDescent="0.25">
      <c r="A41750" s="1">
        <v>43068.95</v>
      </c>
      <c r="B41750" s="2">
        <v>-27.950226451362443</v>
      </c>
    </row>
    <row r="41751" spans="1:2" x14ac:dyDescent="0.25">
      <c r="A41751" s="1">
        <v>43068.950694444444</v>
      </c>
      <c r="B41751" s="2">
        <v>-25.460488216847686</v>
      </c>
    </row>
    <row r="41752" spans="1:2" x14ac:dyDescent="0.25">
      <c r="A41752" s="1">
        <v>43068.951388888891</v>
      </c>
      <c r="B41752" s="2">
        <v>-11.776773954942474</v>
      </c>
    </row>
    <row r="41753" spans="1:2" x14ac:dyDescent="0.25">
      <c r="A41753" s="1">
        <v>43068.95208333333</v>
      </c>
      <c r="B41753" s="2">
        <v>9.0191506062915625</v>
      </c>
    </row>
    <row r="41754" spans="1:2" x14ac:dyDescent="0.25">
      <c r="A41754" s="1">
        <v>43068.952777777777</v>
      </c>
      <c r="B41754" s="2">
        <v>20.227068846435092</v>
      </c>
    </row>
    <row r="41755" spans="1:2" x14ac:dyDescent="0.25">
      <c r="A41755" s="1">
        <v>43068.953472222223</v>
      </c>
      <c r="B41755" s="2">
        <v>36.82357545857861</v>
      </c>
    </row>
    <row r="41756" spans="1:2" x14ac:dyDescent="0.25">
      <c r="A41756" s="1">
        <v>43068.95416666667</v>
      </c>
      <c r="B41756" s="2">
        <v>42.889459522598187</v>
      </c>
    </row>
    <row r="41757" spans="1:2" x14ac:dyDescent="0.25">
      <c r="A41757" s="1">
        <v>43068.954861111109</v>
      </c>
      <c r="B41757" s="2">
        <v>40.018564126027435</v>
      </c>
    </row>
    <row r="41758" spans="1:2" x14ac:dyDescent="0.25">
      <c r="A41758" s="1">
        <v>43068.955555555556</v>
      </c>
      <c r="B41758" s="2">
        <v>35.753026715278004</v>
      </c>
    </row>
    <row r="41759" spans="1:2" x14ac:dyDescent="0.25">
      <c r="A41759" s="1">
        <v>43068.956250000003</v>
      </c>
      <c r="B41759" s="2">
        <v>16.797131591825746</v>
      </c>
    </row>
    <row r="41760" spans="1:2" x14ac:dyDescent="0.25">
      <c r="A41760" s="1">
        <v>43068.956944444442</v>
      </c>
      <c r="B41760" s="2">
        <v>13.7917590718891</v>
      </c>
    </row>
    <row r="41761" spans="1:2" x14ac:dyDescent="0.25">
      <c r="A41761" s="1">
        <v>43068.957638888889</v>
      </c>
      <c r="B41761" s="2">
        <v>-1.2109202811261639</v>
      </c>
    </row>
    <row r="41762" spans="1:2" x14ac:dyDescent="0.25">
      <c r="A41762" s="1">
        <v>43068.958333333336</v>
      </c>
      <c r="B41762" s="2">
        <v>3.6465032702001432</v>
      </c>
    </row>
    <row r="41763" spans="1:2" x14ac:dyDescent="0.25">
      <c r="A41763" s="1">
        <v>43068.959027777775</v>
      </c>
      <c r="B41763" s="2">
        <v>-16.028202279248703</v>
      </c>
    </row>
    <row r="41764" spans="1:2" x14ac:dyDescent="0.25">
      <c r="A41764" s="1">
        <v>43068.959722222222</v>
      </c>
      <c r="B41764" s="2">
        <v>-32.884284144918396</v>
      </c>
    </row>
    <row r="41765" spans="1:2" x14ac:dyDescent="0.25">
      <c r="A41765" s="1">
        <v>43068.960416666669</v>
      </c>
      <c r="B41765" s="2">
        <v>-50.752323405671632</v>
      </c>
    </row>
    <row r="41766" spans="1:2" x14ac:dyDescent="0.25">
      <c r="A41766" s="1">
        <v>43068.961111111108</v>
      </c>
      <c r="B41766" s="2">
        <v>-61.408736919327445</v>
      </c>
    </row>
    <row r="41767" spans="1:2" x14ac:dyDescent="0.25">
      <c r="A41767" s="1">
        <v>43068.961805555555</v>
      </c>
      <c r="B41767" s="2">
        <v>-23.584792584355455</v>
      </c>
    </row>
    <row r="41768" spans="1:2" x14ac:dyDescent="0.25">
      <c r="A41768" s="1">
        <v>43068.962500000001</v>
      </c>
      <c r="B41768" s="2">
        <v>-54.247891958944578</v>
      </c>
    </row>
    <row r="41769" spans="1:2" x14ac:dyDescent="0.25">
      <c r="A41769" s="1">
        <v>43068.963194444441</v>
      </c>
      <c r="B41769" s="2">
        <v>-48.773149787139843</v>
      </c>
    </row>
    <row r="41770" spans="1:2" x14ac:dyDescent="0.25">
      <c r="A41770" s="1">
        <v>43068.963888888888</v>
      </c>
      <c r="B41770" s="2">
        <v>-44.338283046887952</v>
      </c>
    </row>
    <row r="41771" spans="1:2" x14ac:dyDescent="0.25">
      <c r="A41771" s="1">
        <v>43068.964583333334</v>
      </c>
      <c r="B41771" s="2">
        <v>-16.349554869200801</v>
      </c>
    </row>
    <row r="41772" spans="1:2" x14ac:dyDescent="0.25">
      <c r="A41772" s="1">
        <v>43068.965277777781</v>
      </c>
      <c r="B41772" s="2">
        <v>-3.8459568394833088</v>
      </c>
    </row>
    <row r="41773" spans="1:2" x14ac:dyDescent="0.25">
      <c r="A41773" s="1">
        <v>43068.96597222222</v>
      </c>
      <c r="B41773" s="2">
        <v>-13.455700373180056</v>
      </c>
    </row>
    <row r="41774" spans="1:2" x14ac:dyDescent="0.25">
      <c r="A41774" s="1">
        <v>43068.966666666667</v>
      </c>
      <c r="B41774" s="2">
        <v>-13.721684711891188</v>
      </c>
    </row>
    <row r="41775" spans="1:2" x14ac:dyDescent="0.25">
      <c r="A41775" s="1">
        <v>43068.967361111114</v>
      </c>
      <c r="B41775" s="2">
        <v>-27.346046843311829</v>
      </c>
    </row>
    <row r="41776" spans="1:2" x14ac:dyDescent="0.25">
      <c r="A41776" s="1">
        <v>43068.968055555553</v>
      </c>
      <c r="B41776" s="2">
        <v>-25.396162600610598</v>
      </c>
    </row>
    <row r="41777" spans="1:2" x14ac:dyDescent="0.25">
      <c r="A41777" s="1">
        <v>43068.96875</v>
      </c>
      <c r="B41777" s="2">
        <v>-29.516650016995847</v>
      </c>
    </row>
    <row r="41778" spans="1:2" x14ac:dyDescent="0.25">
      <c r="A41778" s="1">
        <v>43068.969444444447</v>
      </c>
      <c r="B41778" s="2">
        <v>-61.870467420451071</v>
      </c>
    </row>
    <row r="41779" spans="1:2" x14ac:dyDescent="0.25">
      <c r="A41779" s="1">
        <v>43068.970138888886</v>
      </c>
      <c r="B41779" s="2">
        <v>-39.335291304168642</v>
      </c>
    </row>
    <row r="41780" spans="1:2" x14ac:dyDescent="0.25">
      <c r="A41780" s="1">
        <v>43068.970833333333</v>
      </c>
      <c r="B41780" s="2">
        <v>-21.008016391469088</v>
      </c>
    </row>
    <row r="41781" spans="1:2" x14ac:dyDescent="0.25">
      <c r="A41781" s="1">
        <v>43068.97152777778</v>
      </c>
      <c r="B41781" s="2">
        <v>-18.012946558504094</v>
      </c>
    </row>
    <row r="41782" spans="1:2" x14ac:dyDescent="0.25">
      <c r="A41782" s="1">
        <v>43068.972222222219</v>
      </c>
      <c r="B41782" s="2">
        <v>-37.597891478484961</v>
      </c>
    </row>
    <row r="41783" spans="1:2" x14ac:dyDescent="0.25">
      <c r="A41783" s="1">
        <v>43068.972916666666</v>
      </c>
      <c r="B41783" s="2">
        <v>-46.672081911007993</v>
      </c>
    </row>
    <row r="41784" spans="1:2" x14ac:dyDescent="0.25">
      <c r="A41784" s="1">
        <v>43068.973611111112</v>
      </c>
      <c r="B41784" s="2">
        <v>-42.636028696656773</v>
      </c>
    </row>
    <row r="41785" spans="1:2" x14ac:dyDescent="0.25">
      <c r="A41785" s="1">
        <v>43068.974305555559</v>
      </c>
      <c r="B41785" s="2">
        <v>-38.861254736579333</v>
      </c>
    </row>
    <row r="41786" spans="1:2" x14ac:dyDescent="0.25">
      <c r="A41786" s="1">
        <v>43068.974999999999</v>
      </c>
      <c r="B41786" s="2">
        <v>-49.552401474642103</v>
      </c>
    </row>
    <row r="41787" spans="1:2" x14ac:dyDescent="0.25">
      <c r="A41787" s="1">
        <v>43068.975694444445</v>
      </c>
      <c r="B41787" s="2">
        <v>-54.120802373214005</v>
      </c>
    </row>
    <row r="41788" spans="1:2" x14ac:dyDescent="0.25">
      <c r="A41788" s="1">
        <v>43068.976388888892</v>
      </c>
      <c r="B41788" s="2">
        <v>-46.552489140841253</v>
      </c>
    </row>
    <row r="41789" spans="1:2" x14ac:dyDescent="0.25">
      <c r="A41789" s="1">
        <v>43068.977083333331</v>
      </c>
      <c r="B41789" s="2">
        <v>-35.308970085837061</v>
      </c>
    </row>
    <row r="41790" spans="1:2" x14ac:dyDescent="0.25">
      <c r="A41790" s="1">
        <v>43068.977777777778</v>
      </c>
      <c r="B41790" s="2">
        <v>-56.739500713930468</v>
      </c>
    </row>
    <row r="41791" spans="1:2" x14ac:dyDescent="0.25">
      <c r="A41791" s="1">
        <v>43068.978472222225</v>
      </c>
      <c r="B41791" s="2">
        <v>-45.91038886095339</v>
      </c>
    </row>
    <row r="41792" spans="1:2" x14ac:dyDescent="0.25">
      <c r="A41792" s="1">
        <v>43068.979166666664</v>
      </c>
      <c r="B41792" s="2">
        <v>-10.499198702911963</v>
      </c>
    </row>
    <row r="41793" spans="1:2" x14ac:dyDescent="0.25">
      <c r="A41793" s="1">
        <v>43068.979861111111</v>
      </c>
      <c r="B41793" s="2">
        <v>-9.4186380314310849</v>
      </c>
    </row>
    <row r="41794" spans="1:2" x14ac:dyDescent="0.25">
      <c r="A41794" s="1">
        <v>43068.980555555558</v>
      </c>
      <c r="B41794" s="2">
        <v>1.8056528000102845</v>
      </c>
    </row>
    <row r="41795" spans="1:2" x14ac:dyDescent="0.25">
      <c r="A41795" s="1">
        <v>43068.981249999997</v>
      </c>
      <c r="B41795" s="2">
        <v>0.38006443528962941</v>
      </c>
    </row>
    <row r="41796" spans="1:2" x14ac:dyDescent="0.25">
      <c r="A41796" s="1">
        <v>43068.981944444444</v>
      </c>
      <c r="B41796" s="2">
        <v>9.7222993639113451</v>
      </c>
    </row>
    <row r="41797" spans="1:2" x14ac:dyDescent="0.25">
      <c r="A41797" s="1">
        <v>43068.982638888891</v>
      </c>
      <c r="B41797" s="2">
        <v>-1.9171161636302714</v>
      </c>
    </row>
    <row r="41798" spans="1:2" x14ac:dyDescent="0.25">
      <c r="A41798" s="1">
        <v>43068.98333333333</v>
      </c>
      <c r="B41798" s="2">
        <v>-16.367044440445412</v>
      </c>
    </row>
    <row r="41799" spans="1:2" x14ac:dyDescent="0.25">
      <c r="A41799" s="1">
        <v>43068.984027777777</v>
      </c>
      <c r="B41799" s="2">
        <v>-24.198687991650271</v>
      </c>
    </row>
    <row r="41800" spans="1:2" x14ac:dyDescent="0.25">
      <c r="A41800" s="1">
        <v>43068.984722222223</v>
      </c>
      <c r="B41800" s="2">
        <v>-12.650232639405294</v>
      </c>
    </row>
    <row r="41801" spans="1:2" x14ac:dyDescent="0.25">
      <c r="A41801" s="1">
        <v>43068.98541666667</v>
      </c>
      <c r="B41801" s="2">
        <v>-8.7685526595897194</v>
      </c>
    </row>
    <row r="41802" spans="1:2" x14ac:dyDescent="0.25">
      <c r="A41802" s="1">
        <v>43068.986111111109</v>
      </c>
      <c r="B41802" s="2">
        <v>-10.965013601194368</v>
      </c>
    </row>
    <row r="41803" spans="1:2" x14ac:dyDescent="0.25">
      <c r="A41803" s="1">
        <v>43068.986805555556</v>
      </c>
      <c r="B41803" s="2">
        <v>-37.898047445881339</v>
      </c>
    </row>
    <row r="41804" spans="1:2" x14ac:dyDescent="0.25">
      <c r="A41804" s="1">
        <v>43068.987500000003</v>
      </c>
      <c r="B41804" s="2">
        <v>-58.32639811183229</v>
      </c>
    </row>
    <row r="41805" spans="1:2" x14ac:dyDescent="0.25">
      <c r="A41805" s="1">
        <v>43068.988194444442</v>
      </c>
      <c r="B41805" s="2">
        <v>-53.200687969576876</v>
      </c>
    </row>
    <row r="41806" spans="1:2" x14ac:dyDescent="0.25">
      <c r="A41806" s="1">
        <v>43068.988888888889</v>
      </c>
      <c r="B41806" s="2">
        <v>-55.482288742425347</v>
      </c>
    </row>
    <row r="41807" spans="1:2" x14ac:dyDescent="0.25">
      <c r="A41807" s="1">
        <v>43068.989583333336</v>
      </c>
      <c r="B41807" s="2">
        <v>-79.277038476874196</v>
      </c>
    </row>
    <row r="41808" spans="1:2" x14ac:dyDescent="0.25">
      <c r="A41808" s="1">
        <v>43068.990277777775</v>
      </c>
      <c r="B41808" s="2">
        <v>-79.559306067895761</v>
      </c>
    </row>
    <row r="41809" spans="1:2" x14ac:dyDescent="0.25">
      <c r="A41809" s="1">
        <v>43068.990972222222</v>
      </c>
      <c r="B41809" s="2">
        <v>-80.810592440779629</v>
      </c>
    </row>
    <row r="41810" spans="1:2" x14ac:dyDescent="0.25">
      <c r="A41810" s="1">
        <v>43068.991666666669</v>
      </c>
      <c r="B41810" s="2">
        <v>-59.776244249274413</v>
      </c>
    </row>
    <row r="41811" spans="1:2" x14ac:dyDescent="0.25">
      <c r="A41811" s="1">
        <v>43068.992361111108</v>
      </c>
      <c r="B41811" s="2">
        <v>-36.918483024938418</v>
      </c>
    </row>
    <row r="41812" spans="1:2" x14ac:dyDescent="0.25">
      <c r="A41812" s="1">
        <v>43068.993055555555</v>
      </c>
      <c r="B41812" s="2">
        <v>-5.755310711226775</v>
      </c>
    </row>
    <row r="41813" spans="1:2" x14ac:dyDescent="0.25">
      <c r="A41813" s="1">
        <v>43068.993750000001</v>
      </c>
      <c r="B41813" s="2">
        <v>-21.5532775012427</v>
      </c>
    </row>
    <row r="41814" spans="1:2" x14ac:dyDescent="0.25">
      <c r="A41814" s="1">
        <v>43068.994444444441</v>
      </c>
      <c r="B41814" s="2">
        <v>-21.631114156158098</v>
      </c>
    </row>
    <row r="41815" spans="1:2" x14ac:dyDescent="0.25">
      <c r="A41815" s="1">
        <v>43068.995138888888</v>
      </c>
      <c r="B41815" s="2">
        <v>-27.464276504791147</v>
      </c>
    </row>
    <row r="41816" spans="1:2" x14ac:dyDescent="0.25">
      <c r="A41816" s="1">
        <v>43068.995833333334</v>
      </c>
      <c r="B41816" s="2">
        <v>-14.548835268158776</v>
      </c>
    </row>
    <row r="41817" spans="1:2" x14ac:dyDescent="0.25">
      <c r="A41817" s="1">
        <v>43068.996527777781</v>
      </c>
      <c r="B41817" s="2">
        <v>-27.166352522985349</v>
      </c>
    </row>
    <row r="41818" spans="1:2" x14ac:dyDescent="0.25">
      <c r="A41818" s="1">
        <v>43068.99722222222</v>
      </c>
      <c r="B41818" s="2">
        <v>-28.457574195723282</v>
      </c>
    </row>
    <row r="41819" spans="1:2" x14ac:dyDescent="0.25">
      <c r="A41819" s="1">
        <v>43068.997916666667</v>
      </c>
      <c r="B41819" s="2">
        <v>-38.615140849202483</v>
      </c>
    </row>
    <row r="41820" spans="1:2" x14ac:dyDescent="0.25">
      <c r="A41820" s="1">
        <v>43068.998611111114</v>
      </c>
      <c r="B41820" s="2">
        <v>-53.610180319688517</v>
      </c>
    </row>
    <row r="41821" spans="1:2" x14ac:dyDescent="0.25">
      <c r="A41821" s="1">
        <v>43068.999305555553</v>
      </c>
      <c r="B41821" s="2">
        <v>-47.283848811795664</v>
      </c>
    </row>
    <row r="41822" spans="1:2" x14ac:dyDescent="0.25">
      <c r="A41822" s="1">
        <v>43069</v>
      </c>
      <c r="B41822" s="2">
        <v>-67.639469715167067</v>
      </c>
    </row>
    <row r="41823" spans="1:2" x14ac:dyDescent="0.25">
      <c r="A41823" s="1">
        <v>43069.000694444447</v>
      </c>
      <c r="B41823" s="2">
        <v>-60.215291710522919</v>
      </c>
    </row>
    <row r="41824" spans="1:2" x14ac:dyDescent="0.25">
      <c r="A41824" s="1">
        <v>43069.001388888886</v>
      </c>
      <c r="B41824" s="2">
        <v>-82.927751876615602</v>
      </c>
    </row>
    <row r="41825" spans="1:2" x14ac:dyDescent="0.25">
      <c r="A41825" s="1">
        <v>43069.002083333333</v>
      </c>
      <c r="B41825" s="2">
        <v>-86.535363472771138</v>
      </c>
    </row>
    <row r="41826" spans="1:2" x14ac:dyDescent="0.25">
      <c r="A41826" s="1">
        <v>43069.00277777778</v>
      </c>
      <c r="B41826" s="2">
        <v>-59.310342790095213</v>
      </c>
    </row>
    <row r="41827" spans="1:2" x14ac:dyDescent="0.25">
      <c r="A41827" s="1">
        <v>43069.003472222219</v>
      </c>
      <c r="B41827" s="2">
        <v>-76.642024301192336</v>
      </c>
    </row>
    <row r="41828" spans="1:2" x14ac:dyDescent="0.25">
      <c r="A41828" s="1">
        <v>43069.004166666666</v>
      </c>
      <c r="B41828" s="2">
        <v>-73.483615887871323</v>
      </c>
    </row>
    <row r="41829" spans="1:2" x14ac:dyDescent="0.25">
      <c r="A41829" s="1">
        <v>43069.004861111112</v>
      </c>
      <c r="B41829" s="2">
        <v>-44.979313019601008</v>
      </c>
    </row>
    <row r="41830" spans="1:2" x14ac:dyDescent="0.25">
      <c r="A41830" s="1">
        <v>43069.005555555559</v>
      </c>
      <c r="B41830" s="2">
        <v>-52.260072097330706</v>
      </c>
    </row>
    <row r="41831" spans="1:2" x14ac:dyDescent="0.25">
      <c r="A41831" s="1">
        <v>43069.006249999999</v>
      </c>
      <c r="B41831" s="2">
        <v>-14.32629780783803</v>
      </c>
    </row>
    <row r="41832" spans="1:2" x14ac:dyDescent="0.25">
      <c r="A41832" s="1">
        <v>43069.006944444445</v>
      </c>
      <c r="B41832" s="2">
        <v>-1.2058192155935104</v>
      </c>
    </row>
    <row r="41833" spans="1:2" x14ac:dyDescent="0.25">
      <c r="A41833" s="1">
        <v>43069.007638888892</v>
      </c>
      <c r="B41833" s="2">
        <v>-19.156447065307294</v>
      </c>
    </row>
    <row r="41834" spans="1:2" x14ac:dyDescent="0.25">
      <c r="A41834" s="1">
        <v>43069.008333333331</v>
      </c>
      <c r="B41834" s="2">
        <v>-41.884737522607125</v>
      </c>
    </row>
    <row r="41835" spans="1:2" x14ac:dyDescent="0.25">
      <c r="A41835" s="1">
        <v>43069.009027777778</v>
      </c>
      <c r="B41835" s="2">
        <v>-10.954088846648423</v>
      </c>
    </row>
    <row r="41836" spans="1:2" x14ac:dyDescent="0.25">
      <c r="A41836" s="1">
        <v>43069.009722222225</v>
      </c>
      <c r="B41836" s="2">
        <v>-8.4547876960171084</v>
      </c>
    </row>
    <row r="41837" spans="1:2" x14ac:dyDescent="0.25">
      <c r="A41837" s="1">
        <v>43069.010416666664</v>
      </c>
      <c r="B41837" s="2">
        <v>-29.195216155447998</v>
      </c>
    </row>
    <row r="41838" spans="1:2" x14ac:dyDescent="0.25">
      <c r="A41838" s="1">
        <v>43069.011111111111</v>
      </c>
      <c r="B41838" s="2">
        <v>-20.947557957432583</v>
      </c>
    </row>
    <row r="41839" spans="1:2" x14ac:dyDescent="0.25">
      <c r="A41839" s="1">
        <v>43069.011805555558</v>
      </c>
      <c r="B41839" s="2">
        <v>-13.980168386007426</v>
      </c>
    </row>
    <row r="41840" spans="1:2" x14ac:dyDescent="0.25">
      <c r="A41840" s="1">
        <v>43069.012499999997</v>
      </c>
      <c r="B41840" s="2">
        <v>-10.703052078689021</v>
      </c>
    </row>
    <row r="41841" spans="1:2" x14ac:dyDescent="0.25">
      <c r="A41841" s="1">
        <v>43069.013194444444</v>
      </c>
      <c r="B41841" s="2">
        <v>-19.460289547917395</v>
      </c>
    </row>
    <row r="41842" spans="1:2" x14ac:dyDescent="0.25">
      <c r="A41842" s="1">
        <v>43069.013888888891</v>
      </c>
      <c r="B41842" s="2">
        <v>-30.640022859381862</v>
      </c>
    </row>
    <row r="41843" spans="1:2" x14ac:dyDescent="0.25">
      <c r="A41843" s="1">
        <v>43069.01458333333</v>
      </c>
      <c r="B41843" s="2">
        <v>-13.319274565918022</v>
      </c>
    </row>
    <row r="41844" spans="1:2" x14ac:dyDescent="0.25">
      <c r="A41844" s="1">
        <v>43069.015277777777</v>
      </c>
      <c r="B41844" s="2">
        <v>-17.40348010628853</v>
      </c>
    </row>
    <row r="41845" spans="1:2" x14ac:dyDescent="0.25">
      <c r="A41845" s="1">
        <v>43069.015972222223</v>
      </c>
      <c r="B41845" s="2">
        <v>-38.471423258388917</v>
      </c>
    </row>
    <row r="41846" spans="1:2" x14ac:dyDescent="0.25">
      <c r="A41846" s="1">
        <v>43069.01666666667</v>
      </c>
      <c r="B41846" s="2">
        <v>-50.239718720083083</v>
      </c>
    </row>
    <row r="41847" spans="1:2" x14ac:dyDescent="0.25">
      <c r="A41847" s="1">
        <v>43069.017361111109</v>
      </c>
      <c r="B41847" s="2">
        <v>-38.933058560061426</v>
      </c>
    </row>
    <row r="41848" spans="1:2" x14ac:dyDescent="0.25">
      <c r="A41848" s="1">
        <v>43069.018055555556</v>
      </c>
      <c r="B41848" s="2">
        <v>-25.120151862454563</v>
      </c>
    </row>
    <row r="41849" spans="1:2" x14ac:dyDescent="0.25">
      <c r="A41849" s="1">
        <v>43069.018750000003</v>
      </c>
      <c r="B41849" s="2">
        <v>-39.664885450673559</v>
      </c>
    </row>
    <row r="41850" spans="1:2" x14ac:dyDescent="0.25">
      <c r="A41850" s="1">
        <v>43069.019444444442</v>
      </c>
      <c r="B41850" s="2">
        <v>-47.155330857983792</v>
      </c>
    </row>
    <row r="41851" spans="1:2" x14ac:dyDescent="0.25">
      <c r="A41851" s="1">
        <v>43069.020138888889</v>
      </c>
      <c r="B41851" s="2">
        <v>-49.775414071680281</v>
      </c>
    </row>
    <row r="41852" spans="1:2" x14ac:dyDescent="0.25">
      <c r="A41852" s="1">
        <v>43069.020833333336</v>
      </c>
      <c r="B41852" s="2">
        <v>-38.554059725785436</v>
      </c>
    </row>
    <row r="41853" spans="1:2" x14ac:dyDescent="0.25">
      <c r="A41853" s="1">
        <v>43069.021527777775</v>
      </c>
      <c r="B41853" s="2">
        <v>-22.757903069836903</v>
      </c>
    </row>
    <row r="41854" spans="1:2" x14ac:dyDescent="0.25">
      <c r="A41854" s="1">
        <v>43069.022222222222</v>
      </c>
      <c r="B41854" s="2">
        <v>-11.980299706889006</v>
      </c>
    </row>
    <row r="41855" spans="1:2" x14ac:dyDescent="0.25">
      <c r="A41855" s="1">
        <v>43069.022916666669</v>
      </c>
      <c r="B41855" s="2">
        <v>0</v>
      </c>
    </row>
    <row r="41856" spans="1:2" x14ac:dyDescent="0.25">
      <c r="A41856" s="1">
        <v>43069.023611111108</v>
      </c>
      <c r="B41856" s="2">
        <v>8.4333192267503669</v>
      </c>
    </row>
    <row r="41857" spans="1:2" x14ac:dyDescent="0.25">
      <c r="A41857" s="1">
        <v>43069.024305555555</v>
      </c>
      <c r="B41857" s="2">
        <v>9.723308379871499</v>
      </c>
    </row>
    <row r="41858" spans="1:2" x14ac:dyDescent="0.25">
      <c r="A41858" s="1">
        <v>43069.025000000001</v>
      </c>
      <c r="B41858" s="2">
        <v>1.4070747139213684</v>
      </c>
    </row>
    <row r="41859" spans="1:2" x14ac:dyDescent="0.25">
      <c r="A41859" s="1">
        <v>43069.025694444441</v>
      </c>
      <c r="B41859" s="2">
        <v>3.2382168941743052</v>
      </c>
    </row>
    <row r="41860" spans="1:2" x14ac:dyDescent="0.25">
      <c r="A41860" s="1">
        <v>43069.026388888888</v>
      </c>
      <c r="B41860" s="2">
        <v>0.55451126098632808</v>
      </c>
    </row>
    <row r="41861" spans="1:2" x14ac:dyDescent="0.25">
      <c r="A41861" s="1">
        <v>43069.027083333334</v>
      </c>
      <c r="B41861" s="2">
        <v>0</v>
      </c>
    </row>
    <row r="41862" spans="1:2" x14ac:dyDescent="0.25">
      <c r="A41862" s="1">
        <v>43069.027777777781</v>
      </c>
      <c r="B41862" s="2">
        <v>0</v>
      </c>
    </row>
    <row r="41863" spans="1:2" x14ac:dyDescent="0.25">
      <c r="A41863" s="1">
        <v>43069.02847222222</v>
      </c>
      <c r="B41863" s="2">
        <v>0.98296041466334527</v>
      </c>
    </row>
    <row r="41864" spans="1:2" x14ac:dyDescent="0.25">
      <c r="A41864" s="1">
        <v>43069.029166666667</v>
      </c>
      <c r="B41864" s="2">
        <v>-20.383632504819737</v>
      </c>
    </row>
    <row r="41865" spans="1:2" x14ac:dyDescent="0.25">
      <c r="A41865" s="1">
        <v>43069.029861111114</v>
      </c>
      <c r="B41865" s="2">
        <v>-16.667832106351852</v>
      </c>
    </row>
    <row r="41866" spans="1:2" x14ac:dyDescent="0.25">
      <c r="A41866" s="1">
        <v>43069.030555555553</v>
      </c>
      <c r="B41866" s="2">
        <v>-1.8609338612179271</v>
      </c>
    </row>
    <row r="41867" spans="1:2" x14ac:dyDescent="0.25">
      <c r="A41867" s="1">
        <v>43069.03125</v>
      </c>
      <c r="B41867" s="2">
        <v>1.4227460985411502</v>
      </c>
    </row>
    <row r="41868" spans="1:2" x14ac:dyDescent="0.25">
      <c r="A41868" s="1">
        <v>43069.031944444447</v>
      </c>
      <c r="B41868" s="2">
        <v>-10.859702682128409</v>
      </c>
    </row>
    <row r="41869" spans="1:2" x14ac:dyDescent="0.25">
      <c r="A41869" s="1">
        <v>43069.032638888886</v>
      </c>
      <c r="B41869" s="2">
        <v>-22.872308371574036</v>
      </c>
    </row>
    <row r="41870" spans="1:2" x14ac:dyDescent="0.25">
      <c r="A41870" s="1">
        <v>43069.033333333333</v>
      </c>
      <c r="B41870" s="2">
        <v>-25.634174361379699</v>
      </c>
    </row>
    <row r="41871" spans="1:2" x14ac:dyDescent="0.25">
      <c r="A41871" s="1">
        <v>43069.03402777778</v>
      </c>
      <c r="B41871" s="2">
        <v>-23.800534081993586</v>
      </c>
    </row>
    <row r="41872" spans="1:2" x14ac:dyDescent="0.25">
      <c r="A41872" s="1">
        <v>43069.034722222219</v>
      </c>
      <c r="B41872" s="2">
        <v>-15.062714987021172</v>
      </c>
    </row>
    <row r="41873" spans="1:2" x14ac:dyDescent="0.25">
      <c r="A41873" s="1">
        <v>43069.035416666666</v>
      </c>
      <c r="B41873" s="2">
        <v>-13.030137125467688</v>
      </c>
    </row>
    <row r="41874" spans="1:2" x14ac:dyDescent="0.25">
      <c r="A41874" s="1">
        <v>43069.036111111112</v>
      </c>
      <c r="B41874" s="2">
        <v>-4.184298839707238</v>
      </c>
    </row>
    <row r="41875" spans="1:2" x14ac:dyDescent="0.25">
      <c r="A41875" s="1">
        <v>43069.036805555559</v>
      </c>
      <c r="B41875" s="2">
        <v>14.571943644549659</v>
      </c>
    </row>
    <row r="41876" spans="1:2" x14ac:dyDescent="0.25">
      <c r="A41876" s="1">
        <v>43069.037499999999</v>
      </c>
      <c r="B41876" s="2">
        <v>40.713543894887941</v>
      </c>
    </row>
    <row r="41877" spans="1:2" x14ac:dyDescent="0.25">
      <c r="A41877" s="1">
        <v>43069.038194444445</v>
      </c>
      <c r="B41877" s="2">
        <v>43.13931433274508</v>
      </c>
    </row>
    <row r="41878" spans="1:2" x14ac:dyDescent="0.25">
      <c r="A41878" s="1">
        <v>43069.038888888892</v>
      </c>
      <c r="B41878" s="2">
        <v>62.869235986087979</v>
      </c>
    </row>
    <row r="41879" spans="1:2" x14ac:dyDescent="0.25">
      <c r="A41879" s="1">
        <v>43069.039583333331</v>
      </c>
      <c r="B41879" s="2">
        <v>55.819130070649166</v>
      </c>
    </row>
    <row r="41880" spans="1:2" x14ac:dyDescent="0.25">
      <c r="A41880" s="1">
        <v>43069.040277777778</v>
      </c>
      <c r="B41880" s="2">
        <v>59.730849759516424</v>
      </c>
    </row>
    <row r="41881" spans="1:2" x14ac:dyDescent="0.25">
      <c r="A41881" s="1">
        <v>43069.040972222225</v>
      </c>
      <c r="B41881" s="2">
        <v>72.779162626110093</v>
      </c>
    </row>
    <row r="41882" spans="1:2" x14ac:dyDescent="0.25">
      <c r="A41882" s="1">
        <v>43069.041666666664</v>
      </c>
      <c r="B41882" s="2">
        <v>86.861093292205865</v>
      </c>
    </row>
    <row r="41883" spans="1:2" x14ac:dyDescent="0.25">
      <c r="A41883" s="1">
        <v>43069.042361111111</v>
      </c>
      <c r="B41883" s="2">
        <v>55.906157672495468</v>
      </c>
    </row>
    <row r="41884" spans="1:2" x14ac:dyDescent="0.25">
      <c r="A41884" s="1">
        <v>43069.043055555558</v>
      </c>
      <c r="B41884" s="2">
        <v>26.640504324024853</v>
      </c>
    </row>
    <row r="41885" spans="1:2" x14ac:dyDescent="0.25">
      <c r="A41885" s="1">
        <v>43069.043749999997</v>
      </c>
      <c r="B41885" s="2">
        <v>37.536032376853591</v>
      </c>
    </row>
    <row r="41886" spans="1:2" x14ac:dyDescent="0.25">
      <c r="A41886" s="1">
        <v>43069.044444444444</v>
      </c>
      <c r="B41886" s="2">
        <v>20.02834125633526</v>
      </c>
    </row>
    <row r="41887" spans="1:2" x14ac:dyDescent="0.25">
      <c r="A41887" s="1">
        <v>43069.045138888891</v>
      </c>
      <c r="B41887" s="2">
        <v>3.0981769587262535</v>
      </c>
    </row>
    <row r="41888" spans="1:2" x14ac:dyDescent="0.25">
      <c r="A41888" s="1">
        <v>43069.04583333333</v>
      </c>
      <c r="B41888" s="2">
        <v>-3.3881487944716353</v>
      </c>
    </row>
    <row r="41889" spans="1:2" x14ac:dyDescent="0.25">
      <c r="A41889" s="1">
        <v>43069.046527777777</v>
      </c>
      <c r="B41889" s="2">
        <v>-2.9434812700162487</v>
      </c>
    </row>
    <row r="41890" spans="1:2" x14ac:dyDescent="0.25">
      <c r="A41890" s="1">
        <v>43069.047222222223</v>
      </c>
      <c r="B41890" s="2">
        <v>5.0453146496768264</v>
      </c>
    </row>
    <row r="41891" spans="1:2" x14ac:dyDescent="0.25">
      <c r="A41891" s="1">
        <v>43069.04791666667</v>
      </c>
      <c r="B41891" s="2">
        <v>43.557809120260451</v>
      </c>
    </row>
    <row r="41892" spans="1:2" x14ac:dyDescent="0.25">
      <c r="A41892" s="1">
        <v>43069.048611111109</v>
      </c>
      <c r="B41892" s="2">
        <v>56.335757872454515</v>
      </c>
    </row>
    <row r="41893" spans="1:2" x14ac:dyDescent="0.25">
      <c r="A41893" s="1">
        <v>43069.049305555556</v>
      </c>
      <c r="B41893" s="2">
        <v>46.429363808515092</v>
      </c>
    </row>
    <row r="41894" spans="1:2" x14ac:dyDescent="0.25">
      <c r="A41894" s="1">
        <v>43069.05</v>
      </c>
      <c r="B41894" s="2">
        <v>79.600964518622888</v>
      </c>
    </row>
    <row r="41895" spans="1:2" x14ac:dyDescent="0.25">
      <c r="A41895" s="1">
        <v>43069.050694444442</v>
      </c>
      <c r="B41895" s="2">
        <v>88.469565171531087</v>
      </c>
    </row>
    <row r="41896" spans="1:2" x14ac:dyDescent="0.25">
      <c r="A41896" s="1">
        <v>43069.051388888889</v>
      </c>
      <c r="B41896" s="2">
        <v>85.899330105896425</v>
      </c>
    </row>
    <row r="41897" spans="1:2" x14ac:dyDescent="0.25">
      <c r="A41897" s="1">
        <v>43069.052083333336</v>
      </c>
      <c r="B41897" s="2">
        <v>39.288183248000372</v>
      </c>
    </row>
    <row r="41898" spans="1:2" x14ac:dyDescent="0.25">
      <c r="A41898" s="1">
        <v>43069.052777777775</v>
      </c>
      <c r="B41898" s="2">
        <v>19.114479763317892</v>
      </c>
    </row>
    <row r="41899" spans="1:2" x14ac:dyDescent="0.25">
      <c r="A41899" s="1">
        <v>43069.053472222222</v>
      </c>
      <c r="B41899" s="2">
        <v>-5.7818695187025391</v>
      </c>
    </row>
    <row r="41900" spans="1:2" x14ac:dyDescent="0.25">
      <c r="A41900" s="1">
        <v>43069.054166666669</v>
      </c>
      <c r="B41900" s="2">
        <v>-5.4383603871140318</v>
      </c>
    </row>
    <row r="41901" spans="1:2" x14ac:dyDescent="0.25">
      <c r="A41901" s="1">
        <v>43069.054861111108</v>
      </c>
      <c r="B41901" s="2">
        <v>-11.257889327826948</v>
      </c>
    </row>
    <row r="41902" spans="1:2" x14ac:dyDescent="0.25">
      <c r="A41902" s="1">
        <v>43069.055555555555</v>
      </c>
      <c r="B41902" s="2">
        <v>10.325485362421993</v>
      </c>
    </row>
    <row r="41903" spans="1:2" x14ac:dyDescent="0.25">
      <c r="A41903" s="1">
        <v>43069.056250000001</v>
      </c>
      <c r="B41903" s="2">
        <v>36.641814272206588</v>
      </c>
    </row>
    <row r="41904" spans="1:2" x14ac:dyDescent="0.25">
      <c r="A41904" s="1">
        <v>43069.056944444441</v>
      </c>
      <c r="B41904" s="2">
        <v>23.1516374173904</v>
      </c>
    </row>
    <row r="41905" spans="1:2" x14ac:dyDescent="0.25">
      <c r="A41905" s="1">
        <v>43069.057638888888</v>
      </c>
      <c r="B41905" s="2">
        <v>24.760546661859067</v>
      </c>
    </row>
    <row r="41906" spans="1:2" x14ac:dyDescent="0.25">
      <c r="A41906" s="1">
        <v>43069.058333333334</v>
      </c>
      <c r="B41906" s="2">
        <v>32.702137201013585</v>
      </c>
    </row>
    <row r="41907" spans="1:2" x14ac:dyDescent="0.25">
      <c r="A41907" s="1">
        <v>43069.059027777781</v>
      </c>
      <c r="B41907" s="2">
        <v>25.216606990159683</v>
      </c>
    </row>
    <row r="41908" spans="1:2" x14ac:dyDescent="0.25">
      <c r="A41908" s="1">
        <v>43069.05972222222</v>
      </c>
      <c r="B41908" s="2">
        <v>29.680427308105088</v>
      </c>
    </row>
    <row r="41909" spans="1:2" x14ac:dyDescent="0.25">
      <c r="A41909" s="1">
        <v>43069.060416666667</v>
      </c>
      <c r="B41909" s="2">
        <v>-14.556884628836027</v>
      </c>
    </row>
    <row r="41910" spans="1:2" x14ac:dyDescent="0.25">
      <c r="A41910" s="1">
        <v>43069.061111111114</v>
      </c>
      <c r="B41910" s="2">
        <v>-46.582698101208855</v>
      </c>
    </row>
    <row r="41911" spans="1:2" x14ac:dyDescent="0.25">
      <c r="A41911" s="1">
        <v>43069.061805555553</v>
      </c>
      <c r="B41911" s="2">
        <v>-0.83282481508019068</v>
      </c>
    </row>
    <row r="41912" spans="1:2" x14ac:dyDescent="0.25">
      <c r="A41912" s="1">
        <v>43069.0625</v>
      </c>
      <c r="B41912" s="2">
        <v>20.5008122464283</v>
      </c>
    </row>
    <row r="41913" spans="1:2" x14ac:dyDescent="0.25">
      <c r="A41913" s="1">
        <v>43069.063194444447</v>
      </c>
      <c r="B41913" s="2">
        <v>-13.515097488437702</v>
      </c>
    </row>
    <row r="41914" spans="1:2" x14ac:dyDescent="0.25">
      <c r="A41914" s="1">
        <v>43069.063888888886</v>
      </c>
      <c r="B41914" s="2">
        <v>15.596471560092565</v>
      </c>
    </row>
    <row r="41915" spans="1:2" x14ac:dyDescent="0.25">
      <c r="A41915" s="1">
        <v>43069.064583333333</v>
      </c>
      <c r="B41915" s="2">
        <v>-12.020880589319859</v>
      </c>
    </row>
    <row r="41916" spans="1:2" x14ac:dyDescent="0.25">
      <c r="A41916" s="1">
        <v>43069.06527777778</v>
      </c>
      <c r="B41916" s="2">
        <v>-1.0055432793063421</v>
      </c>
    </row>
    <row r="41917" spans="1:2" x14ac:dyDescent="0.25">
      <c r="A41917" s="1">
        <v>43069.065972222219</v>
      </c>
      <c r="B41917" s="2">
        <v>12.769721192938354</v>
      </c>
    </row>
    <row r="41918" spans="1:2" x14ac:dyDescent="0.25">
      <c r="A41918" s="1">
        <v>43069.066666666666</v>
      </c>
      <c r="B41918" s="2">
        <v>43.424730434500574</v>
      </c>
    </row>
    <row r="41919" spans="1:2" x14ac:dyDescent="0.25">
      <c r="A41919" s="1">
        <v>43069.067361111112</v>
      </c>
      <c r="B41919" s="2">
        <v>32.009617048237125</v>
      </c>
    </row>
    <row r="41920" spans="1:2" x14ac:dyDescent="0.25">
      <c r="A41920" s="1">
        <v>43069.068055555559</v>
      </c>
      <c r="B41920" s="2">
        <v>18.846219948278545</v>
      </c>
    </row>
    <row r="41921" spans="1:2" x14ac:dyDescent="0.25">
      <c r="A41921" s="1">
        <v>43069.068749999999</v>
      </c>
      <c r="B41921" s="2">
        <v>43.592865140942742</v>
      </c>
    </row>
    <row r="41922" spans="1:2" x14ac:dyDescent="0.25">
      <c r="A41922" s="1">
        <v>43069.069444444445</v>
      </c>
      <c r="B41922" s="2">
        <v>-8.4114290460934473</v>
      </c>
    </row>
    <row r="41923" spans="1:2" x14ac:dyDescent="0.25">
      <c r="A41923" s="1">
        <v>43069.070138888892</v>
      </c>
      <c r="B41923" s="2">
        <v>-7.3904488869758405</v>
      </c>
    </row>
    <row r="41924" spans="1:2" x14ac:dyDescent="0.25">
      <c r="A41924" s="1">
        <v>43069.070833333331</v>
      </c>
      <c r="B41924" s="2">
        <v>-0.36916115188311477</v>
      </c>
    </row>
    <row r="41925" spans="1:2" x14ac:dyDescent="0.25">
      <c r="A41925" s="1">
        <v>43069.071527777778</v>
      </c>
      <c r="B41925" s="2">
        <v>0.22185140979903128</v>
      </c>
    </row>
    <row r="41926" spans="1:2" x14ac:dyDescent="0.25">
      <c r="A41926" s="1">
        <v>43069.072222222225</v>
      </c>
      <c r="B41926" s="2">
        <v>-27.031928711453414</v>
      </c>
    </row>
    <row r="41927" spans="1:2" x14ac:dyDescent="0.25">
      <c r="A41927" s="1">
        <v>43069.072916666664</v>
      </c>
      <c r="B41927" s="2">
        <v>-26.768929955625207</v>
      </c>
    </row>
    <row r="41928" spans="1:2" x14ac:dyDescent="0.25">
      <c r="A41928" s="1">
        <v>43069.073611111111</v>
      </c>
      <c r="B41928" s="2">
        <v>-44.62303139641493</v>
      </c>
    </row>
    <row r="41929" spans="1:2" x14ac:dyDescent="0.25">
      <c r="A41929" s="1">
        <v>43069.074305555558</v>
      </c>
      <c r="B41929" s="2">
        <v>-33.192683668580138</v>
      </c>
    </row>
    <row r="41930" spans="1:2" x14ac:dyDescent="0.25">
      <c r="A41930" s="1">
        <v>43069.074999999997</v>
      </c>
      <c r="B41930" s="2">
        <v>-33.785574997662721</v>
      </c>
    </row>
    <row r="41931" spans="1:2" x14ac:dyDescent="0.25">
      <c r="A41931" s="1">
        <v>43069.075694444444</v>
      </c>
      <c r="B41931" s="2">
        <v>-2.028289561186102</v>
      </c>
    </row>
    <row r="41932" spans="1:2" x14ac:dyDescent="0.25">
      <c r="A41932" s="1">
        <v>43069.076388888891</v>
      </c>
      <c r="B41932" s="2">
        <v>-21.73723253723195</v>
      </c>
    </row>
    <row r="41933" spans="1:2" x14ac:dyDescent="0.25">
      <c r="A41933" s="1">
        <v>43069.07708333333</v>
      </c>
      <c r="B41933" s="2">
        <v>-38.136210585742568</v>
      </c>
    </row>
    <row r="41934" spans="1:2" x14ac:dyDescent="0.25">
      <c r="A41934" s="1">
        <v>43069.077777777777</v>
      </c>
      <c r="B41934" s="2">
        <v>-38.950389936617768</v>
      </c>
    </row>
    <row r="41935" spans="1:2" x14ac:dyDescent="0.25">
      <c r="A41935" s="1">
        <v>43069.078472222223</v>
      </c>
      <c r="B41935" s="2">
        <v>-29.560031264161807</v>
      </c>
    </row>
    <row r="41936" spans="1:2" x14ac:dyDescent="0.25">
      <c r="A41936" s="1">
        <v>43069.07916666667</v>
      </c>
      <c r="B41936" s="2">
        <v>-3.1841711206070613</v>
      </c>
    </row>
    <row r="41937" spans="1:2" x14ac:dyDescent="0.25">
      <c r="A41937" s="1">
        <v>43069.079861111109</v>
      </c>
      <c r="B41937" s="2">
        <v>-49.485062535227435</v>
      </c>
    </row>
    <row r="41938" spans="1:2" x14ac:dyDescent="0.25">
      <c r="A41938" s="1">
        <v>43069.080555555556</v>
      </c>
      <c r="B41938" s="2">
        <v>-36.84264293173522</v>
      </c>
    </row>
    <row r="41939" spans="1:2" x14ac:dyDescent="0.25">
      <c r="A41939" s="1">
        <v>43069.081250000003</v>
      </c>
      <c r="B41939" s="2">
        <v>22.96491606554191</v>
      </c>
    </row>
    <row r="41940" spans="1:2" x14ac:dyDescent="0.25">
      <c r="A41940" s="1">
        <v>43069.081944444442</v>
      </c>
      <c r="B41940" s="2">
        <v>-38.150185310672775</v>
      </c>
    </row>
    <row r="41941" spans="1:2" x14ac:dyDescent="0.25">
      <c r="A41941" s="1">
        <v>43069.082638888889</v>
      </c>
      <c r="B41941" s="2">
        <v>-36.650518746024076</v>
      </c>
    </row>
    <row r="41942" spans="1:2" x14ac:dyDescent="0.25">
      <c r="A41942" s="1">
        <v>43069.083333333336</v>
      </c>
      <c r="B41942" s="2">
        <v>-5.4458054011445105</v>
      </c>
    </row>
    <row r="41943" spans="1:2" x14ac:dyDescent="0.25">
      <c r="A41943" s="1">
        <v>43069.084027777775</v>
      </c>
      <c r="B41943" s="2">
        <v>-32.232725826467501</v>
      </c>
    </row>
    <row r="41944" spans="1:2" x14ac:dyDescent="0.25">
      <c r="A41944" s="1">
        <v>43069.084722222222</v>
      </c>
      <c r="B41944" s="2">
        <v>-12.945323550985389</v>
      </c>
    </row>
    <row r="41945" spans="1:2" x14ac:dyDescent="0.25">
      <c r="A41945" s="1">
        <v>43069.085416666669</v>
      </c>
      <c r="B41945" s="2">
        <v>-0.88789140913674303</v>
      </c>
    </row>
    <row r="41946" spans="1:2" x14ac:dyDescent="0.25">
      <c r="A41946" s="1">
        <v>43069.086111111108</v>
      </c>
      <c r="B41946" s="2">
        <v>-25.015795119773248</v>
      </c>
    </row>
    <row r="41947" spans="1:2" x14ac:dyDescent="0.25">
      <c r="A41947" s="1">
        <v>43069.086805555555</v>
      </c>
      <c r="B41947" s="2">
        <v>-11.204050305627364</v>
      </c>
    </row>
    <row r="41948" spans="1:2" x14ac:dyDescent="0.25">
      <c r="A41948" s="1">
        <v>43069.087500000001</v>
      </c>
      <c r="B41948" s="2">
        <v>-16.135437884826874</v>
      </c>
    </row>
    <row r="41949" spans="1:2" x14ac:dyDescent="0.25">
      <c r="A41949" s="1">
        <v>43069.088194444441</v>
      </c>
      <c r="B41949" s="2">
        <v>-17.923262435846844</v>
      </c>
    </row>
    <row r="41950" spans="1:2" x14ac:dyDescent="0.25">
      <c r="A41950" s="1">
        <v>43069.088888888888</v>
      </c>
      <c r="B41950" s="2">
        <v>-35.072747702077805</v>
      </c>
    </row>
    <row r="41951" spans="1:2" x14ac:dyDescent="0.25">
      <c r="A41951" s="1">
        <v>43069.089583333334</v>
      </c>
      <c r="B41951" s="2">
        <v>-20.67979867569035</v>
      </c>
    </row>
    <row r="41952" spans="1:2" x14ac:dyDescent="0.25">
      <c r="A41952" s="1">
        <v>43069.090277777781</v>
      </c>
      <c r="B41952" s="2">
        <v>-1.1337141061560638</v>
      </c>
    </row>
    <row r="41953" spans="1:2" x14ac:dyDescent="0.25">
      <c r="A41953" s="1">
        <v>43069.09097222222</v>
      </c>
      <c r="B41953" s="2">
        <v>-23.991454183251093</v>
      </c>
    </row>
    <row r="41954" spans="1:2" x14ac:dyDescent="0.25">
      <c r="A41954" s="1">
        <v>43069.091666666667</v>
      </c>
      <c r="B41954" s="2">
        <v>-27.328126928064741</v>
      </c>
    </row>
    <row r="41955" spans="1:2" x14ac:dyDescent="0.25">
      <c r="A41955" s="1">
        <v>43069.092361111114</v>
      </c>
      <c r="B41955" s="2">
        <v>1.9853584687497157</v>
      </c>
    </row>
    <row r="41956" spans="1:2" x14ac:dyDescent="0.25">
      <c r="A41956" s="1">
        <v>43069.093055555553</v>
      </c>
      <c r="B41956" s="2">
        <v>-40.439235201608973</v>
      </c>
    </row>
    <row r="41957" spans="1:2" x14ac:dyDescent="0.25">
      <c r="A41957" s="1">
        <v>43069.09375</v>
      </c>
      <c r="B41957" s="2">
        <v>-48.806637037906327</v>
      </c>
    </row>
    <row r="41958" spans="1:2" x14ac:dyDescent="0.25">
      <c r="A41958" s="1">
        <v>43069.094444444447</v>
      </c>
      <c r="B41958" s="2">
        <v>-45.733564315806142</v>
      </c>
    </row>
    <row r="41959" spans="1:2" x14ac:dyDescent="0.25">
      <c r="A41959" s="1">
        <v>43069.095138888886</v>
      </c>
      <c r="B41959" s="2">
        <v>-35.468898302850235</v>
      </c>
    </row>
    <row r="41960" spans="1:2" x14ac:dyDescent="0.25">
      <c r="A41960" s="1">
        <v>43069.095833333333</v>
      </c>
      <c r="B41960" s="2">
        <v>2.3807566362646564</v>
      </c>
    </row>
    <row r="41961" spans="1:2" x14ac:dyDescent="0.25">
      <c r="A41961" s="1">
        <v>43069.09652777778</v>
      </c>
      <c r="B41961" s="2">
        <v>4.4490895612097425</v>
      </c>
    </row>
    <row r="41962" spans="1:2" x14ac:dyDescent="0.25">
      <c r="A41962" s="1">
        <v>43069.097222222219</v>
      </c>
      <c r="B41962" s="2">
        <v>1.9333631473224766</v>
      </c>
    </row>
    <row r="41963" spans="1:2" x14ac:dyDescent="0.25">
      <c r="A41963" s="1">
        <v>43069.097916666666</v>
      </c>
      <c r="B41963" s="2">
        <v>3.0288313619365606</v>
      </c>
    </row>
    <row r="41964" spans="1:2" x14ac:dyDescent="0.25">
      <c r="A41964" s="1">
        <v>43069.098611111112</v>
      </c>
      <c r="B41964" s="2">
        <v>15.909988417144632</v>
      </c>
    </row>
    <row r="41965" spans="1:2" x14ac:dyDescent="0.25">
      <c r="A41965" s="1">
        <v>43069.099305555559</v>
      </c>
      <c r="B41965" s="2">
        <v>44.804039525721841</v>
      </c>
    </row>
    <row r="41966" spans="1:2" x14ac:dyDescent="0.25">
      <c r="A41966" s="1">
        <v>43069.1</v>
      </c>
      <c r="B41966" s="2">
        <v>24.748638424641104</v>
      </c>
    </row>
    <row r="41967" spans="1:2" x14ac:dyDescent="0.25">
      <c r="A41967" s="1">
        <v>43069.100694444445</v>
      </c>
      <c r="B41967" s="2">
        <v>16.159065365329539</v>
      </c>
    </row>
    <row r="41968" spans="1:2" x14ac:dyDescent="0.25">
      <c r="A41968" s="1">
        <v>43069.101388888892</v>
      </c>
      <c r="B41968" s="2">
        <v>33.575136673399051</v>
      </c>
    </row>
    <row r="41969" spans="1:2" x14ac:dyDescent="0.25">
      <c r="A41969" s="1">
        <v>43069.102083333331</v>
      </c>
      <c r="B41969" s="2">
        <v>-3.2217687387349239</v>
      </c>
    </row>
    <row r="41970" spans="1:2" x14ac:dyDescent="0.25">
      <c r="A41970" s="1">
        <v>43069.102777777778</v>
      </c>
      <c r="B41970" s="2">
        <v>21.403261905787318</v>
      </c>
    </row>
    <row r="41971" spans="1:2" x14ac:dyDescent="0.25">
      <c r="A41971" s="1">
        <v>43069.103472222225</v>
      </c>
      <c r="B41971" s="2">
        <v>57.193050090694065</v>
      </c>
    </row>
    <row r="41972" spans="1:2" x14ac:dyDescent="0.25">
      <c r="A41972" s="1">
        <v>43069.104166666664</v>
      </c>
      <c r="B41972" s="2">
        <v>33.55121597140775</v>
      </c>
    </row>
    <row r="41973" spans="1:2" x14ac:dyDescent="0.25">
      <c r="A41973" s="1">
        <v>43069.104861111111</v>
      </c>
      <c r="B41973" s="2">
        <v>47.165247575529307</v>
      </c>
    </row>
    <row r="41974" spans="1:2" x14ac:dyDescent="0.25">
      <c r="A41974" s="1">
        <v>43069.105555555558</v>
      </c>
      <c r="B41974" s="2">
        <v>20.112892715246804</v>
      </c>
    </row>
    <row r="41975" spans="1:2" x14ac:dyDescent="0.25">
      <c r="A41975" s="1">
        <v>43069.106249999997</v>
      </c>
      <c r="B41975" s="2">
        <v>12.592744622287379</v>
      </c>
    </row>
    <row r="41976" spans="1:2" x14ac:dyDescent="0.25">
      <c r="A41976" s="1">
        <v>43069.106944444444</v>
      </c>
      <c r="B41976" s="2">
        <v>71.454239115189793</v>
      </c>
    </row>
    <row r="41977" spans="1:2" x14ac:dyDescent="0.25">
      <c r="A41977" s="1">
        <v>43069.107638888891</v>
      </c>
      <c r="B41977" s="2">
        <v>12.821233387578589</v>
      </c>
    </row>
    <row r="41978" spans="1:2" x14ac:dyDescent="0.25">
      <c r="A41978" s="1">
        <v>43069.10833333333</v>
      </c>
      <c r="B41978" s="2">
        <v>24.964953329485919</v>
      </c>
    </row>
    <row r="41979" spans="1:2" x14ac:dyDescent="0.25">
      <c r="A41979" s="1">
        <v>43069.109027777777</v>
      </c>
      <c r="B41979" s="2">
        <v>24.145059889790719</v>
      </c>
    </row>
    <row r="41980" spans="1:2" x14ac:dyDescent="0.25">
      <c r="A41980" s="1">
        <v>43069.109722222223</v>
      </c>
      <c r="B41980" s="2">
        <v>33.326085263610004</v>
      </c>
    </row>
    <row r="41981" spans="1:2" x14ac:dyDescent="0.25">
      <c r="A41981" s="1">
        <v>43069.11041666667</v>
      </c>
      <c r="B41981" s="2">
        <v>20.505025396274867</v>
      </c>
    </row>
    <row r="41982" spans="1:2" x14ac:dyDescent="0.25">
      <c r="A41982" s="1">
        <v>43069.111111111109</v>
      </c>
      <c r="B41982" s="2">
        <v>-2.987825747510457</v>
      </c>
    </row>
    <row r="41983" spans="1:2" x14ac:dyDescent="0.25">
      <c r="A41983" s="1">
        <v>43069.111805555556</v>
      </c>
      <c r="B41983" s="2">
        <v>44.261505679438898</v>
      </c>
    </row>
    <row r="41984" spans="1:2" x14ac:dyDescent="0.25">
      <c r="A41984" s="1">
        <v>43069.112500000003</v>
      </c>
      <c r="B41984" s="2">
        <v>32.468954461931325</v>
      </c>
    </row>
    <row r="41985" spans="1:2" x14ac:dyDescent="0.25">
      <c r="A41985" s="1">
        <v>43069.113194444442</v>
      </c>
      <c r="B41985" s="2">
        <v>20.811958271095257</v>
      </c>
    </row>
    <row r="41986" spans="1:2" x14ac:dyDescent="0.25">
      <c r="A41986" s="1">
        <v>43069.113888888889</v>
      </c>
      <c r="B41986" s="2">
        <v>17.944786705586012</v>
      </c>
    </row>
    <row r="41987" spans="1:2" x14ac:dyDescent="0.25">
      <c r="A41987" s="1">
        <v>43069.114583333336</v>
      </c>
      <c r="B41987" s="2">
        <v>15.682076666882494</v>
      </c>
    </row>
    <row r="41988" spans="1:2" x14ac:dyDescent="0.25">
      <c r="A41988" s="1">
        <v>43069.115277777775</v>
      </c>
      <c r="B41988" s="2">
        <v>17.51326569164036</v>
      </c>
    </row>
    <row r="41989" spans="1:2" x14ac:dyDescent="0.25">
      <c r="A41989" s="1">
        <v>43069.115972222222</v>
      </c>
      <c r="B41989" s="2">
        <v>15.678312538203318</v>
      </c>
    </row>
    <row r="41990" spans="1:2" x14ac:dyDescent="0.25">
      <c r="A41990" s="1">
        <v>43069.116666666669</v>
      </c>
      <c r="B41990" s="2">
        <v>9.6522519708572272</v>
      </c>
    </row>
    <row r="41991" spans="1:2" x14ac:dyDescent="0.25">
      <c r="A41991" s="1">
        <v>43069.117361111108</v>
      </c>
      <c r="B41991" s="2">
        <v>43.782238108198122</v>
      </c>
    </row>
    <row r="41992" spans="1:2" x14ac:dyDescent="0.25">
      <c r="A41992" s="1">
        <v>43069.118055555555</v>
      </c>
      <c r="B41992" s="2">
        <v>42.158366030973653</v>
      </c>
    </row>
    <row r="41993" spans="1:2" x14ac:dyDescent="0.25">
      <c r="A41993" s="1">
        <v>43069.118750000001</v>
      </c>
      <c r="B41993" s="2">
        <v>57.099747839704897</v>
      </c>
    </row>
    <row r="41994" spans="1:2" x14ac:dyDescent="0.25">
      <c r="A41994" s="1">
        <v>43069.119444444441</v>
      </c>
      <c r="B41994" s="2">
        <v>76.981555004735128</v>
      </c>
    </row>
    <row r="41995" spans="1:2" x14ac:dyDescent="0.25">
      <c r="A41995" s="1">
        <v>43069.120138888888</v>
      </c>
      <c r="B41995" s="2">
        <v>1.963556494876199</v>
      </c>
    </row>
    <row r="41996" spans="1:2" x14ac:dyDescent="0.25">
      <c r="A41996" s="1">
        <v>43069.120833333334</v>
      </c>
      <c r="B41996" s="2">
        <v>3.271799971202078</v>
      </c>
    </row>
    <row r="41997" spans="1:2" x14ac:dyDescent="0.25">
      <c r="A41997" s="1">
        <v>43069.121527777781</v>
      </c>
      <c r="B41997" s="2">
        <v>66.502849291711271</v>
      </c>
    </row>
    <row r="41998" spans="1:2" x14ac:dyDescent="0.25">
      <c r="A41998" s="1">
        <v>43069.12222222222</v>
      </c>
      <c r="B41998" s="2">
        <v>23.61406007434319</v>
      </c>
    </row>
    <row r="41999" spans="1:2" x14ac:dyDescent="0.25">
      <c r="A41999" s="1">
        <v>43069.122916666667</v>
      </c>
      <c r="B41999" s="2">
        <v>4.784517600091446</v>
      </c>
    </row>
    <row r="42000" spans="1:2" x14ac:dyDescent="0.25">
      <c r="A42000" s="1">
        <v>43069.123611111114</v>
      </c>
      <c r="B42000" s="2">
        <v>-3.027291646115676</v>
      </c>
    </row>
    <row r="42001" spans="1:2" x14ac:dyDescent="0.25">
      <c r="A42001" s="1">
        <v>43069.124305555553</v>
      </c>
      <c r="B42001" s="2">
        <v>-1.6299000112737607</v>
      </c>
    </row>
    <row r="42002" spans="1:2" x14ac:dyDescent="0.25">
      <c r="A42002" s="1">
        <v>43069.125</v>
      </c>
      <c r="B42002" s="2">
        <v>-2.948794329635954</v>
      </c>
    </row>
    <row r="42003" spans="1:2" x14ac:dyDescent="0.25">
      <c r="A42003" s="1">
        <v>43069.125694444447</v>
      </c>
      <c r="B42003" s="2">
        <v>-6.6296702259569434E-2</v>
      </c>
    </row>
    <row r="42004" spans="1:2" x14ac:dyDescent="0.25">
      <c r="A42004" s="1">
        <v>43069.126388888886</v>
      </c>
      <c r="B42004" s="2">
        <v>6.1359655186039159</v>
      </c>
    </row>
    <row r="42005" spans="1:2" x14ac:dyDescent="0.25">
      <c r="A42005" s="1">
        <v>43069.127083333333</v>
      </c>
      <c r="B42005" s="2">
        <v>21.405589758083806</v>
      </c>
    </row>
    <row r="42006" spans="1:2" x14ac:dyDescent="0.25">
      <c r="A42006" s="1">
        <v>43069.12777777778</v>
      </c>
      <c r="B42006" s="2">
        <v>52.621844867959346</v>
      </c>
    </row>
    <row r="42007" spans="1:2" x14ac:dyDescent="0.25">
      <c r="A42007" s="1">
        <v>43069.128472222219</v>
      </c>
      <c r="B42007" s="2">
        <v>35.715722363154057</v>
      </c>
    </row>
    <row r="42008" spans="1:2" x14ac:dyDescent="0.25">
      <c r="A42008" s="1">
        <v>43069.129166666666</v>
      </c>
      <c r="B42008" s="2">
        <v>23.263775440620762</v>
      </c>
    </row>
    <row r="42009" spans="1:2" x14ac:dyDescent="0.25">
      <c r="A42009" s="1">
        <v>43069.129861111112</v>
      </c>
      <c r="B42009" s="2">
        <v>39.716151531909901</v>
      </c>
    </row>
    <row r="42010" spans="1:2" x14ac:dyDescent="0.25">
      <c r="A42010" s="1">
        <v>43069.130555555559</v>
      </c>
      <c r="B42010" s="2">
        <v>54.770928075026795</v>
      </c>
    </row>
    <row r="42011" spans="1:2" x14ac:dyDescent="0.25">
      <c r="A42011" s="1">
        <v>43069.131249999999</v>
      </c>
      <c r="B42011" s="2">
        <v>59.676726621452445</v>
      </c>
    </row>
    <row r="42012" spans="1:2" x14ac:dyDescent="0.25">
      <c r="A42012" s="1">
        <v>43069.131944444445</v>
      </c>
      <c r="B42012" s="2">
        <v>41.171754465586858</v>
      </c>
    </row>
    <row r="42013" spans="1:2" x14ac:dyDescent="0.25">
      <c r="A42013" s="1">
        <v>43069.132638888892</v>
      </c>
      <c r="B42013" s="2">
        <v>30.99508645622603</v>
      </c>
    </row>
    <row r="42014" spans="1:2" x14ac:dyDescent="0.25">
      <c r="A42014" s="1">
        <v>43069.133333333331</v>
      </c>
      <c r="B42014" s="2">
        <v>22.662895877204331</v>
      </c>
    </row>
    <row r="42015" spans="1:2" x14ac:dyDescent="0.25">
      <c r="A42015" s="1">
        <v>43069.134027777778</v>
      </c>
      <c r="B42015" s="2">
        <v>12.046846106727996</v>
      </c>
    </row>
    <row r="42016" spans="1:2" x14ac:dyDescent="0.25">
      <c r="A42016" s="1">
        <v>43069.134722222225</v>
      </c>
      <c r="B42016" s="2">
        <v>-14.276871356393288</v>
      </c>
    </row>
    <row r="42017" spans="1:2" x14ac:dyDescent="0.25">
      <c r="A42017" s="1">
        <v>43069.135416666664</v>
      </c>
      <c r="B42017" s="2">
        <v>-10.261985591856257</v>
      </c>
    </row>
    <row r="42018" spans="1:2" x14ac:dyDescent="0.25">
      <c r="A42018" s="1">
        <v>43069.136111111111</v>
      </c>
      <c r="B42018" s="2">
        <v>-12.390386693513332</v>
      </c>
    </row>
    <row r="42019" spans="1:2" x14ac:dyDescent="0.25">
      <c r="A42019" s="1">
        <v>43069.136805555558</v>
      </c>
      <c r="B42019" s="2">
        <v>-30.652173060784115</v>
      </c>
    </row>
    <row r="42020" spans="1:2" x14ac:dyDescent="0.25">
      <c r="A42020" s="1">
        <v>43069.137499999997</v>
      </c>
      <c r="B42020" s="2">
        <v>-40.834987644582483</v>
      </c>
    </row>
    <row r="42021" spans="1:2" x14ac:dyDescent="0.25">
      <c r="A42021" s="1">
        <v>43069.138194444444</v>
      </c>
      <c r="B42021" s="2">
        <v>-18.949217799126441</v>
      </c>
    </row>
    <row r="42022" spans="1:2" x14ac:dyDescent="0.25">
      <c r="A42022" s="1">
        <v>43069.138888888891</v>
      </c>
      <c r="B42022" s="2">
        <v>-16.828398248760884</v>
      </c>
    </row>
    <row r="42023" spans="1:2" x14ac:dyDescent="0.25">
      <c r="A42023" s="1">
        <v>43069.13958333333</v>
      </c>
      <c r="B42023" s="2">
        <v>-20.392335630730184</v>
      </c>
    </row>
    <row r="42024" spans="1:2" x14ac:dyDescent="0.25">
      <c r="A42024" s="1">
        <v>43069.140277777777</v>
      </c>
      <c r="B42024" s="2">
        <v>-7.0836560034231901</v>
      </c>
    </row>
    <row r="42025" spans="1:2" x14ac:dyDescent="0.25">
      <c r="A42025" s="1">
        <v>43069.140972222223</v>
      </c>
      <c r="B42025" s="2">
        <v>-11.530202146605976</v>
      </c>
    </row>
    <row r="42026" spans="1:2" x14ac:dyDescent="0.25">
      <c r="A42026" s="1">
        <v>43069.14166666667</v>
      </c>
      <c r="B42026" s="2">
        <v>47.084801127198929</v>
      </c>
    </row>
    <row r="42027" spans="1:2" x14ac:dyDescent="0.25">
      <c r="A42027" s="1">
        <v>43069.142361111109</v>
      </c>
      <c r="B42027" s="2">
        <v>13.886577540023913</v>
      </c>
    </row>
    <row r="42028" spans="1:2" x14ac:dyDescent="0.25">
      <c r="A42028" s="1">
        <v>43069.143055555556</v>
      </c>
      <c r="B42028" s="2">
        <v>8.4198677100638939</v>
      </c>
    </row>
    <row r="42029" spans="1:2" x14ac:dyDescent="0.25">
      <c r="A42029" s="1">
        <v>43069.143750000003</v>
      </c>
      <c r="B42029" s="2">
        <v>15.948558526926597</v>
      </c>
    </row>
    <row r="42030" spans="1:2" x14ac:dyDescent="0.25">
      <c r="A42030" s="1">
        <v>43069.144444444442</v>
      </c>
      <c r="B42030" s="2">
        <v>11.393871031330006</v>
      </c>
    </row>
    <row r="42031" spans="1:2" x14ac:dyDescent="0.25">
      <c r="A42031" s="1">
        <v>43069.145138888889</v>
      </c>
      <c r="B42031" s="2">
        <v>89.470022787471919</v>
      </c>
    </row>
    <row r="42032" spans="1:2" x14ac:dyDescent="0.25">
      <c r="A42032" s="1">
        <v>43069.145833333336</v>
      </c>
      <c r="B42032" s="2">
        <v>94.181770174791254</v>
      </c>
    </row>
    <row r="42033" spans="1:2" x14ac:dyDescent="0.25">
      <c r="A42033" s="1">
        <v>43069.146527777775</v>
      </c>
      <c r="B42033" s="2">
        <v>72.091638563621871</v>
      </c>
    </row>
    <row r="42034" spans="1:2" x14ac:dyDescent="0.25">
      <c r="A42034" s="1">
        <v>43069.147222222222</v>
      </c>
      <c r="B42034" s="2">
        <v>71.230479827787107</v>
      </c>
    </row>
    <row r="42035" spans="1:2" x14ac:dyDescent="0.25">
      <c r="A42035" s="1">
        <v>43069.147916666669</v>
      </c>
      <c r="B42035" s="2">
        <v>57.433589065255362</v>
      </c>
    </row>
    <row r="42036" spans="1:2" x14ac:dyDescent="0.25">
      <c r="A42036" s="1">
        <v>43069.148611111108</v>
      </c>
      <c r="B42036" s="2">
        <v>51.576028044933146</v>
      </c>
    </row>
    <row r="42037" spans="1:2" x14ac:dyDescent="0.25">
      <c r="A42037" s="1">
        <v>43069.149305555555</v>
      </c>
      <c r="B42037" s="2">
        <v>51.418197905110233</v>
      </c>
    </row>
    <row r="42038" spans="1:2" x14ac:dyDescent="0.25">
      <c r="A42038" s="1">
        <v>43069.15</v>
      </c>
      <c r="B42038" s="2">
        <v>44.465418767390659</v>
      </c>
    </row>
    <row r="42039" spans="1:2" x14ac:dyDescent="0.25">
      <c r="A42039" s="1">
        <v>43069.150694444441</v>
      </c>
      <c r="B42039" s="2">
        <v>48.23339414582103</v>
      </c>
    </row>
    <row r="42040" spans="1:2" x14ac:dyDescent="0.25">
      <c r="A42040" s="1">
        <v>43069.151388888888</v>
      </c>
      <c r="B42040" s="2">
        <v>8.508652912284985</v>
      </c>
    </row>
    <row r="42041" spans="1:2" x14ac:dyDescent="0.25">
      <c r="A42041" s="1">
        <v>43069.152083333334</v>
      </c>
      <c r="B42041" s="2">
        <v>67.351675580099496</v>
      </c>
    </row>
    <row r="42042" spans="1:2" x14ac:dyDescent="0.25">
      <c r="A42042" s="1">
        <v>43069.152777777781</v>
      </c>
      <c r="B42042" s="2">
        <v>62.432142177131027</v>
      </c>
    </row>
    <row r="42043" spans="1:2" x14ac:dyDescent="0.25">
      <c r="A42043" s="1">
        <v>43069.15347222222</v>
      </c>
      <c r="B42043" s="2">
        <v>26.624438168155031</v>
      </c>
    </row>
    <row r="42044" spans="1:2" x14ac:dyDescent="0.25">
      <c r="A42044" s="1">
        <v>43069.154166666667</v>
      </c>
      <c r="B42044" s="2">
        <v>20.709451451318454</v>
      </c>
    </row>
    <row r="42045" spans="1:2" x14ac:dyDescent="0.25">
      <c r="A42045" s="1">
        <v>43069.154861111114</v>
      </c>
      <c r="B42045" s="2">
        <v>39.700901276260268</v>
      </c>
    </row>
    <row r="42046" spans="1:2" x14ac:dyDescent="0.25">
      <c r="A42046" s="1">
        <v>43069.155555555553</v>
      </c>
      <c r="B42046" s="2">
        <v>70.572209936916863</v>
      </c>
    </row>
    <row r="42047" spans="1:2" x14ac:dyDescent="0.25">
      <c r="A42047" s="1">
        <v>43069.15625</v>
      </c>
      <c r="B42047" s="2">
        <v>46.543664527588405</v>
      </c>
    </row>
    <row r="42048" spans="1:2" x14ac:dyDescent="0.25">
      <c r="A42048" s="1">
        <v>43069.156944444447</v>
      </c>
      <c r="B42048" s="2">
        <v>43.341483533841284</v>
      </c>
    </row>
    <row r="42049" spans="1:2" x14ac:dyDescent="0.25">
      <c r="A42049" s="1">
        <v>43069.157638888886</v>
      </c>
      <c r="B42049" s="2">
        <v>82.753516586268475</v>
      </c>
    </row>
    <row r="42050" spans="1:2" x14ac:dyDescent="0.25">
      <c r="A42050" s="1">
        <v>43069.158333333333</v>
      </c>
      <c r="B42050" s="2">
        <v>81.620735172362771</v>
      </c>
    </row>
    <row r="42051" spans="1:2" x14ac:dyDescent="0.25">
      <c r="A42051" s="1">
        <v>43069.15902777778</v>
      </c>
      <c r="B42051" s="2">
        <v>82.596027043936189</v>
      </c>
    </row>
    <row r="42052" spans="1:2" x14ac:dyDescent="0.25">
      <c r="A42052" s="1">
        <v>43069.159722222219</v>
      </c>
      <c r="B42052" s="2">
        <v>29.174407883038899</v>
      </c>
    </row>
    <row r="42053" spans="1:2" x14ac:dyDescent="0.25">
      <c r="A42053" s="1">
        <v>43069.160416666666</v>
      </c>
      <c r="B42053" s="2">
        <v>56.40051821966675</v>
      </c>
    </row>
    <row r="42054" spans="1:2" x14ac:dyDescent="0.25">
      <c r="A42054" s="1">
        <v>43069.161111111112</v>
      </c>
      <c r="B42054" s="2">
        <v>51.216532825411804</v>
      </c>
    </row>
    <row r="42055" spans="1:2" x14ac:dyDescent="0.25">
      <c r="A42055" s="1">
        <v>43069.161805555559</v>
      </c>
      <c r="B42055" s="2">
        <v>54.251954406204945</v>
      </c>
    </row>
    <row r="42056" spans="1:2" x14ac:dyDescent="0.25">
      <c r="A42056" s="1">
        <v>43069.162499999999</v>
      </c>
      <c r="B42056" s="2">
        <v>67.928429880411329</v>
      </c>
    </row>
    <row r="42057" spans="1:2" x14ac:dyDescent="0.25">
      <c r="A42057" s="1">
        <v>43069.163194444445</v>
      </c>
      <c r="B42057" s="2">
        <v>61.078953186215948</v>
      </c>
    </row>
    <row r="42058" spans="1:2" x14ac:dyDescent="0.25">
      <c r="A42058" s="1">
        <v>43069.163888888892</v>
      </c>
      <c r="B42058" s="2">
        <v>68.142639317966925</v>
      </c>
    </row>
    <row r="42059" spans="1:2" x14ac:dyDescent="0.25">
      <c r="A42059" s="1">
        <v>43069.164583333331</v>
      </c>
      <c r="B42059" s="2">
        <v>66.597134664679956</v>
      </c>
    </row>
    <row r="42060" spans="1:2" x14ac:dyDescent="0.25">
      <c r="A42060" s="1">
        <v>43069.165277777778</v>
      </c>
      <c r="B42060" s="2">
        <v>57.668259333010063</v>
      </c>
    </row>
    <row r="42061" spans="1:2" x14ac:dyDescent="0.25">
      <c r="A42061" s="1">
        <v>43069.165972222225</v>
      </c>
      <c r="B42061" s="2">
        <v>59.687093873255073</v>
      </c>
    </row>
    <row r="42062" spans="1:2" x14ac:dyDescent="0.25">
      <c r="A42062" s="1">
        <v>43069.166666666664</v>
      </c>
      <c r="B42062" s="2">
        <v>39.090650731845137</v>
      </c>
    </row>
    <row r="42063" spans="1:2" x14ac:dyDescent="0.25">
      <c r="A42063" s="1">
        <v>43069.167361111111</v>
      </c>
      <c r="B42063" s="2">
        <v>28.691347880244333</v>
      </c>
    </row>
    <row r="42064" spans="1:2" x14ac:dyDescent="0.25">
      <c r="A42064" s="1">
        <v>43069.168055555558</v>
      </c>
      <c r="B42064" s="2">
        <v>47.024612268175893</v>
      </c>
    </row>
    <row r="42065" spans="1:2" x14ac:dyDescent="0.25">
      <c r="A42065" s="1">
        <v>43069.168749999997</v>
      </c>
      <c r="B42065" s="2">
        <v>5.5194334737597579</v>
      </c>
    </row>
    <row r="42066" spans="1:2" x14ac:dyDescent="0.25">
      <c r="A42066" s="1">
        <v>43069.169444444444</v>
      </c>
      <c r="B42066" s="2">
        <v>11.520566319558808</v>
      </c>
    </row>
    <row r="42067" spans="1:2" x14ac:dyDescent="0.25">
      <c r="A42067" s="1">
        <v>43069.170138888891</v>
      </c>
      <c r="B42067" s="2">
        <v>5.9521537363674728</v>
      </c>
    </row>
    <row r="42068" spans="1:2" x14ac:dyDescent="0.25">
      <c r="A42068" s="1">
        <v>43069.17083333333</v>
      </c>
      <c r="B42068" s="2">
        <v>35.168556495386291</v>
      </c>
    </row>
    <row r="42069" spans="1:2" x14ac:dyDescent="0.25">
      <c r="A42069" s="1">
        <v>43069.171527777777</v>
      </c>
      <c r="B42069" s="2">
        <v>78.950090849228829</v>
      </c>
    </row>
    <row r="42070" spans="1:2" x14ac:dyDescent="0.25">
      <c r="A42070" s="1">
        <v>43069.172222222223</v>
      </c>
      <c r="B42070" s="2">
        <v>40.592498029834438</v>
      </c>
    </row>
    <row r="42071" spans="1:2" x14ac:dyDescent="0.25">
      <c r="A42071" s="1">
        <v>43069.17291666667</v>
      </c>
      <c r="B42071" s="2">
        <v>80.63402982643359</v>
      </c>
    </row>
    <row r="42072" spans="1:2" x14ac:dyDescent="0.25">
      <c r="A42072" s="1">
        <v>43069.173611111109</v>
      </c>
      <c r="B42072" s="2">
        <v>98.670555455431654</v>
      </c>
    </row>
    <row r="42073" spans="1:2" x14ac:dyDescent="0.25">
      <c r="A42073" s="1">
        <v>43069.174305555556</v>
      </c>
      <c r="B42073" s="2">
        <v>46.517947833601887</v>
      </c>
    </row>
    <row r="42074" spans="1:2" x14ac:dyDescent="0.25">
      <c r="A42074" s="1">
        <v>43069.175000000003</v>
      </c>
      <c r="B42074" s="2">
        <v>44.727265965219701</v>
      </c>
    </row>
    <row r="42075" spans="1:2" x14ac:dyDescent="0.25">
      <c r="A42075" s="1">
        <v>43069.175694444442</v>
      </c>
      <c r="B42075" s="2">
        <v>82.141839257583101</v>
      </c>
    </row>
    <row r="42076" spans="1:2" x14ac:dyDescent="0.25">
      <c r="A42076" s="1">
        <v>43069.176388888889</v>
      </c>
      <c r="B42076" s="2">
        <v>85.419389054831115</v>
      </c>
    </row>
    <row r="42077" spans="1:2" x14ac:dyDescent="0.25">
      <c r="A42077" s="1">
        <v>43069.177083333336</v>
      </c>
      <c r="B42077" s="2">
        <v>49.204106029314183</v>
      </c>
    </row>
    <row r="42078" spans="1:2" x14ac:dyDescent="0.25">
      <c r="A42078" s="1">
        <v>43069.177777777775</v>
      </c>
      <c r="B42078" s="2">
        <v>75.543422715232012</v>
      </c>
    </row>
    <row r="42079" spans="1:2" x14ac:dyDescent="0.25">
      <c r="A42079" s="1">
        <v>43069.178472222222</v>
      </c>
      <c r="B42079" s="2">
        <v>13.981748720983159</v>
      </c>
    </row>
    <row r="42080" spans="1:2" x14ac:dyDescent="0.25">
      <c r="A42080" s="1">
        <v>43069.179166666669</v>
      </c>
      <c r="B42080" s="2">
        <v>21.532347018871224</v>
      </c>
    </row>
    <row r="42081" spans="1:2" x14ac:dyDescent="0.25">
      <c r="A42081" s="1">
        <v>43069.179861111108</v>
      </c>
      <c r="B42081" s="2">
        <v>17.821915923861283</v>
      </c>
    </row>
    <row r="42082" spans="1:2" x14ac:dyDescent="0.25">
      <c r="A42082" s="1">
        <v>43069.180555555555</v>
      </c>
      <c r="B42082" s="2">
        <v>2.5149177167225085</v>
      </c>
    </row>
    <row r="42083" spans="1:2" x14ac:dyDescent="0.25">
      <c r="A42083" s="1">
        <v>43069.181250000001</v>
      </c>
      <c r="B42083" s="2">
        <v>5.0756081907738313</v>
      </c>
    </row>
    <row r="42084" spans="1:2" x14ac:dyDescent="0.25">
      <c r="A42084" s="1">
        <v>43069.181944444441</v>
      </c>
      <c r="B42084" s="2">
        <v>0.50426484982793529</v>
      </c>
    </row>
    <row r="42085" spans="1:2" x14ac:dyDescent="0.25">
      <c r="A42085" s="1">
        <v>43069.182638888888</v>
      </c>
      <c r="B42085" s="2">
        <v>9.2879319236575011E-2</v>
      </c>
    </row>
    <row r="42086" spans="1:2" x14ac:dyDescent="0.25">
      <c r="A42086" s="1">
        <v>43069.183333333334</v>
      </c>
      <c r="B42086" s="2">
        <v>5.6794538027209152</v>
      </c>
    </row>
    <row r="42087" spans="1:2" x14ac:dyDescent="0.25">
      <c r="A42087" s="1">
        <v>43069.184027777781</v>
      </c>
      <c r="B42087" s="2">
        <v>7.2361277495481771</v>
      </c>
    </row>
    <row r="42088" spans="1:2" x14ac:dyDescent="0.25">
      <c r="A42088" s="1">
        <v>43069.18472222222</v>
      </c>
      <c r="B42088" s="2">
        <v>7.9003739024793811</v>
      </c>
    </row>
    <row r="42089" spans="1:2" x14ac:dyDescent="0.25">
      <c r="A42089" s="1">
        <v>43069.185416666667</v>
      </c>
      <c r="B42089" s="2">
        <v>6.1582404672740569</v>
      </c>
    </row>
    <row r="42090" spans="1:2" x14ac:dyDescent="0.25">
      <c r="A42090" s="1">
        <v>43069.186111111114</v>
      </c>
      <c r="B42090" s="2">
        <v>7.1451815494113058</v>
      </c>
    </row>
    <row r="42091" spans="1:2" x14ac:dyDescent="0.25">
      <c r="A42091" s="1">
        <v>43069.186805555553</v>
      </c>
      <c r="B42091" s="2">
        <v>7.182994973558622</v>
      </c>
    </row>
    <row r="42092" spans="1:2" x14ac:dyDescent="0.25">
      <c r="A42092" s="1">
        <v>43069.1875</v>
      </c>
      <c r="B42092" s="2">
        <v>11.963484121882356</v>
      </c>
    </row>
    <row r="42093" spans="1:2" x14ac:dyDescent="0.25">
      <c r="A42093" s="1">
        <v>43069.188194444447</v>
      </c>
      <c r="B42093" s="2">
        <v>0.10532742819632404</v>
      </c>
    </row>
    <row r="42094" spans="1:2" x14ac:dyDescent="0.25">
      <c r="A42094" s="1">
        <v>43069.188888888886</v>
      </c>
      <c r="B42094" s="2">
        <v>0</v>
      </c>
    </row>
    <row r="42095" spans="1:2" x14ac:dyDescent="0.25">
      <c r="A42095" s="1">
        <v>43069.189583333333</v>
      </c>
      <c r="B42095" s="2">
        <v>-3.5760736427725837</v>
      </c>
    </row>
    <row r="42096" spans="1:2" x14ac:dyDescent="0.25">
      <c r="A42096" s="1">
        <v>43069.19027777778</v>
      </c>
      <c r="B42096" s="2">
        <v>-10.449300581864858</v>
      </c>
    </row>
    <row r="42097" spans="1:2" x14ac:dyDescent="0.25">
      <c r="A42097" s="1">
        <v>43069.190972222219</v>
      </c>
      <c r="B42097" s="2">
        <v>-1.3638916703057475</v>
      </c>
    </row>
    <row r="42098" spans="1:2" x14ac:dyDescent="0.25">
      <c r="A42098" s="1">
        <v>43069.191666666666</v>
      </c>
      <c r="B42098" s="2">
        <v>-4.2654204875647945</v>
      </c>
    </row>
    <row r="42099" spans="1:2" x14ac:dyDescent="0.25">
      <c r="A42099" s="1">
        <v>43069.192361111112</v>
      </c>
      <c r="B42099" s="2">
        <v>-4.0865524438898619</v>
      </c>
    </row>
    <row r="42100" spans="1:2" x14ac:dyDescent="0.25">
      <c r="A42100" s="1">
        <v>43069.193055555559</v>
      </c>
      <c r="B42100" s="2">
        <v>-12.031298049165828</v>
      </c>
    </row>
    <row r="42101" spans="1:2" x14ac:dyDescent="0.25">
      <c r="A42101" s="1">
        <v>43069.193749999999</v>
      </c>
      <c r="B42101" s="2">
        <v>-7.0474027837917674</v>
      </c>
    </row>
    <row r="42102" spans="1:2" x14ac:dyDescent="0.25">
      <c r="A42102" s="1">
        <v>43069.194444444445</v>
      </c>
      <c r="B42102" s="2">
        <v>-12.300273740072347</v>
      </c>
    </row>
    <row r="42103" spans="1:2" x14ac:dyDescent="0.25">
      <c r="A42103" s="1">
        <v>43069.195138888892</v>
      </c>
      <c r="B42103" s="2">
        <v>-2.0322767552357011</v>
      </c>
    </row>
    <row r="42104" spans="1:2" x14ac:dyDescent="0.25">
      <c r="A42104" s="1">
        <v>43069.195833333331</v>
      </c>
      <c r="B42104" s="2">
        <v>-3.3673334485744513</v>
      </c>
    </row>
    <row r="42105" spans="1:2" x14ac:dyDescent="0.25">
      <c r="A42105" s="1">
        <v>43069.196527777778</v>
      </c>
      <c r="B42105" s="2">
        <v>-3.5945909951532182</v>
      </c>
    </row>
    <row r="42106" spans="1:2" x14ac:dyDescent="0.25">
      <c r="A42106" s="1">
        <v>43069.197222222225</v>
      </c>
      <c r="B42106" s="2">
        <v>-5.7068196855824986</v>
      </c>
    </row>
    <row r="42107" spans="1:2" x14ac:dyDescent="0.25">
      <c r="A42107" s="1">
        <v>43069.197916666664</v>
      </c>
      <c r="B42107" s="2">
        <v>-3.9556445679588554</v>
      </c>
    </row>
    <row r="42108" spans="1:2" x14ac:dyDescent="0.25">
      <c r="A42108" s="1">
        <v>43069.198611111111</v>
      </c>
      <c r="B42108" s="2">
        <v>-7.1252559538096341</v>
      </c>
    </row>
    <row r="42109" spans="1:2" x14ac:dyDescent="0.25">
      <c r="A42109" s="1">
        <v>43069.199305555558</v>
      </c>
      <c r="B42109" s="2">
        <v>-6.5693743794128148</v>
      </c>
    </row>
    <row r="42110" spans="1:2" x14ac:dyDescent="0.25">
      <c r="A42110" s="1">
        <v>43069.2</v>
      </c>
      <c r="B42110" s="2">
        <v>-1.7577008374704746</v>
      </c>
    </row>
    <row r="42111" spans="1:2" x14ac:dyDescent="0.25">
      <c r="A42111" s="1">
        <v>43069.200694444444</v>
      </c>
      <c r="B42111" s="2">
        <v>-2.2202220783685336</v>
      </c>
    </row>
    <row r="42112" spans="1:2" x14ac:dyDescent="0.25">
      <c r="A42112" s="1">
        <v>43069.201388888891</v>
      </c>
      <c r="B42112" s="2">
        <v>-4.0322201807284728</v>
      </c>
    </row>
    <row r="42113" spans="1:2" x14ac:dyDescent="0.25">
      <c r="A42113" s="1">
        <v>43069.20208333333</v>
      </c>
      <c r="B42113" s="2">
        <v>0</v>
      </c>
    </row>
    <row r="42114" spans="1:2" x14ac:dyDescent="0.25">
      <c r="A42114" s="1">
        <v>43069.202777777777</v>
      </c>
      <c r="B42114" s="2">
        <v>13.726721315054844</v>
      </c>
    </row>
    <row r="42115" spans="1:2" x14ac:dyDescent="0.25">
      <c r="A42115" s="1">
        <v>43069.203472222223</v>
      </c>
      <c r="B42115" s="2">
        <v>48.64953253836623</v>
      </c>
    </row>
    <row r="42116" spans="1:2" x14ac:dyDescent="0.25">
      <c r="A42116" s="1">
        <v>43069.20416666667</v>
      </c>
      <c r="B42116" s="2">
        <v>20.689518907519716</v>
      </c>
    </row>
    <row r="42117" spans="1:2" x14ac:dyDescent="0.25">
      <c r="A42117" s="1">
        <v>43069.204861111109</v>
      </c>
      <c r="B42117" s="2">
        <v>9.8150153533041404</v>
      </c>
    </row>
    <row r="42118" spans="1:2" x14ac:dyDescent="0.25">
      <c r="A42118" s="1">
        <v>43069.205555555556</v>
      </c>
      <c r="B42118" s="2">
        <v>74.522681180164611</v>
      </c>
    </row>
    <row r="42119" spans="1:2" x14ac:dyDescent="0.25">
      <c r="A42119" s="1">
        <v>43069.206250000003</v>
      </c>
      <c r="B42119" s="2">
        <v>84.339997203965325</v>
      </c>
    </row>
    <row r="42120" spans="1:2" x14ac:dyDescent="0.25">
      <c r="A42120" s="1">
        <v>43069.206944444442</v>
      </c>
      <c r="B42120" s="2">
        <v>86.094222966053835</v>
      </c>
    </row>
    <row r="42121" spans="1:2" x14ac:dyDescent="0.25">
      <c r="A42121" s="1">
        <v>43069.207638888889</v>
      </c>
      <c r="B42121" s="2">
        <v>94.177801818705248</v>
      </c>
    </row>
    <row r="42122" spans="1:2" x14ac:dyDescent="0.25">
      <c r="A42122" s="1">
        <v>43069.208333333336</v>
      </c>
      <c r="B42122" s="2">
        <v>67.040998759333164</v>
      </c>
    </row>
    <row r="42123" spans="1:2" x14ac:dyDescent="0.25">
      <c r="A42123" s="1">
        <v>43069.209027777775</v>
      </c>
      <c r="B42123" s="2">
        <v>34.997520102533358</v>
      </c>
    </row>
    <row r="42124" spans="1:2" x14ac:dyDescent="0.25">
      <c r="A42124" s="1">
        <v>43069.209722222222</v>
      </c>
      <c r="B42124" s="2">
        <v>19.045543346858661</v>
      </c>
    </row>
    <row r="42125" spans="1:2" x14ac:dyDescent="0.25">
      <c r="A42125" s="1">
        <v>43069.210416666669</v>
      </c>
      <c r="B42125" s="2">
        <v>20.464038055537578</v>
      </c>
    </row>
    <row r="42126" spans="1:2" x14ac:dyDescent="0.25">
      <c r="A42126" s="1">
        <v>43069.211111111108</v>
      </c>
      <c r="B42126" s="2">
        <v>40.062092129010125</v>
      </c>
    </row>
    <row r="42127" spans="1:2" x14ac:dyDescent="0.25">
      <c r="A42127" s="1">
        <v>43069.211805555555</v>
      </c>
      <c r="B42127" s="2">
        <v>21.968841985648034</v>
      </c>
    </row>
    <row r="42128" spans="1:2" x14ac:dyDescent="0.25">
      <c r="A42128" s="1">
        <v>43069.212500000001</v>
      </c>
      <c r="B42128" s="2">
        <v>34.222444667512903</v>
      </c>
    </row>
    <row r="42129" spans="1:2" x14ac:dyDescent="0.25">
      <c r="A42129" s="1">
        <v>43069.213194444441</v>
      </c>
      <c r="B42129" s="2">
        <v>56.041279970773999</v>
      </c>
    </row>
    <row r="42130" spans="1:2" x14ac:dyDescent="0.25">
      <c r="A42130" s="1">
        <v>43069.213888888888</v>
      </c>
      <c r="B42130" s="2">
        <v>62.847022281422205</v>
      </c>
    </row>
    <row r="42131" spans="1:2" x14ac:dyDescent="0.25">
      <c r="A42131" s="1">
        <v>43069.214583333334</v>
      </c>
      <c r="B42131" s="2">
        <v>72.310614131725742</v>
      </c>
    </row>
    <row r="42132" spans="1:2" x14ac:dyDescent="0.25">
      <c r="A42132" s="1">
        <v>43069.215277777781</v>
      </c>
      <c r="B42132" s="2">
        <v>82.399061618328176</v>
      </c>
    </row>
    <row r="42133" spans="1:2" x14ac:dyDescent="0.25">
      <c r="A42133" s="1">
        <v>43069.21597222222</v>
      </c>
      <c r="B42133" s="2">
        <v>57.513303002075794</v>
      </c>
    </row>
    <row r="42134" spans="1:2" x14ac:dyDescent="0.25">
      <c r="A42134" s="1">
        <v>43069.216666666667</v>
      </c>
      <c r="B42134" s="2">
        <v>79.770874997685311</v>
      </c>
    </row>
    <row r="42135" spans="1:2" x14ac:dyDescent="0.25">
      <c r="A42135" s="1">
        <v>43069.217361111114</v>
      </c>
      <c r="B42135" s="2">
        <v>75.928637971740685</v>
      </c>
    </row>
    <row r="42136" spans="1:2" x14ac:dyDescent="0.25">
      <c r="A42136" s="1">
        <v>43069.218055555553</v>
      </c>
      <c r="B42136" s="2">
        <v>62.789808731650311</v>
      </c>
    </row>
    <row r="42137" spans="1:2" x14ac:dyDescent="0.25">
      <c r="A42137" s="1">
        <v>43069.21875</v>
      </c>
      <c r="B42137" s="2">
        <v>53.712282112661825</v>
      </c>
    </row>
    <row r="42138" spans="1:2" x14ac:dyDescent="0.25">
      <c r="A42138" s="1">
        <v>43069.219444444447</v>
      </c>
      <c r="B42138" s="2">
        <v>14.358413456170819</v>
      </c>
    </row>
    <row r="42139" spans="1:2" x14ac:dyDescent="0.25">
      <c r="A42139" s="1">
        <v>43069.220138888886</v>
      </c>
      <c r="B42139" s="2">
        <v>36.43420019593129</v>
      </c>
    </row>
    <row r="42140" spans="1:2" x14ac:dyDescent="0.25">
      <c r="A42140" s="1">
        <v>43069.220833333333</v>
      </c>
      <c r="B42140" s="2">
        <v>0.26866914956869248</v>
      </c>
    </row>
    <row r="42141" spans="1:2" x14ac:dyDescent="0.25">
      <c r="A42141" s="1">
        <v>43069.22152777778</v>
      </c>
      <c r="B42141" s="2">
        <v>17.49132463314648</v>
      </c>
    </row>
    <row r="42142" spans="1:2" x14ac:dyDescent="0.25">
      <c r="A42142" s="1">
        <v>43069.222222222219</v>
      </c>
      <c r="B42142" s="2">
        <v>22.084612097825932</v>
      </c>
    </row>
    <row r="42143" spans="1:2" x14ac:dyDescent="0.25">
      <c r="A42143" s="1">
        <v>43069.222916666666</v>
      </c>
      <c r="B42143" s="2">
        <v>0</v>
      </c>
    </row>
    <row r="42144" spans="1:2" x14ac:dyDescent="0.25">
      <c r="A42144" s="1">
        <v>43069.223611111112</v>
      </c>
      <c r="B42144" s="2">
        <v>0</v>
      </c>
    </row>
    <row r="42145" spans="1:2" x14ac:dyDescent="0.25">
      <c r="A42145" s="1">
        <v>43069.224305555559</v>
      </c>
      <c r="B42145" s="2">
        <v>7.8380085058199862</v>
      </c>
    </row>
    <row r="42146" spans="1:2" x14ac:dyDescent="0.25">
      <c r="A42146" s="1">
        <v>43069.224999999999</v>
      </c>
      <c r="B42146" s="2">
        <v>7.8926953885374438</v>
      </c>
    </row>
    <row r="42147" spans="1:2" x14ac:dyDescent="0.25">
      <c r="A42147" s="1">
        <v>43069.225694444445</v>
      </c>
      <c r="B42147" s="2">
        <v>3.5744185390106091</v>
      </c>
    </row>
    <row r="42148" spans="1:2" x14ac:dyDescent="0.25">
      <c r="A42148" s="1">
        <v>43069.226388888892</v>
      </c>
      <c r="B42148" s="2">
        <v>2.9869925232284005</v>
      </c>
    </row>
    <row r="42149" spans="1:2" x14ac:dyDescent="0.25">
      <c r="A42149" s="1">
        <v>43069.227083333331</v>
      </c>
      <c r="B42149" s="2">
        <v>6.2098342059063727</v>
      </c>
    </row>
    <row r="42150" spans="1:2" x14ac:dyDescent="0.25">
      <c r="A42150" s="1">
        <v>43069.227777777778</v>
      </c>
      <c r="B42150" s="2">
        <v>7.7128949839466561</v>
      </c>
    </row>
    <row r="42151" spans="1:2" x14ac:dyDescent="0.25">
      <c r="A42151" s="1">
        <v>43069.228472222225</v>
      </c>
      <c r="B42151" s="2">
        <v>22.819903231811864</v>
      </c>
    </row>
    <row r="42152" spans="1:2" x14ac:dyDescent="0.25">
      <c r="A42152" s="1">
        <v>43069.229166666664</v>
      </c>
      <c r="B42152" s="2">
        <v>47.771917571888963</v>
      </c>
    </row>
    <row r="42153" spans="1:2" x14ac:dyDescent="0.25">
      <c r="A42153" s="1">
        <v>43069.229861111111</v>
      </c>
      <c r="B42153" s="2">
        <v>17.083292923870612</v>
      </c>
    </row>
    <row r="42154" spans="1:2" x14ac:dyDescent="0.25">
      <c r="A42154" s="1">
        <v>43069.230555555558</v>
      </c>
      <c r="B42154" s="2">
        <v>4.4438061217311766</v>
      </c>
    </row>
    <row r="42155" spans="1:2" x14ac:dyDescent="0.25">
      <c r="A42155" s="1">
        <v>43069.231249999997</v>
      </c>
      <c r="B42155" s="2">
        <v>8.0789565640695695</v>
      </c>
    </row>
    <row r="42156" spans="1:2" x14ac:dyDescent="0.25">
      <c r="A42156" s="1">
        <v>43069.231944444444</v>
      </c>
      <c r="B42156" s="2">
        <v>11.171781310304262</v>
      </c>
    </row>
    <row r="42157" spans="1:2" x14ac:dyDescent="0.25">
      <c r="A42157" s="1">
        <v>43069.232638888891</v>
      </c>
      <c r="B42157" s="2">
        <v>14.200988679391836</v>
      </c>
    </row>
    <row r="42158" spans="1:2" x14ac:dyDescent="0.25">
      <c r="A42158" s="1">
        <v>43069.23333333333</v>
      </c>
      <c r="B42158" s="2">
        <v>36.329197584989018</v>
      </c>
    </row>
    <row r="42159" spans="1:2" x14ac:dyDescent="0.25">
      <c r="A42159" s="1">
        <v>43069.234027777777</v>
      </c>
      <c r="B42159" s="2">
        <v>22.481482820695966</v>
      </c>
    </row>
    <row r="42160" spans="1:2" x14ac:dyDescent="0.25">
      <c r="A42160" s="1">
        <v>43069.234722222223</v>
      </c>
      <c r="B42160" s="2">
        <v>27.38441979372389</v>
      </c>
    </row>
    <row r="42161" spans="1:2" x14ac:dyDescent="0.25">
      <c r="A42161" s="1">
        <v>43069.23541666667</v>
      </c>
      <c r="B42161" s="2">
        <v>31.73201225231654</v>
      </c>
    </row>
    <row r="42162" spans="1:2" x14ac:dyDescent="0.25">
      <c r="A42162" s="1">
        <v>43069.236111111109</v>
      </c>
      <c r="B42162" s="2">
        <v>9.5181325719177643</v>
      </c>
    </row>
    <row r="42163" spans="1:2" x14ac:dyDescent="0.25">
      <c r="A42163" s="1">
        <v>43069.236805555556</v>
      </c>
      <c r="B42163" s="2">
        <v>0</v>
      </c>
    </row>
    <row r="42164" spans="1:2" x14ac:dyDescent="0.25">
      <c r="A42164" s="1">
        <v>43069.237500000003</v>
      </c>
      <c r="B42164" s="2">
        <v>67.998755927103531</v>
      </c>
    </row>
    <row r="42165" spans="1:2" x14ac:dyDescent="0.25">
      <c r="A42165" s="1">
        <v>43069.238194444442</v>
      </c>
      <c r="B42165" s="2">
        <v>36.968498121867498</v>
      </c>
    </row>
    <row r="42166" spans="1:2" x14ac:dyDescent="0.25">
      <c r="A42166" s="1">
        <v>43069.238888888889</v>
      </c>
      <c r="B42166" s="2">
        <v>25.863210156565763</v>
      </c>
    </row>
    <row r="42167" spans="1:2" x14ac:dyDescent="0.25">
      <c r="A42167" s="1">
        <v>43069.239583333336</v>
      </c>
      <c r="B42167" s="2">
        <v>11.953786377241098</v>
      </c>
    </row>
    <row r="42168" spans="1:2" x14ac:dyDescent="0.25">
      <c r="A42168" s="1">
        <v>43069.240277777775</v>
      </c>
      <c r="B42168" s="2">
        <v>7.3221973391269177</v>
      </c>
    </row>
    <row r="42169" spans="1:2" x14ac:dyDescent="0.25">
      <c r="A42169" s="1">
        <v>43069.240972222222</v>
      </c>
      <c r="B42169" s="2">
        <v>0</v>
      </c>
    </row>
    <row r="42170" spans="1:2" x14ac:dyDescent="0.25">
      <c r="A42170" s="1">
        <v>43069.241666666669</v>
      </c>
      <c r="B42170" s="2">
        <v>0.90859409136076763</v>
      </c>
    </row>
    <row r="42171" spans="1:2" x14ac:dyDescent="0.25">
      <c r="A42171" s="1">
        <v>43069.242361111108</v>
      </c>
      <c r="B42171" s="2">
        <v>3.6183644619362894</v>
      </c>
    </row>
    <row r="42172" spans="1:2" x14ac:dyDescent="0.25">
      <c r="A42172" s="1">
        <v>43069.243055555555</v>
      </c>
      <c r="B42172" s="2">
        <v>-0.93835292858129837</v>
      </c>
    </row>
    <row r="42173" spans="1:2" x14ac:dyDescent="0.25">
      <c r="A42173" s="1">
        <v>43069.243750000001</v>
      </c>
      <c r="B42173" s="2">
        <v>0</v>
      </c>
    </row>
    <row r="42174" spans="1:2" x14ac:dyDescent="0.25">
      <c r="A42174" s="1">
        <v>43069.244444444441</v>
      </c>
      <c r="B42174" s="2">
        <v>33.298370178939273</v>
      </c>
    </row>
    <row r="42175" spans="1:2" x14ac:dyDescent="0.25">
      <c r="A42175" s="1">
        <v>43069.245138888888</v>
      </c>
      <c r="B42175" s="2">
        <v>64.493633524151903</v>
      </c>
    </row>
    <row r="42176" spans="1:2" x14ac:dyDescent="0.25">
      <c r="A42176" s="1">
        <v>43069.245833333334</v>
      </c>
      <c r="B42176" s="2">
        <v>95.179549075416674</v>
      </c>
    </row>
    <row r="42177" spans="1:2" x14ac:dyDescent="0.25">
      <c r="A42177" s="1">
        <v>43069.246527777781</v>
      </c>
      <c r="B42177" s="2">
        <v>36.434569757327942</v>
      </c>
    </row>
    <row r="42178" spans="1:2" x14ac:dyDescent="0.25">
      <c r="A42178" s="1">
        <v>43069.24722222222</v>
      </c>
      <c r="B42178" s="2">
        <v>34.159549277983025</v>
      </c>
    </row>
    <row r="42179" spans="1:2" x14ac:dyDescent="0.25">
      <c r="A42179" s="1">
        <v>43069.247916666667</v>
      </c>
      <c r="B42179" s="2">
        <v>44.920038501192657</v>
      </c>
    </row>
    <row r="42180" spans="1:2" x14ac:dyDescent="0.25">
      <c r="A42180" s="1">
        <v>43069.248611111114</v>
      </c>
      <c r="B42180" s="2">
        <v>57.843401533531143</v>
      </c>
    </row>
    <row r="42181" spans="1:2" x14ac:dyDescent="0.25">
      <c r="A42181" s="1">
        <v>43069.249305555553</v>
      </c>
      <c r="B42181" s="2">
        <v>56.670610174608491</v>
      </c>
    </row>
    <row r="42182" spans="1:2" x14ac:dyDescent="0.25">
      <c r="A42182" s="1">
        <v>43069.25</v>
      </c>
      <c r="B42182" s="2">
        <v>59.798639690335648</v>
      </c>
    </row>
    <row r="42183" spans="1:2" x14ac:dyDescent="0.25">
      <c r="A42183" s="1">
        <v>43069.250694444447</v>
      </c>
      <c r="B42183" s="2">
        <v>18.023162044375205</v>
      </c>
    </row>
    <row r="42184" spans="1:2" x14ac:dyDescent="0.25">
      <c r="A42184" s="1">
        <v>43069.251388888886</v>
      </c>
      <c r="B42184" s="2">
        <v>-0.73063183571600043</v>
      </c>
    </row>
    <row r="42185" spans="1:2" x14ac:dyDescent="0.25">
      <c r="A42185" s="1">
        <v>43069.252083333333</v>
      </c>
      <c r="B42185" s="2">
        <v>19.119576518431618</v>
      </c>
    </row>
    <row r="42186" spans="1:2" x14ac:dyDescent="0.25">
      <c r="A42186" s="1">
        <v>43069.25277777778</v>
      </c>
      <c r="B42186" s="2">
        <v>18.122866805856273</v>
      </c>
    </row>
    <row r="42187" spans="1:2" x14ac:dyDescent="0.25">
      <c r="A42187" s="1">
        <v>43069.253472222219</v>
      </c>
      <c r="B42187" s="2">
        <v>14.817780234693782</v>
      </c>
    </row>
    <row r="42188" spans="1:2" x14ac:dyDescent="0.25">
      <c r="A42188" s="1">
        <v>43069.254166666666</v>
      </c>
      <c r="B42188" s="2">
        <v>12.329135601325349</v>
      </c>
    </row>
    <row r="42189" spans="1:2" x14ac:dyDescent="0.25">
      <c r="A42189" s="1">
        <v>43069.254861111112</v>
      </c>
      <c r="B42189" s="2">
        <v>13.172923394619525</v>
      </c>
    </row>
    <row r="42190" spans="1:2" x14ac:dyDescent="0.25">
      <c r="A42190" s="1">
        <v>43069.255555555559</v>
      </c>
      <c r="B42190" s="2">
        <v>10.977750646927355</v>
      </c>
    </row>
    <row r="42191" spans="1:2" x14ac:dyDescent="0.25">
      <c r="A42191" s="1">
        <v>43069.256249999999</v>
      </c>
      <c r="B42191" s="2">
        <v>14.196235971710605</v>
      </c>
    </row>
    <row r="42192" spans="1:2" x14ac:dyDescent="0.25">
      <c r="A42192" s="1">
        <v>43069.256944444445</v>
      </c>
      <c r="B42192" s="2">
        <v>7.7974303825079305</v>
      </c>
    </row>
    <row r="42193" spans="1:2" x14ac:dyDescent="0.25">
      <c r="A42193" s="1">
        <v>43069.257638888892</v>
      </c>
      <c r="B42193" s="2">
        <v>10.267977042709633</v>
      </c>
    </row>
    <row r="42194" spans="1:2" x14ac:dyDescent="0.25">
      <c r="A42194" s="1">
        <v>43069.258333333331</v>
      </c>
      <c r="B42194" s="2">
        <v>28.219296152432797</v>
      </c>
    </row>
    <row r="42195" spans="1:2" x14ac:dyDescent="0.25">
      <c r="A42195" s="1">
        <v>43069.259027777778</v>
      </c>
      <c r="B42195" s="2">
        <v>38.662656790054946</v>
      </c>
    </row>
    <row r="42196" spans="1:2" x14ac:dyDescent="0.25">
      <c r="A42196" s="1">
        <v>43069.259722222225</v>
      </c>
      <c r="B42196" s="2">
        <v>18.534594424494813</v>
      </c>
    </row>
    <row r="42197" spans="1:2" x14ac:dyDescent="0.25">
      <c r="A42197" s="1">
        <v>43069.260416666664</v>
      </c>
      <c r="B42197" s="2">
        <v>32.211378138850947</v>
      </c>
    </row>
    <row r="42198" spans="1:2" x14ac:dyDescent="0.25">
      <c r="A42198" s="1">
        <v>43069.261111111111</v>
      </c>
      <c r="B42198" s="2">
        <v>22.546435735629831</v>
      </c>
    </row>
    <row r="42199" spans="1:2" x14ac:dyDescent="0.25">
      <c r="A42199" s="1">
        <v>43069.261805555558</v>
      </c>
      <c r="B42199" s="2">
        <v>47.977921054930384</v>
      </c>
    </row>
    <row r="42200" spans="1:2" x14ac:dyDescent="0.25">
      <c r="A42200" s="1">
        <v>43069.262499999997</v>
      </c>
      <c r="B42200" s="2">
        <v>32.530741178131819</v>
      </c>
    </row>
    <row r="42201" spans="1:2" x14ac:dyDescent="0.25">
      <c r="A42201" s="1">
        <v>43069.263194444444</v>
      </c>
      <c r="B42201" s="2">
        <v>11.310783647242351</v>
      </c>
    </row>
    <row r="42202" spans="1:2" x14ac:dyDescent="0.25">
      <c r="A42202" s="1">
        <v>43069.263888888891</v>
      </c>
      <c r="B42202" s="2">
        <v>0</v>
      </c>
    </row>
    <row r="42203" spans="1:2" x14ac:dyDescent="0.25">
      <c r="A42203" s="1">
        <v>43069.26458333333</v>
      </c>
      <c r="B42203" s="2">
        <v>9.8108418846580517E-2</v>
      </c>
    </row>
    <row r="42204" spans="1:2" x14ac:dyDescent="0.25">
      <c r="A42204" s="1">
        <v>43069.265277777777</v>
      </c>
      <c r="B42204" s="2">
        <v>3.8729360859802302</v>
      </c>
    </row>
    <row r="42205" spans="1:2" x14ac:dyDescent="0.25">
      <c r="A42205" s="1">
        <v>43069.265972222223</v>
      </c>
      <c r="B42205" s="2">
        <v>1.1015027150492338</v>
      </c>
    </row>
    <row r="42206" spans="1:2" x14ac:dyDescent="0.25">
      <c r="A42206" s="1">
        <v>43069.26666666667</v>
      </c>
      <c r="B42206" s="2">
        <v>17.780524271277439</v>
      </c>
    </row>
    <row r="42207" spans="1:2" x14ac:dyDescent="0.25">
      <c r="A42207" s="1">
        <v>43069.267361111109</v>
      </c>
      <c r="B42207" s="2">
        <v>48.910039866872829</v>
      </c>
    </row>
    <row r="42208" spans="1:2" x14ac:dyDescent="0.25">
      <c r="A42208" s="1">
        <v>43069.268055555556</v>
      </c>
      <c r="B42208" s="2">
        <v>47.183525708995873</v>
      </c>
    </row>
    <row r="42209" spans="1:2" x14ac:dyDescent="0.25">
      <c r="A42209" s="1">
        <v>43069.268750000003</v>
      </c>
      <c r="B42209" s="2">
        <v>64.527014605413811</v>
      </c>
    </row>
    <row r="42210" spans="1:2" x14ac:dyDescent="0.25">
      <c r="A42210" s="1">
        <v>43069.269444444442</v>
      </c>
      <c r="B42210" s="2">
        <v>72.548215930425798</v>
      </c>
    </row>
    <row r="42211" spans="1:2" x14ac:dyDescent="0.25">
      <c r="A42211" s="1">
        <v>43069.270138888889</v>
      </c>
      <c r="B42211" s="2">
        <v>41.234026424856467</v>
      </c>
    </row>
    <row r="42212" spans="1:2" x14ac:dyDescent="0.25">
      <c r="A42212" s="1">
        <v>43069.270833333336</v>
      </c>
      <c r="B42212" s="2">
        <v>20.051964492442007</v>
      </c>
    </row>
    <row r="42213" spans="1:2" x14ac:dyDescent="0.25">
      <c r="A42213" s="1">
        <v>43069.271527777775</v>
      </c>
      <c r="B42213" s="2">
        <v>3.9189386307649934</v>
      </c>
    </row>
    <row r="42214" spans="1:2" x14ac:dyDescent="0.25">
      <c r="A42214" s="1">
        <v>43069.272222222222</v>
      </c>
      <c r="B42214" s="2">
        <v>-22.802399062110151</v>
      </c>
    </row>
    <row r="42215" spans="1:2" x14ac:dyDescent="0.25">
      <c r="A42215" s="1">
        <v>43069.272916666669</v>
      </c>
      <c r="B42215" s="2">
        <v>-53.85627479234924</v>
      </c>
    </row>
    <row r="42216" spans="1:2" x14ac:dyDescent="0.25">
      <c r="A42216" s="1">
        <v>43069.273611111108</v>
      </c>
      <c r="B42216" s="2">
        <v>-33.988199862487576</v>
      </c>
    </row>
    <row r="42217" spans="1:2" x14ac:dyDescent="0.25">
      <c r="A42217" s="1">
        <v>43069.274305555555</v>
      </c>
      <c r="B42217" s="2">
        <v>-33.68406223198496</v>
      </c>
    </row>
    <row r="42218" spans="1:2" x14ac:dyDescent="0.25">
      <c r="A42218" s="1">
        <v>43069.275000000001</v>
      </c>
      <c r="B42218" s="2">
        <v>-50.19366503317918</v>
      </c>
    </row>
    <row r="42219" spans="1:2" x14ac:dyDescent="0.25">
      <c r="A42219" s="1">
        <v>43069.275694444441</v>
      </c>
      <c r="B42219" s="2">
        <v>-42.547083726656275</v>
      </c>
    </row>
    <row r="42220" spans="1:2" x14ac:dyDescent="0.25">
      <c r="A42220" s="1">
        <v>43069.276388888888</v>
      </c>
      <c r="B42220" s="2">
        <v>-35.017937745094727</v>
      </c>
    </row>
    <row r="42221" spans="1:2" x14ac:dyDescent="0.25">
      <c r="A42221" s="1">
        <v>43069.277083333334</v>
      </c>
      <c r="B42221" s="2">
        <v>-20.916045383789847</v>
      </c>
    </row>
    <row r="42222" spans="1:2" x14ac:dyDescent="0.25">
      <c r="A42222" s="1">
        <v>43069.277777777781</v>
      </c>
      <c r="B42222" s="2">
        <v>-7.882310850727178</v>
      </c>
    </row>
    <row r="42223" spans="1:2" x14ac:dyDescent="0.25">
      <c r="A42223" s="1">
        <v>43069.27847222222</v>
      </c>
      <c r="B42223" s="2">
        <v>0</v>
      </c>
    </row>
    <row r="42224" spans="1:2" x14ac:dyDescent="0.25">
      <c r="A42224" s="1">
        <v>43069.279166666667</v>
      </c>
      <c r="B42224" s="2">
        <v>-5.3990087115283432</v>
      </c>
    </row>
    <row r="42225" spans="1:2" x14ac:dyDescent="0.25">
      <c r="A42225" s="1">
        <v>43069.279861111114</v>
      </c>
      <c r="B42225" s="2">
        <v>-9.032271880431411</v>
      </c>
    </row>
    <row r="42226" spans="1:2" x14ac:dyDescent="0.25">
      <c r="A42226" s="1">
        <v>43069.280555555553</v>
      </c>
      <c r="B42226" s="2">
        <v>5.6501074948367505</v>
      </c>
    </row>
    <row r="42227" spans="1:2" x14ac:dyDescent="0.25">
      <c r="A42227" s="1">
        <v>43069.28125</v>
      </c>
      <c r="B42227" s="2">
        <v>3.8776644523536863</v>
      </c>
    </row>
    <row r="42228" spans="1:2" x14ac:dyDescent="0.25">
      <c r="A42228" s="1">
        <v>43069.281944444447</v>
      </c>
      <c r="B42228" s="2">
        <v>2.0092312337956781</v>
      </c>
    </row>
    <row r="42229" spans="1:2" x14ac:dyDescent="0.25">
      <c r="A42229" s="1">
        <v>43069.282638888886</v>
      </c>
      <c r="B42229" s="2">
        <v>0.53615161925554278</v>
      </c>
    </row>
    <row r="42230" spans="1:2" x14ac:dyDescent="0.25">
      <c r="A42230" s="1">
        <v>43069.283333333333</v>
      </c>
      <c r="B42230" s="2">
        <v>15.802063074706044</v>
      </c>
    </row>
    <row r="42231" spans="1:2" x14ac:dyDescent="0.25">
      <c r="A42231" s="1">
        <v>43069.28402777778</v>
      </c>
      <c r="B42231" s="2">
        <v>36.279358092097873</v>
      </c>
    </row>
    <row r="42232" spans="1:2" x14ac:dyDescent="0.25">
      <c r="A42232" s="1">
        <v>43069.284722222219</v>
      </c>
      <c r="B42232" s="2">
        <v>24.823229031319109</v>
      </c>
    </row>
    <row r="42233" spans="1:2" x14ac:dyDescent="0.25">
      <c r="A42233" s="1">
        <v>43069.285416666666</v>
      </c>
      <c r="B42233" s="2">
        <v>3.9730872495420044</v>
      </c>
    </row>
    <row r="42234" spans="1:2" x14ac:dyDescent="0.25">
      <c r="A42234" s="1">
        <v>43069.286111111112</v>
      </c>
      <c r="B42234" s="2">
        <v>15.421107136686139</v>
      </c>
    </row>
    <row r="42235" spans="1:2" x14ac:dyDescent="0.25">
      <c r="A42235" s="1">
        <v>43069.286805555559</v>
      </c>
      <c r="B42235" s="2">
        <v>2.1624398617112699</v>
      </c>
    </row>
    <row r="42236" spans="1:2" x14ac:dyDescent="0.25">
      <c r="A42236" s="1">
        <v>43069.287499999999</v>
      </c>
      <c r="B42236" s="2">
        <v>-2.4060394352738514</v>
      </c>
    </row>
    <row r="42237" spans="1:2" x14ac:dyDescent="0.25">
      <c r="A42237" s="1">
        <v>43069.288194444445</v>
      </c>
      <c r="B42237" s="2">
        <v>-2.3830240016541211</v>
      </c>
    </row>
    <row r="42238" spans="1:2" x14ac:dyDescent="0.25">
      <c r="A42238" s="1">
        <v>43069.288888888892</v>
      </c>
      <c r="B42238" s="2">
        <v>-5.2655494902409066</v>
      </c>
    </row>
    <row r="42239" spans="1:2" x14ac:dyDescent="0.25">
      <c r="A42239" s="1">
        <v>43069.289583333331</v>
      </c>
      <c r="B42239" s="2">
        <v>5.8108724710434521</v>
      </c>
    </row>
    <row r="42240" spans="1:2" x14ac:dyDescent="0.25">
      <c r="A42240" s="1">
        <v>43069.290277777778</v>
      </c>
      <c r="B42240" s="2">
        <v>10.713704988887184</v>
      </c>
    </row>
    <row r="42241" spans="1:2" x14ac:dyDescent="0.25">
      <c r="A42241" s="1">
        <v>43069.290972222225</v>
      </c>
      <c r="B42241" s="2">
        <v>18.778353419277117</v>
      </c>
    </row>
    <row r="42242" spans="1:2" x14ac:dyDescent="0.25">
      <c r="A42242" s="1">
        <v>43069.291666666664</v>
      </c>
      <c r="B42242" s="2">
        <v>1.9292426680379624</v>
      </c>
    </row>
    <row r="42243" spans="1:2" x14ac:dyDescent="0.25">
      <c r="A42243" s="1">
        <v>43069.292361111111</v>
      </c>
      <c r="B42243" s="2">
        <v>-1.4162059718122085E-6</v>
      </c>
    </row>
    <row r="42244" spans="1:2" x14ac:dyDescent="0.25">
      <c r="A42244" s="1">
        <v>43069.293055555558</v>
      </c>
      <c r="B42244" s="2">
        <v>-0.45078294918445561</v>
      </c>
    </row>
    <row r="42245" spans="1:2" x14ac:dyDescent="0.25">
      <c r="A42245" s="1">
        <v>43069.293749999997</v>
      </c>
      <c r="B42245" s="2">
        <v>4.8680307395785345</v>
      </c>
    </row>
    <row r="42246" spans="1:2" x14ac:dyDescent="0.25">
      <c r="A42246" s="1">
        <v>43069.294444444444</v>
      </c>
      <c r="B42246" s="2">
        <v>36.095521302370862</v>
      </c>
    </row>
    <row r="42247" spans="1:2" x14ac:dyDescent="0.25">
      <c r="A42247" s="1">
        <v>43069.295138888891</v>
      </c>
      <c r="B42247" s="2">
        <v>0</v>
      </c>
    </row>
    <row r="42248" spans="1:2" x14ac:dyDescent="0.25">
      <c r="A42248" s="1">
        <v>43069.29583333333</v>
      </c>
      <c r="B42248" s="2">
        <v>0</v>
      </c>
    </row>
    <row r="42249" spans="1:2" x14ac:dyDescent="0.25">
      <c r="A42249" s="1">
        <v>43069.296527777777</v>
      </c>
      <c r="B42249" s="2">
        <v>0.72194457238462439</v>
      </c>
    </row>
    <row r="42250" spans="1:2" x14ac:dyDescent="0.25">
      <c r="A42250" s="1">
        <v>43069.297222222223</v>
      </c>
      <c r="B42250" s="2">
        <v>0.11869732943596319</v>
      </c>
    </row>
    <row r="42251" spans="1:2" x14ac:dyDescent="0.25">
      <c r="A42251" s="1">
        <v>43069.29791666667</v>
      </c>
      <c r="B42251" s="2">
        <v>-5.0862630208333333E-7</v>
      </c>
    </row>
    <row r="42252" spans="1:2" x14ac:dyDescent="0.25">
      <c r="A42252" s="1">
        <v>43069.298611111109</v>
      </c>
      <c r="B42252" s="2">
        <v>-1.8452248209505342</v>
      </c>
    </row>
    <row r="42253" spans="1:2" x14ac:dyDescent="0.25">
      <c r="A42253" s="1">
        <v>43069.299305555556</v>
      </c>
      <c r="B42253" s="2">
        <v>-10.142088242251582</v>
      </c>
    </row>
    <row r="42254" spans="1:2" x14ac:dyDescent="0.25">
      <c r="A42254" s="1">
        <v>43069.3</v>
      </c>
      <c r="B42254" s="2">
        <v>-2.4542814668015733</v>
      </c>
    </row>
    <row r="42255" spans="1:2" x14ac:dyDescent="0.25">
      <c r="A42255" s="1">
        <v>43069.300694444442</v>
      </c>
      <c r="B42255" s="2">
        <v>0</v>
      </c>
    </row>
    <row r="42256" spans="1:2" x14ac:dyDescent="0.25">
      <c r="A42256" s="1">
        <v>43069.301388888889</v>
      </c>
      <c r="B42256" s="2">
        <v>11.44518659984363</v>
      </c>
    </row>
    <row r="42257" spans="1:2" x14ac:dyDescent="0.25">
      <c r="A42257" s="1">
        <v>43069.302083333336</v>
      </c>
      <c r="B42257" s="2">
        <v>42.635264051379636</v>
      </c>
    </row>
    <row r="42258" spans="1:2" x14ac:dyDescent="0.25">
      <c r="A42258" s="1">
        <v>43069.302777777775</v>
      </c>
      <c r="B42258" s="2">
        <v>19.117266678313413</v>
      </c>
    </row>
    <row r="42259" spans="1:2" x14ac:dyDescent="0.25">
      <c r="A42259" s="1">
        <v>43069.303472222222</v>
      </c>
      <c r="B42259" s="2">
        <v>14.047357258311241</v>
      </c>
    </row>
    <row r="42260" spans="1:2" x14ac:dyDescent="0.25">
      <c r="A42260" s="1">
        <v>43069.304166666669</v>
      </c>
      <c r="B42260" s="2">
        <v>6.537910118606912</v>
      </c>
    </row>
    <row r="42261" spans="1:2" x14ac:dyDescent="0.25">
      <c r="A42261" s="1">
        <v>43069.304861111108</v>
      </c>
      <c r="B42261" s="2">
        <v>0.92855828420627706</v>
      </c>
    </row>
    <row r="42262" spans="1:2" x14ac:dyDescent="0.25">
      <c r="A42262" s="1">
        <v>43069.305555555555</v>
      </c>
      <c r="B42262" s="2">
        <v>0</v>
      </c>
    </row>
    <row r="42263" spans="1:2" x14ac:dyDescent="0.25">
      <c r="A42263" s="1">
        <v>43069.306250000001</v>
      </c>
      <c r="B42263" s="2">
        <v>27.16874765851632</v>
      </c>
    </row>
    <row r="42264" spans="1:2" x14ac:dyDescent="0.25">
      <c r="A42264" s="1">
        <v>43069.306944444441</v>
      </c>
      <c r="B42264" s="2">
        <v>10.474764187727123</v>
      </c>
    </row>
    <row r="42265" spans="1:2" x14ac:dyDescent="0.25">
      <c r="A42265" s="1">
        <v>43069.307638888888</v>
      </c>
      <c r="B42265" s="2">
        <v>23.189438455993756</v>
      </c>
    </row>
    <row r="42266" spans="1:2" x14ac:dyDescent="0.25">
      <c r="A42266" s="1">
        <v>43069.308333333334</v>
      </c>
      <c r="B42266" s="2">
        <v>46.948519588217216</v>
      </c>
    </row>
    <row r="42267" spans="1:2" x14ac:dyDescent="0.25">
      <c r="A42267" s="1">
        <v>43069.309027777781</v>
      </c>
      <c r="B42267" s="2">
        <v>25.221929447442623</v>
      </c>
    </row>
    <row r="42268" spans="1:2" x14ac:dyDescent="0.25">
      <c r="A42268" s="1">
        <v>43069.30972222222</v>
      </c>
      <c r="B42268" s="2">
        <v>22.251806349302448</v>
      </c>
    </row>
    <row r="42269" spans="1:2" x14ac:dyDescent="0.25">
      <c r="A42269" s="1">
        <v>43069.310416666667</v>
      </c>
      <c r="B42269" s="2">
        <v>19.962817035796373</v>
      </c>
    </row>
    <row r="42270" spans="1:2" x14ac:dyDescent="0.25">
      <c r="A42270" s="1">
        <v>43069.311111111114</v>
      </c>
      <c r="B42270" s="2">
        <v>24.232626094706454</v>
      </c>
    </row>
    <row r="42271" spans="1:2" x14ac:dyDescent="0.25">
      <c r="A42271" s="1">
        <v>43069.311805555553</v>
      </c>
      <c r="B42271" s="2">
        <v>34.299162460515312</v>
      </c>
    </row>
    <row r="42272" spans="1:2" x14ac:dyDescent="0.25">
      <c r="A42272" s="1">
        <v>43069.3125</v>
      </c>
      <c r="B42272" s="2">
        <v>41.726999265765578</v>
      </c>
    </row>
    <row r="42273" spans="1:2" x14ac:dyDescent="0.25">
      <c r="A42273" s="1">
        <v>43069.313194444447</v>
      </c>
      <c r="B42273" s="2">
        <v>28.312428177270341</v>
      </c>
    </row>
    <row r="42274" spans="1:2" x14ac:dyDescent="0.25">
      <c r="A42274" s="1">
        <v>43069.313888888886</v>
      </c>
      <c r="B42274" s="2">
        <v>0.79369292628058852</v>
      </c>
    </row>
    <row r="42275" spans="1:2" x14ac:dyDescent="0.25">
      <c r="A42275" s="1">
        <v>43069.314583333333</v>
      </c>
      <c r="B42275" s="2">
        <v>-0.6340069060873551</v>
      </c>
    </row>
    <row r="42276" spans="1:2" x14ac:dyDescent="0.25">
      <c r="A42276" s="1">
        <v>43069.31527777778</v>
      </c>
      <c r="B42276" s="2">
        <v>0.56294331990648061</v>
      </c>
    </row>
    <row r="42277" spans="1:2" x14ac:dyDescent="0.25">
      <c r="A42277" s="1">
        <v>43069.315972222219</v>
      </c>
      <c r="B42277" s="2">
        <v>22.823472965688172</v>
      </c>
    </row>
    <row r="42278" spans="1:2" x14ac:dyDescent="0.25">
      <c r="A42278" s="1">
        <v>43069.316666666666</v>
      </c>
      <c r="B42278" s="2">
        <v>29.281411167552385</v>
      </c>
    </row>
    <row r="42279" spans="1:2" x14ac:dyDescent="0.25">
      <c r="A42279" s="1">
        <v>43069.317361111112</v>
      </c>
      <c r="B42279" s="2">
        <v>51.024939107016934</v>
      </c>
    </row>
    <row r="42280" spans="1:2" x14ac:dyDescent="0.25">
      <c r="A42280" s="1">
        <v>43069.318055555559</v>
      </c>
      <c r="B42280" s="2">
        <v>65.081287239862533</v>
      </c>
    </row>
    <row r="42281" spans="1:2" x14ac:dyDescent="0.25">
      <c r="A42281" s="1">
        <v>43069.318749999999</v>
      </c>
      <c r="B42281" s="2">
        <v>37.651786675464244</v>
      </c>
    </row>
    <row r="42282" spans="1:2" x14ac:dyDescent="0.25">
      <c r="A42282" s="1">
        <v>43069.319444444445</v>
      </c>
      <c r="B42282" s="2">
        <v>50.40888038284708</v>
      </c>
    </row>
    <row r="42283" spans="1:2" x14ac:dyDescent="0.25">
      <c r="A42283" s="1">
        <v>43069.320138888892</v>
      </c>
      <c r="B42283" s="2">
        <v>60.535278031715038</v>
      </c>
    </row>
    <row r="42284" spans="1:2" x14ac:dyDescent="0.25">
      <c r="A42284" s="1">
        <v>43069.320833333331</v>
      </c>
      <c r="B42284" s="2">
        <v>60.454283447879909</v>
      </c>
    </row>
    <row r="42285" spans="1:2" x14ac:dyDescent="0.25">
      <c r="A42285" s="1">
        <v>43069.321527777778</v>
      </c>
      <c r="B42285" s="2">
        <v>59.040004056796896</v>
      </c>
    </row>
    <row r="42286" spans="1:2" x14ac:dyDescent="0.25">
      <c r="A42286" s="1">
        <v>43069.322222222225</v>
      </c>
      <c r="B42286" s="2">
        <v>59.732691316694641</v>
      </c>
    </row>
    <row r="42287" spans="1:2" x14ac:dyDescent="0.25">
      <c r="A42287" s="1">
        <v>43069.322916666664</v>
      </c>
      <c r="B42287" s="2">
        <v>57.440017059585081</v>
      </c>
    </row>
    <row r="42288" spans="1:2" x14ac:dyDescent="0.25">
      <c r="A42288" s="1">
        <v>43069.323611111111</v>
      </c>
      <c r="B42288" s="2">
        <v>44.407455576293678</v>
      </c>
    </row>
    <row r="42289" spans="1:2" x14ac:dyDescent="0.25">
      <c r="A42289" s="1">
        <v>43069.324305555558</v>
      </c>
      <c r="B42289" s="2">
        <v>52.336397480076023</v>
      </c>
    </row>
    <row r="42290" spans="1:2" x14ac:dyDescent="0.25">
      <c r="A42290" s="1">
        <v>43069.324999999997</v>
      </c>
      <c r="B42290" s="2">
        <v>78.122737265933154</v>
      </c>
    </row>
    <row r="42291" spans="1:2" x14ac:dyDescent="0.25">
      <c r="A42291" s="1">
        <v>43069.325694444444</v>
      </c>
      <c r="B42291" s="2">
        <v>111.03787435919706</v>
      </c>
    </row>
    <row r="42292" spans="1:2" x14ac:dyDescent="0.25">
      <c r="A42292" s="1">
        <v>43069.326388888891</v>
      </c>
      <c r="B42292" s="2">
        <v>105.10888865425756</v>
      </c>
    </row>
    <row r="42293" spans="1:2" x14ac:dyDescent="0.25">
      <c r="A42293" s="1">
        <v>43069.32708333333</v>
      </c>
      <c r="B42293" s="2">
        <v>87.874480574148279</v>
      </c>
    </row>
    <row r="42294" spans="1:2" x14ac:dyDescent="0.25">
      <c r="A42294" s="1">
        <v>43069.327777777777</v>
      </c>
      <c r="B42294" s="2">
        <v>78.301212272148888</v>
      </c>
    </row>
    <row r="42295" spans="1:2" x14ac:dyDescent="0.25">
      <c r="A42295" s="1">
        <v>43069.328472222223</v>
      </c>
      <c r="B42295" s="2">
        <v>64.625006297262729</v>
      </c>
    </row>
    <row r="42296" spans="1:2" x14ac:dyDescent="0.25">
      <c r="A42296" s="1">
        <v>43069.32916666667</v>
      </c>
      <c r="B42296" s="2">
        <v>69.397767363575014</v>
      </c>
    </row>
    <row r="42297" spans="1:2" x14ac:dyDescent="0.25">
      <c r="A42297" s="1">
        <v>43069.329861111109</v>
      </c>
      <c r="B42297" s="2">
        <v>71.965435771535468</v>
      </c>
    </row>
    <row r="42298" spans="1:2" x14ac:dyDescent="0.25">
      <c r="A42298" s="1">
        <v>43069.330555555556</v>
      </c>
      <c r="B42298" s="2">
        <v>75.133748515091909</v>
      </c>
    </row>
    <row r="42299" spans="1:2" x14ac:dyDescent="0.25">
      <c r="A42299" s="1">
        <v>43069.331250000003</v>
      </c>
      <c r="B42299" s="2">
        <v>93.747559937415645</v>
      </c>
    </row>
    <row r="42300" spans="1:2" x14ac:dyDescent="0.25">
      <c r="A42300" s="1">
        <v>43069.331944444442</v>
      </c>
      <c r="B42300" s="2">
        <v>94.371863832926223</v>
      </c>
    </row>
    <row r="42301" spans="1:2" x14ac:dyDescent="0.25">
      <c r="A42301" s="1">
        <v>43069.332638888889</v>
      </c>
      <c r="B42301" s="2">
        <v>116.22085323687061</v>
      </c>
    </row>
    <row r="42302" spans="1:2" x14ac:dyDescent="0.25">
      <c r="A42302" s="1">
        <v>43069.333333333336</v>
      </c>
      <c r="B42302" s="2">
        <v>131.81242569846412</v>
      </c>
    </row>
    <row r="42303" spans="1:2" x14ac:dyDescent="0.25">
      <c r="A42303" s="1">
        <v>43069.334027777775</v>
      </c>
      <c r="B42303" s="2">
        <v>91.899223453916292</v>
      </c>
    </row>
    <row r="42304" spans="1:2" x14ac:dyDescent="0.25">
      <c r="A42304" s="1">
        <v>43069.334722222222</v>
      </c>
      <c r="B42304" s="2">
        <v>79.470723457948765</v>
      </c>
    </row>
    <row r="42305" spans="1:2" x14ac:dyDescent="0.25">
      <c r="A42305" s="1">
        <v>43069.335416666669</v>
      </c>
      <c r="B42305" s="2">
        <v>71.60636161124178</v>
      </c>
    </row>
    <row r="42306" spans="1:2" x14ac:dyDescent="0.25">
      <c r="A42306" s="1">
        <v>43069.336111111108</v>
      </c>
      <c r="B42306" s="2">
        <v>70.422465147916228</v>
      </c>
    </row>
    <row r="42307" spans="1:2" x14ac:dyDescent="0.25">
      <c r="A42307" s="1">
        <v>43069.336805555555</v>
      </c>
      <c r="B42307" s="2">
        <v>67.407068868338442</v>
      </c>
    </row>
    <row r="42308" spans="1:2" x14ac:dyDescent="0.25">
      <c r="A42308" s="1">
        <v>43069.337500000001</v>
      </c>
      <c r="B42308" s="2">
        <v>98.115384160991141</v>
      </c>
    </row>
    <row r="42309" spans="1:2" x14ac:dyDescent="0.25">
      <c r="A42309" s="1">
        <v>43069.338194444441</v>
      </c>
      <c r="B42309" s="2">
        <v>59.598227953181294</v>
      </c>
    </row>
    <row r="42310" spans="1:2" x14ac:dyDescent="0.25">
      <c r="A42310" s="1">
        <v>43069.338888888888</v>
      </c>
      <c r="B42310" s="2">
        <v>56.923180159079493</v>
      </c>
    </row>
    <row r="42311" spans="1:2" x14ac:dyDescent="0.25">
      <c r="A42311" s="1">
        <v>43069.339583333334</v>
      </c>
      <c r="B42311" s="2">
        <v>36.690169682645745</v>
      </c>
    </row>
    <row r="42312" spans="1:2" x14ac:dyDescent="0.25">
      <c r="A42312" s="1">
        <v>43069.340277777781</v>
      </c>
      <c r="B42312" s="2">
        <v>36.799045794894724</v>
      </c>
    </row>
    <row r="42313" spans="1:2" x14ac:dyDescent="0.25">
      <c r="A42313" s="1">
        <v>43069.34097222222</v>
      </c>
      <c r="B42313" s="2">
        <v>51.042819505180042</v>
      </c>
    </row>
    <row r="42314" spans="1:2" x14ac:dyDescent="0.25">
      <c r="A42314" s="1">
        <v>43069.341666666667</v>
      </c>
      <c r="B42314" s="2">
        <v>68.136237395266647</v>
      </c>
    </row>
    <row r="42315" spans="1:2" x14ac:dyDescent="0.25">
      <c r="A42315" s="1">
        <v>43069.342361111114</v>
      </c>
      <c r="B42315" s="2">
        <v>112.16973626949863</v>
      </c>
    </row>
    <row r="42316" spans="1:2" x14ac:dyDescent="0.25">
      <c r="A42316" s="1">
        <v>43069.343055555553</v>
      </c>
      <c r="B42316" s="2">
        <v>57.639555079117414</v>
      </c>
    </row>
    <row r="42317" spans="1:2" x14ac:dyDescent="0.25">
      <c r="A42317" s="1">
        <v>43069.34375</v>
      </c>
      <c r="B42317" s="2">
        <v>20.709607886852851</v>
      </c>
    </row>
    <row r="42318" spans="1:2" x14ac:dyDescent="0.25">
      <c r="A42318" s="1">
        <v>43069.344444444447</v>
      </c>
      <c r="B42318" s="2">
        <v>41.699566154400237</v>
      </c>
    </row>
    <row r="42319" spans="1:2" x14ac:dyDescent="0.25">
      <c r="A42319" s="1">
        <v>43069.345138888886</v>
      </c>
      <c r="B42319" s="2">
        <v>60.486571404596909</v>
      </c>
    </row>
    <row r="42320" spans="1:2" x14ac:dyDescent="0.25">
      <c r="A42320" s="1">
        <v>43069.345833333333</v>
      </c>
      <c r="B42320" s="2">
        <v>77.985326661266541</v>
      </c>
    </row>
    <row r="42321" spans="1:2" x14ac:dyDescent="0.25">
      <c r="A42321" s="1">
        <v>43069.34652777778</v>
      </c>
      <c r="B42321" s="2">
        <v>40.715557190261706</v>
      </c>
    </row>
    <row r="42322" spans="1:2" x14ac:dyDescent="0.25">
      <c r="A42322" s="1">
        <v>43069.347222222219</v>
      </c>
      <c r="B42322" s="2">
        <v>54.5434725278581</v>
      </c>
    </row>
    <row r="42323" spans="1:2" x14ac:dyDescent="0.25">
      <c r="A42323" s="1">
        <v>43069.347916666666</v>
      </c>
      <c r="B42323" s="2">
        <v>35.232344871876798</v>
      </c>
    </row>
    <row r="42324" spans="1:2" x14ac:dyDescent="0.25">
      <c r="A42324" s="1">
        <v>43069.348611111112</v>
      </c>
      <c r="B42324" s="2">
        <v>28.829262725062531</v>
      </c>
    </row>
    <row r="42325" spans="1:2" x14ac:dyDescent="0.25">
      <c r="A42325" s="1">
        <v>43069.349305555559</v>
      </c>
      <c r="B42325" s="2">
        <v>39.337600756604175</v>
      </c>
    </row>
    <row r="42326" spans="1:2" x14ac:dyDescent="0.25">
      <c r="A42326" s="1">
        <v>43069.35</v>
      </c>
      <c r="B42326" s="2">
        <v>45.023541278676326</v>
      </c>
    </row>
    <row r="42327" spans="1:2" x14ac:dyDescent="0.25">
      <c r="A42327" s="1">
        <v>43069.350694444445</v>
      </c>
      <c r="B42327" s="2">
        <v>53.053924842960747</v>
      </c>
    </row>
    <row r="42328" spans="1:2" x14ac:dyDescent="0.25">
      <c r="A42328" s="1">
        <v>43069.351388888892</v>
      </c>
      <c r="B42328" s="2">
        <v>44.687392716462881</v>
      </c>
    </row>
    <row r="42329" spans="1:2" x14ac:dyDescent="0.25">
      <c r="A42329" s="1">
        <v>43069.352083333331</v>
      </c>
      <c r="B42329" s="2">
        <v>62.993540968354985</v>
      </c>
    </row>
    <row r="42330" spans="1:2" x14ac:dyDescent="0.25">
      <c r="A42330" s="1">
        <v>43069.352777777778</v>
      </c>
      <c r="B42330" s="2">
        <v>11.973929960877042</v>
      </c>
    </row>
    <row r="42331" spans="1:2" x14ac:dyDescent="0.25">
      <c r="A42331" s="1">
        <v>43069.353472222225</v>
      </c>
      <c r="B42331" s="2">
        <v>15.623887125053686</v>
      </c>
    </row>
    <row r="42332" spans="1:2" x14ac:dyDescent="0.25">
      <c r="A42332" s="1">
        <v>43069.354166666664</v>
      </c>
      <c r="B42332" s="2">
        <v>51.893708740810204</v>
      </c>
    </row>
    <row r="42333" spans="1:2" x14ac:dyDescent="0.25">
      <c r="A42333" s="1">
        <v>43069.354861111111</v>
      </c>
      <c r="B42333" s="2">
        <v>56.495568749476419</v>
      </c>
    </row>
    <row r="42334" spans="1:2" x14ac:dyDescent="0.25">
      <c r="A42334" s="1">
        <v>43069.355555555558</v>
      </c>
      <c r="B42334" s="2">
        <v>57.828345057223729</v>
      </c>
    </row>
    <row r="42335" spans="1:2" x14ac:dyDescent="0.25">
      <c r="A42335" s="1">
        <v>43069.356249999997</v>
      </c>
      <c r="B42335" s="2">
        <v>43.244754596688047</v>
      </c>
    </row>
    <row r="42336" spans="1:2" x14ac:dyDescent="0.25">
      <c r="A42336" s="1">
        <v>43069.356944444444</v>
      </c>
      <c r="B42336" s="2">
        <v>42.023726690920014</v>
      </c>
    </row>
    <row r="42337" spans="1:2" x14ac:dyDescent="0.25">
      <c r="A42337" s="1">
        <v>43069.357638888891</v>
      </c>
      <c r="B42337" s="2">
        <v>12.578401983924172</v>
      </c>
    </row>
    <row r="42338" spans="1:2" x14ac:dyDescent="0.25">
      <c r="A42338" s="1">
        <v>43069.35833333333</v>
      </c>
      <c r="B42338" s="2">
        <v>35.791744255638577</v>
      </c>
    </row>
    <row r="42339" spans="1:2" x14ac:dyDescent="0.25">
      <c r="A42339" s="1">
        <v>43069.359027777777</v>
      </c>
      <c r="B42339" s="2">
        <v>37.55242493011756</v>
      </c>
    </row>
    <row r="42340" spans="1:2" x14ac:dyDescent="0.25">
      <c r="A42340" s="1">
        <v>43069.359722222223</v>
      </c>
      <c r="B42340" s="2">
        <v>37.34188697479258</v>
      </c>
    </row>
    <row r="42341" spans="1:2" x14ac:dyDescent="0.25">
      <c r="A42341" s="1">
        <v>43069.36041666667</v>
      </c>
      <c r="B42341" s="2">
        <v>4.7576840557592126</v>
      </c>
    </row>
    <row r="42342" spans="1:2" x14ac:dyDescent="0.25">
      <c r="A42342" s="1">
        <v>43069.361111111109</v>
      </c>
      <c r="B42342" s="2">
        <v>2.1596759165423767</v>
      </c>
    </row>
    <row r="42343" spans="1:2" x14ac:dyDescent="0.25">
      <c r="A42343" s="1">
        <v>43069.361805555556</v>
      </c>
      <c r="B42343" s="2">
        <v>3.0160484197947275</v>
      </c>
    </row>
    <row r="42344" spans="1:2" x14ac:dyDescent="0.25">
      <c r="A42344" s="1">
        <v>43069.362500000003</v>
      </c>
      <c r="B42344" s="2">
        <v>13.883810324005511</v>
      </c>
    </row>
    <row r="42345" spans="1:2" x14ac:dyDescent="0.25">
      <c r="A42345" s="1">
        <v>43069.363194444442</v>
      </c>
      <c r="B42345" s="2">
        <v>30.174695815991193</v>
      </c>
    </row>
    <row r="42346" spans="1:2" x14ac:dyDescent="0.25">
      <c r="A42346" s="1">
        <v>43069.363888888889</v>
      </c>
      <c r="B42346" s="2">
        <v>31.783858569474734</v>
      </c>
    </row>
    <row r="42347" spans="1:2" x14ac:dyDescent="0.25">
      <c r="A42347" s="1">
        <v>43069.364583333336</v>
      </c>
      <c r="B42347" s="2">
        <v>35.512328821659565</v>
      </c>
    </row>
    <row r="42348" spans="1:2" x14ac:dyDescent="0.25">
      <c r="A42348" s="1">
        <v>43069.365277777775</v>
      </c>
      <c r="B42348" s="2">
        <v>29.862271846637306</v>
      </c>
    </row>
    <row r="42349" spans="1:2" x14ac:dyDescent="0.25">
      <c r="A42349" s="1">
        <v>43069.365972222222</v>
      </c>
      <c r="B42349" s="2">
        <v>34.931202734565403</v>
      </c>
    </row>
    <row r="42350" spans="1:2" x14ac:dyDescent="0.25">
      <c r="A42350" s="1">
        <v>43069.366666666669</v>
      </c>
      <c r="B42350" s="2">
        <v>51.010691783956524</v>
      </c>
    </row>
    <row r="42351" spans="1:2" x14ac:dyDescent="0.25">
      <c r="A42351" s="1">
        <v>43069.367361111108</v>
      </c>
      <c r="B42351" s="2">
        <v>60.735700679807145</v>
      </c>
    </row>
    <row r="42352" spans="1:2" x14ac:dyDescent="0.25">
      <c r="A42352" s="1">
        <v>43069.368055555555</v>
      </c>
      <c r="B42352" s="2">
        <v>46.297880095591729</v>
      </c>
    </row>
    <row r="42353" spans="1:2" x14ac:dyDescent="0.25">
      <c r="A42353" s="1">
        <v>43069.368750000001</v>
      </c>
      <c r="B42353" s="2">
        <v>57.55974946745264</v>
      </c>
    </row>
    <row r="42354" spans="1:2" x14ac:dyDescent="0.25">
      <c r="A42354" s="1">
        <v>43069.369444444441</v>
      </c>
      <c r="B42354" s="2">
        <v>45.704457366781817</v>
      </c>
    </row>
    <row r="42355" spans="1:2" x14ac:dyDescent="0.25">
      <c r="A42355" s="1">
        <v>43069.370138888888</v>
      </c>
      <c r="B42355" s="2">
        <v>78.175569471913818</v>
      </c>
    </row>
    <row r="42356" spans="1:2" x14ac:dyDescent="0.25">
      <c r="A42356" s="1">
        <v>43069.370833333334</v>
      </c>
      <c r="B42356" s="2">
        <v>117.07508712096994</v>
      </c>
    </row>
    <row r="42357" spans="1:2" x14ac:dyDescent="0.25">
      <c r="A42357" s="1">
        <v>43069.371527777781</v>
      </c>
      <c r="B42357" s="2">
        <v>85.924993792249978</v>
      </c>
    </row>
    <row r="42358" spans="1:2" x14ac:dyDescent="0.25">
      <c r="A42358" s="1">
        <v>43069.37222222222</v>
      </c>
      <c r="B42358" s="2">
        <v>89.664929626583273</v>
      </c>
    </row>
    <row r="42359" spans="1:2" x14ac:dyDescent="0.25">
      <c r="A42359" s="1">
        <v>43069.372916666667</v>
      </c>
      <c r="B42359" s="2">
        <v>69.692717772242034</v>
      </c>
    </row>
    <row r="42360" spans="1:2" x14ac:dyDescent="0.25">
      <c r="A42360" s="1">
        <v>43069.373611111114</v>
      </c>
      <c r="B42360" s="2">
        <v>18.307370604864747</v>
      </c>
    </row>
    <row r="42361" spans="1:2" x14ac:dyDescent="0.25">
      <c r="A42361" s="1">
        <v>43069.374305555553</v>
      </c>
      <c r="B42361" s="2">
        <v>32.923587350199035</v>
      </c>
    </row>
    <row r="42362" spans="1:2" x14ac:dyDescent="0.25">
      <c r="A42362" s="1">
        <v>43069.375</v>
      </c>
      <c r="B42362" s="2">
        <v>33.59430701911527</v>
      </c>
    </row>
    <row r="42363" spans="1:2" x14ac:dyDescent="0.25">
      <c r="A42363" s="1">
        <v>43069.375694444447</v>
      </c>
      <c r="B42363" s="2">
        <v>20.155093137098206</v>
      </c>
    </row>
    <row r="42364" spans="1:2" x14ac:dyDescent="0.25">
      <c r="A42364" s="1">
        <v>43069.376388888886</v>
      </c>
      <c r="B42364" s="2">
        <v>26.720692243540544</v>
      </c>
    </row>
    <row r="42365" spans="1:2" x14ac:dyDescent="0.25">
      <c r="A42365" s="1">
        <v>43069.377083333333</v>
      </c>
      <c r="B42365" s="2">
        <v>27.304239431795818</v>
      </c>
    </row>
    <row r="42366" spans="1:2" x14ac:dyDescent="0.25">
      <c r="A42366" s="1">
        <v>43069.37777777778</v>
      </c>
      <c r="B42366" s="2">
        <v>19.379283564082773</v>
      </c>
    </row>
    <row r="42367" spans="1:2" x14ac:dyDescent="0.25">
      <c r="A42367" s="1">
        <v>43069.378472222219</v>
      </c>
      <c r="B42367" s="2">
        <v>3.4623752446233995</v>
      </c>
    </row>
    <row r="42368" spans="1:2" x14ac:dyDescent="0.25">
      <c r="A42368" s="1">
        <v>43069.379166666666</v>
      </c>
      <c r="B42368" s="2">
        <v>-1.6688353791444874E-2</v>
      </c>
    </row>
    <row r="42369" spans="1:2" x14ac:dyDescent="0.25">
      <c r="A42369" s="1">
        <v>43069.379861111112</v>
      </c>
      <c r="B42369" s="2">
        <v>-6.3010894424379025</v>
      </c>
    </row>
    <row r="42370" spans="1:2" x14ac:dyDescent="0.25">
      <c r="A42370" s="1">
        <v>43069.380555555559</v>
      </c>
      <c r="B42370" s="2">
        <v>-1.6985221002309117</v>
      </c>
    </row>
    <row r="42371" spans="1:2" x14ac:dyDescent="0.25">
      <c r="A42371" s="1">
        <v>43069.381249999999</v>
      </c>
      <c r="B42371" s="2">
        <v>19.491857671148804</v>
      </c>
    </row>
    <row r="42372" spans="1:2" x14ac:dyDescent="0.25">
      <c r="A42372" s="1">
        <v>43069.381944444445</v>
      </c>
      <c r="B42372" s="2">
        <v>29.455566425489572</v>
      </c>
    </row>
    <row r="42373" spans="1:2" x14ac:dyDescent="0.25">
      <c r="A42373" s="1">
        <v>43069.382638888892</v>
      </c>
      <c r="B42373" s="2">
        <v>5.350949332944583</v>
      </c>
    </row>
    <row r="42374" spans="1:2" x14ac:dyDescent="0.25">
      <c r="A42374" s="1">
        <v>43069.383333333331</v>
      </c>
      <c r="B42374" s="2">
        <v>17.294074589840601</v>
      </c>
    </row>
    <row r="42375" spans="1:2" x14ac:dyDescent="0.25">
      <c r="A42375" s="1">
        <v>43069.384027777778</v>
      </c>
      <c r="B42375" s="2">
        <v>13.029873097888776</v>
      </c>
    </row>
    <row r="42376" spans="1:2" x14ac:dyDescent="0.25">
      <c r="A42376" s="1">
        <v>43069.384722222225</v>
      </c>
      <c r="B42376" s="2">
        <v>12.681625611459216</v>
      </c>
    </row>
    <row r="42377" spans="1:2" x14ac:dyDescent="0.25">
      <c r="A42377" s="1">
        <v>43069.385416666664</v>
      </c>
      <c r="B42377" s="2">
        <v>18.446399147119759</v>
      </c>
    </row>
    <row r="42378" spans="1:2" x14ac:dyDescent="0.25">
      <c r="A42378" s="1">
        <v>43069.386111111111</v>
      </c>
      <c r="B42378" s="2">
        <v>5.5240693551323297</v>
      </c>
    </row>
    <row r="42379" spans="1:2" x14ac:dyDescent="0.25">
      <c r="A42379" s="1">
        <v>43069.386805555558</v>
      </c>
      <c r="B42379" s="2">
        <v>1.7620812918825928</v>
      </c>
    </row>
    <row r="42380" spans="1:2" x14ac:dyDescent="0.25">
      <c r="A42380" s="1">
        <v>43069.387499999997</v>
      </c>
      <c r="B42380" s="2">
        <v>23.685181948294243</v>
      </c>
    </row>
    <row r="42381" spans="1:2" x14ac:dyDescent="0.25">
      <c r="A42381" s="1">
        <v>43069.388194444444</v>
      </c>
      <c r="B42381" s="2">
        <v>18.887612450519615</v>
      </c>
    </row>
    <row r="42382" spans="1:2" x14ac:dyDescent="0.25">
      <c r="A42382" s="1">
        <v>43069.388888888891</v>
      </c>
      <c r="B42382" s="2">
        <v>42.691358398676194</v>
      </c>
    </row>
    <row r="42383" spans="1:2" x14ac:dyDescent="0.25">
      <c r="A42383" s="1">
        <v>43069.38958333333</v>
      </c>
      <c r="B42383" s="2">
        <v>43.025233175873289</v>
      </c>
    </row>
    <row r="42384" spans="1:2" x14ac:dyDescent="0.25">
      <c r="A42384" s="1">
        <v>43069.390277777777</v>
      </c>
      <c r="B42384" s="2">
        <v>5.2708665405846356</v>
      </c>
    </row>
    <row r="42385" spans="1:2" x14ac:dyDescent="0.25">
      <c r="A42385" s="1">
        <v>43069.390972222223</v>
      </c>
      <c r="B42385" s="2">
        <v>53.825520690538298</v>
      </c>
    </row>
    <row r="42386" spans="1:2" x14ac:dyDescent="0.25">
      <c r="A42386" s="1">
        <v>43069.39166666667</v>
      </c>
      <c r="B42386" s="2">
        <v>14.059251183420807</v>
      </c>
    </row>
    <row r="42387" spans="1:2" x14ac:dyDescent="0.25">
      <c r="A42387" s="1">
        <v>43069.392361111109</v>
      </c>
      <c r="B42387" s="2">
        <v>0</v>
      </c>
    </row>
    <row r="42388" spans="1:2" x14ac:dyDescent="0.25">
      <c r="A42388" s="1">
        <v>43069.393055555556</v>
      </c>
      <c r="B42388" s="2">
        <v>0</v>
      </c>
    </row>
    <row r="42389" spans="1:2" x14ac:dyDescent="0.25">
      <c r="A42389" s="1">
        <v>43069.393750000003</v>
      </c>
      <c r="B42389" s="2">
        <v>21.962054761602971</v>
      </c>
    </row>
    <row r="42390" spans="1:2" x14ac:dyDescent="0.25">
      <c r="A42390" s="1">
        <v>43069.394444444442</v>
      </c>
      <c r="B42390" s="2">
        <v>2.6031409752254451</v>
      </c>
    </row>
    <row r="42391" spans="1:2" x14ac:dyDescent="0.25">
      <c r="A42391" s="1">
        <v>43069.395138888889</v>
      </c>
      <c r="B42391" s="2">
        <v>1.2488361033863233</v>
      </c>
    </row>
    <row r="42392" spans="1:2" x14ac:dyDescent="0.25">
      <c r="A42392" s="1">
        <v>43069.395833333336</v>
      </c>
      <c r="B42392" s="2">
        <v>0</v>
      </c>
    </row>
    <row r="42393" spans="1:2" x14ac:dyDescent="0.25">
      <c r="A42393" s="1">
        <v>43069.396527777775</v>
      </c>
      <c r="B42393" s="2">
        <v>15.100900394594161</v>
      </c>
    </row>
    <row r="42394" spans="1:2" x14ac:dyDescent="0.25">
      <c r="A42394" s="1">
        <v>43069.397222222222</v>
      </c>
      <c r="B42394" s="2">
        <v>0.93126553084002806</v>
      </c>
    </row>
    <row r="42395" spans="1:2" x14ac:dyDescent="0.25">
      <c r="A42395" s="1">
        <v>43069.397916666669</v>
      </c>
      <c r="B42395" s="2">
        <v>6.9049225809673473E-7</v>
      </c>
    </row>
    <row r="42396" spans="1:2" x14ac:dyDescent="0.25">
      <c r="A42396" s="1">
        <v>43069.398611111108</v>
      </c>
      <c r="B42396" s="2">
        <v>5.9522648987573729E-2</v>
      </c>
    </row>
    <row r="42397" spans="1:2" x14ac:dyDescent="0.25">
      <c r="A42397" s="1">
        <v>43069.399305555555</v>
      </c>
      <c r="B42397" s="2">
        <v>3.2199251295659148</v>
      </c>
    </row>
    <row r="42398" spans="1:2" x14ac:dyDescent="0.25">
      <c r="A42398" s="1">
        <v>43069.4</v>
      </c>
      <c r="B42398" s="2">
        <v>0.40533093000994996</v>
      </c>
    </row>
    <row r="42399" spans="1:2" x14ac:dyDescent="0.25">
      <c r="A42399" s="1">
        <v>43069.400694444441</v>
      </c>
      <c r="B42399" s="2">
        <v>7.5892934149543487</v>
      </c>
    </row>
    <row r="42400" spans="1:2" x14ac:dyDescent="0.25">
      <c r="A42400" s="1">
        <v>43069.401388888888</v>
      </c>
      <c r="B42400" s="2">
        <v>-3.2997529786099524</v>
      </c>
    </row>
    <row r="42401" spans="1:2" x14ac:dyDescent="0.25">
      <c r="A42401" s="1">
        <v>43069.402083333334</v>
      </c>
      <c r="B42401" s="2">
        <v>-7.8364184019965855</v>
      </c>
    </row>
    <row r="42402" spans="1:2" x14ac:dyDescent="0.25">
      <c r="A42402" s="1">
        <v>43069.402777777781</v>
      </c>
      <c r="B42402" s="2">
        <v>0</v>
      </c>
    </row>
    <row r="42403" spans="1:2" x14ac:dyDescent="0.25">
      <c r="A42403" s="1">
        <v>43069.40347222222</v>
      </c>
      <c r="B42403" s="2">
        <v>-5.0323097310790521</v>
      </c>
    </row>
    <row r="42404" spans="1:2" x14ac:dyDescent="0.25">
      <c r="A42404" s="1">
        <v>43069.404166666667</v>
      </c>
      <c r="B42404" s="2">
        <v>-4.6808104161313775</v>
      </c>
    </row>
    <row r="42405" spans="1:2" x14ac:dyDescent="0.25">
      <c r="A42405" s="1">
        <v>43069.404861111114</v>
      </c>
      <c r="B42405" s="2">
        <v>-0.40112926886261752</v>
      </c>
    </row>
    <row r="42406" spans="1:2" x14ac:dyDescent="0.25">
      <c r="A42406" s="1">
        <v>43069.405555555553</v>
      </c>
      <c r="B42406" s="2">
        <v>6.652375865553525</v>
      </c>
    </row>
    <row r="42407" spans="1:2" x14ac:dyDescent="0.25">
      <c r="A42407" s="1">
        <v>43069.40625</v>
      </c>
      <c r="B42407" s="2">
        <v>25.994403265896835</v>
      </c>
    </row>
    <row r="42408" spans="1:2" x14ac:dyDescent="0.25">
      <c r="A42408" s="1">
        <v>43069.406944444447</v>
      </c>
      <c r="B42408" s="2">
        <v>3.8881698080144513</v>
      </c>
    </row>
    <row r="42409" spans="1:2" x14ac:dyDescent="0.25">
      <c r="A42409" s="1">
        <v>43069.407638888886</v>
      </c>
      <c r="B42409" s="2">
        <v>11.385487991635454</v>
      </c>
    </row>
    <row r="42410" spans="1:2" x14ac:dyDescent="0.25">
      <c r="A42410" s="1">
        <v>43069.408333333333</v>
      </c>
      <c r="B42410" s="2">
        <v>11.61231113425165</v>
      </c>
    </row>
    <row r="42411" spans="1:2" x14ac:dyDescent="0.25">
      <c r="A42411" s="1">
        <v>43069.40902777778</v>
      </c>
      <c r="B42411" s="2">
        <v>4.7397952298090482</v>
      </c>
    </row>
    <row r="42412" spans="1:2" x14ac:dyDescent="0.25">
      <c r="A42412" s="1">
        <v>43069.409722222219</v>
      </c>
      <c r="B42412" s="2">
        <v>0.81237782048847296</v>
      </c>
    </row>
    <row r="42413" spans="1:2" x14ac:dyDescent="0.25">
      <c r="A42413" s="1">
        <v>43069.410416666666</v>
      </c>
      <c r="B42413" s="2">
        <v>-2.7897081470063614</v>
      </c>
    </row>
    <row r="42414" spans="1:2" x14ac:dyDescent="0.25">
      <c r="A42414" s="1">
        <v>43069.411111111112</v>
      </c>
      <c r="B42414" s="2">
        <v>14.415890248616536</v>
      </c>
    </row>
    <row r="42415" spans="1:2" x14ac:dyDescent="0.25">
      <c r="A42415" s="1">
        <v>43069.411805555559</v>
      </c>
      <c r="B42415" s="2">
        <v>0.54881287646130661</v>
      </c>
    </row>
    <row r="42416" spans="1:2" x14ac:dyDescent="0.25">
      <c r="A42416" s="1">
        <v>43069.412499999999</v>
      </c>
      <c r="B42416" s="2">
        <v>-8.5860293629259097</v>
      </c>
    </row>
    <row r="42417" spans="1:2" x14ac:dyDescent="0.25">
      <c r="A42417" s="1">
        <v>43069.413194444445</v>
      </c>
      <c r="B42417" s="2">
        <v>-50.232762715682235</v>
      </c>
    </row>
    <row r="42418" spans="1:2" x14ac:dyDescent="0.25">
      <c r="A42418" s="1">
        <v>43069.413888888892</v>
      </c>
      <c r="B42418" s="2">
        <v>-91.282977169090501</v>
      </c>
    </row>
    <row r="42419" spans="1:2" x14ac:dyDescent="0.25">
      <c r="A42419" s="1">
        <v>43069.414583333331</v>
      </c>
      <c r="B42419" s="2">
        <v>-136.57252681779985</v>
      </c>
    </row>
    <row r="42420" spans="1:2" x14ac:dyDescent="0.25">
      <c r="A42420" s="1">
        <v>43069.415277777778</v>
      </c>
      <c r="B42420" s="2">
        <v>-136.60657763048076</v>
      </c>
    </row>
    <row r="42421" spans="1:2" x14ac:dyDescent="0.25">
      <c r="A42421" s="1">
        <v>43069.415972222225</v>
      </c>
      <c r="B42421" s="2">
        <v>-108.69200626051752</v>
      </c>
    </row>
    <row r="42422" spans="1:2" x14ac:dyDescent="0.25">
      <c r="A42422" s="1">
        <v>43069.416666666664</v>
      </c>
      <c r="B42422" s="2">
        <v>-69.205672784112778</v>
      </c>
    </row>
    <row r="42423" spans="1:2" x14ac:dyDescent="0.25">
      <c r="A42423" s="1">
        <v>43069.417361111111</v>
      </c>
      <c r="B42423" s="2">
        <v>-67.883348770263055</v>
      </c>
    </row>
    <row r="42424" spans="1:2" x14ac:dyDescent="0.25">
      <c r="A42424" s="1">
        <v>43069.418055555558</v>
      </c>
      <c r="B42424" s="2">
        <v>-52.233224391842185</v>
      </c>
    </row>
    <row r="42425" spans="1:2" x14ac:dyDescent="0.25">
      <c r="A42425" s="1">
        <v>43069.418749999997</v>
      </c>
      <c r="B42425" s="2">
        <v>-57.972249083662369</v>
      </c>
    </row>
    <row r="42426" spans="1:2" x14ac:dyDescent="0.25">
      <c r="A42426" s="1">
        <v>43069.419444444444</v>
      </c>
      <c r="B42426" s="2">
        <v>-30.784104654966118</v>
      </c>
    </row>
    <row r="42427" spans="1:2" x14ac:dyDescent="0.25">
      <c r="A42427" s="1">
        <v>43069.420138888891</v>
      </c>
      <c r="B42427" s="2">
        <v>-32.554660024699601</v>
      </c>
    </row>
    <row r="42428" spans="1:2" x14ac:dyDescent="0.25">
      <c r="A42428" s="1">
        <v>43069.42083333333</v>
      </c>
      <c r="B42428" s="2">
        <v>-19.985644125066269</v>
      </c>
    </row>
    <row r="42429" spans="1:2" x14ac:dyDescent="0.25">
      <c r="A42429" s="1">
        <v>43069.421527777777</v>
      </c>
      <c r="B42429" s="2">
        <v>-3.4847059278351176</v>
      </c>
    </row>
    <row r="42430" spans="1:2" x14ac:dyDescent="0.25">
      <c r="A42430" s="1">
        <v>43069.422222222223</v>
      </c>
      <c r="B42430" s="2">
        <v>0.10067762382871782</v>
      </c>
    </row>
    <row r="42431" spans="1:2" x14ac:dyDescent="0.25">
      <c r="A42431" s="1">
        <v>43069.42291666667</v>
      </c>
      <c r="B42431" s="2">
        <v>5.1843198933017751</v>
      </c>
    </row>
    <row r="42432" spans="1:2" x14ac:dyDescent="0.25">
      <c r="A42432" s="1">
        <v>43069.423611111109</v>
      </c>
      <c r="B42432" s="2">
        <v>7.2249307381386947</v>
      </c>
    </row>
    <row r="42433" spans="1:2" x14ac:dyDescent="0.25">
      <c r="A42433" s="1">
        <v>43069.424305555556</v>
      </c>
      <c r="B42433" s="2">
        <v>8.0191896839688219</v>
      </c>
    </row>
    <row r="42434" spans="1:2" x14ac:dyDescent="0.25">
      <c r="A42434" s="1">
        <v>43069.425000000003</v>
      </c>
      <c r="B42434" s="2">
        <v>4.9047095392607538</v>
      </c>
    </row>
    <row r="42435" spans="1:2" x14ac:dyDescent="0.25">
      <c r="A42435" s="1">
        <v>43069.425694444442</v>
      </c>
      <c r="B42435" s="2">
        <v>0.57603276570638018</v>
      </c>
    </row>
    <row r="42436" spans="1:2" x14ac:dyDescent="0.25">
      <c r="A42436" s="1">
        <v>43069.426388888889</v>
      </c>
      <c r="B42436" s="2">
        <v>0.88496526597591585</v>
      </c>
    </row>
    <row r="42437" spans="1:2" x14ac:dyDescent="0.25">
      <c r="A42437" s="1">
        <v>43069.427083333336</v>
      </c>
      <c r="B42437" s="2">
        <v>15.582264589433908</v>
      </c>
    </row>
    <row r="42438" spans="1:2" x14ac:dyDescent="0.25">
      <c r="A42438" s="1">
        <v>43069.427777777775</v>
      </c>
      <c r="B42438" s="2">
        <v>27.852097106334018</v>
      </c>
    </row>
    <row r="42439" spans="1:2" x14ac:dyDescent="0.25">
      <c r="A42439" s="1">
        <v>43069.428472222222</v>
      </c>
      <c r="B42439" s="2">
        <v>35.269418378429449</v>
      </c>
    </row>
    <row r="42440" spans="1:2" x14ac:dyDescent="0.25">
      <c r="A42440" s="1">
        <v>43069.429166666669</v>
      </c>
      <c r="B42440" s="2">
        <v>48.680585208762203</v>
      </c>
    </row>
    <row r="42441" spans="1:2" x14ac:dyDescent="0.25">
      <c r="A42441" s="1">
        <v>43069.429861111108</v>
      </c>
      <c r="B42441" s="2">
        <v>56.429775478755865</v>
      </c>
    </row>
    <row r="42442" spans="1:2" x14ac:dyDescent="0.25">
      <c r="A42442" s="1">
        <v>43069.430555555555</v>
      </c>
      <c r="B42442" s="2">
        <v>71.280710439781743</v>
      </c>
    </row>
    <row r="42443" spans="1:2" x14ac:dyDescent="0.25">
      <c r="A42443" s="1">
        <v>43069.431250000001</v>
      </c>
      <c r="B42443" s="2">
        <v>100.58660159099769</v>
      </c>
    </row>
    <row r="42444" spans="1:2" x14ac:dyDescent="0.25">
      <c r="A42444" s="1">
        <v>43069.431944444441</v>
      </c>
      <c r="B42444" s="2">
        <v>62.976280362599454</v>
      </c>
    </row>
    <row r="42445" spans="1:2" x14ac:dyDescent="0.25">
      <c r="A42445" s="1">
        <v>43069.432638888888</v>
      </c>
      <c r="B42445" s="2">
        <v>72.419388563055932</v>
      </c>
    </row>
    <row r="42446" spans="1:2" x14ac:dyDescent="0.25">
      <c r="A42446" s="1">
        <v>43069.433333333334</v>
      </c>
      <c r="B42446" s="2">
        <v>66.110271805312365</v>
      </c>
    </row>
    <row r="42447" spans="1:2" x14ac:dyDescent="0.25">
      <c r="A42447" s="1">
        <v>43069.434027777781</v>
      </c>
      <c r="B42447" s="2">
        <v>68.842852167036227</v>
      </c>
    </row>
    <row r="42448" spans="1:2" x14ac:dyDescent="0.25">
      <c r="A42448" s="1">
        <v>43069.43472222222</v>
      </c>
      <c r="B42448" s="2">
        <v>71.441827724772153</v>
      </c>
    </row>
    <row r="42449" spans="1:2" x14ac:dyDescent="0.25">
      <c r="A42449" s="1">
        <v>43069.435416666667</v>
      </c>
      <c r="B42449" s="2">
        <v>51.109021844555777</v>
      </c>
    </row>
    <row r="42450" spans="1:2" x14ac:dyDescent="0.25">
      <c r="A42450" s="1">
        <v>43069.436111111114</v>
      </c>
      <c r="B42450" s="2">
        <v>64.189200527633275</v>
      </c>
    </row>
    <row r="42451" spans="1:2" x14ac:dyDescent="0.25">
      <c r="A42451" s="1">
        <v>43069.436805555553</v>
      </c>
      <c r="B42451" s="2">
        <v>80.797378342994492</v>
      </c>
    </row>
    <row r="42452" spans="1:2" x14ac:dyDescent="0.25">
      <c r="A42452" s="1">
        <v>43069.4375</v>
      </c>
      <c r="B42452" s="2">
        <v>43.626608263302479</v>
      </c>
    </row>
    <row r="42453" spans="1:2" x14ac:dyDescent="0.25">
      <c r="A42453" s="1">
        <v>43069.438194444447</v>
      </c>
      <c r="B42453" s="2">
        <v>65.668160464148968</v>
      </c>
    </row>
    <row r="42454" spans="1:2" x14ac:dyDescent="0.25">
      <c r="A42454" s="1">
        <v>43069.438888888886</v>
      </c>
      <c r="B42454" s="2">
        <v>42.890582246486638</v>
      </c>
    </row>
    <row r="42455" spans="1:2" x14ac:dyDescent="0.25">
      <c r="A42455" s="1">
        <v>43069.439583333333</v>
      </c>
      <c r="B42455" s="2">
        <v>55.17409432711235</v>
      </c>
    </row>
    <row r="42456" spans="1:2" x14ac:dyDescent="0.25">
      <c r="A42456" s="1">
        <v>43069.44027777778</v>
      </c>
      <c r="B42456" s="2">
        <v>43.228970696067456</v>
      </c>
    </row>
    <row r="42457" spans="1:2" x14ac:dyDescent="0.25">
      <c r="A42457" s="1">
        <v>43069.440972222219</v>
      </c>
      <c r="B42457" s="2">
        <v>49.406571505034904</v>
      </c>
    </row>
    <row r="42458" spans="1:2" x14ac:dyDescent="0.25">
      <c r="A42458" s="1">
        <v>43069.441666666666</v>
      </c>
      <c r="B42458" s="2">
        <v>61.39354638209916</v>
      </c>
    </row>
    <row r="42459" spans="1:2" x14ac:dyDescent="0.25">
      <c r="A42459" s="1">
        <v>43069.442361111112</v>
      </c>
      <c r="B42459" s="2">
        <v>52.715762283916895</v>
      </c>
    </row>
    <row r="42460" spans="1:2" x14ac:dyDescent="0.25">
      <c r="A42460" s="1">
        <v>43069.443055555559</v>
      </c>
      <c r="B42460" s="2">
        <v>65.865687503700613</v>
      </c>
    </row>
    <row r="42461" spans="1:2" x14ac:dyDescent="0.25">
      <c r="A42461" s="1">
        <v>43069.443749999999</v>
      </c>
      <c r="B42461" s="2">
        <v>88.041535713764219</v>
      </c>
    </row>
    <row r="42462" spans="1:2" x14ac:dyDescent="0.25">
      <c r="A42462" s="1">
        <v>43069.444444444445</v>
      </c>
      <c r="B42462" s="2">
        <v>75.042596384048622</v>
      </c>
    </row>
    <row r="42463" spans="1:2" x14ac:dyDescent="0.25">
      <c r="A42463" s="1">
        <v>43069.445138888892</v>
      </c>
      <c r="B42463" s="2">
        <v>40.260268052395745</v>
      </c>
    </row>
    <row r="42464" spans="1:2" x14ac:dyDescent="0.25">
      <c r="A42464" s="1">
        <v>43069.445833333331</v>
      </c>
      <c r="B42464" s="2">
        <v>19.796012992407</v>
      </c>
    </row>
    <row r="42465" spans="1:2" x14ac:dyDescent="0.25">
      <c r="A42465" s="1">
        <v>43069.446527777778</v>
      </c>
      <c r="B42465" s="2">
        <v>9.9103499192143012</v>
      </c>
    </row>
    <row r="42466" spans="1:2" x14ac:dyDescent="0.25">
      <c r="A42466" s="1">
        <v>43069.447222222225</v>
      </c>
      <c r="B42466" s="2">
        <v>12.150259130038709</v>
      </c>
    </row>
    <row r="42467" spans="1:2" x14ac:dyDescent="0.25">
      <c r="A42467" s="1">
        <v>43069.447916666664</v>
      </c>
      <c r="B42467" s="2">
        <v>1.9073486328125E-6</v>
      </c>
    </row>
    <row r="42468" spans="1:2" x14ac:dyDescent="0.25">
      <c r="A42468" s="1">
        <v>43069.448611111111</v>
      </c>
      <c r="B42468" s="2">
        <v>-4.545414784612755E-2</v>
      </c>
    </row>
    <row r="42469" spans="1:2" x14ac:dyDescent="0.25">
      <c r="A42469" s="1">
        <v>43069.449305555558</v>
      </c>
      <c r="B42469" s="2">
        <v>-3.7144164163706592</v>
      </c>
    </row>
    <row r="42470" spans="1:2" x14ac:dyDescent="0.25">
      <c r="A42470" s="1">
        <v>43069.45</v>
      </c>
      <c r="B42470" s="2">
        <v>13.560168417219151</v>
      </c>
    </row>
    <row r="42471" spans="1:2" x14ac:dyDescent="0.25">
      <c r="A42471" s="1">
        <v>43069.450694444444</v>
      </c>
      <c r="B42471" s="2">
        <v>17.161819308186143</v>
      </c>
    </row>
    <row r="42472" spans="1:2" x14ac:dyDescent="0.25">
      <c r="A42472" s="1">
        <v>43069.451388888891</v>
      </c>
      <c r="B42472" s="2">
        <v>16.194720060992889</v>
      </c>
    </row>
    <row r="42473" spans="1:2" x14ac:dyDescent="0.25">
      <c r="A42473" s="1">
        <v>43069.45208333333</v>
      </c>
      <c r="B42473" s="2">
        <v>36.940684440740732</v>
      </c>
    </row>
    <row r="42474" spans="1:2" x14ac:dyDescent="0.25">
      <c r="A42474" s="1">
        <v>43069.452777777777</v>
      </c>
      <c r="B42474" s="2">
        <v>25.08026765343384</v>
      </c>
    </row>
    <row r="42475" spans="1:2" x14ac:dyDescent="0.25">
      <c r="A42475" s="1">
        <v>43069.453472222223</v>
      </c>
      <c r="B42475" s="2">
        <v>17.008340495519224</v>
      </c>
    </row>
    <row r="42476" spans="1:2" x14ac:dyDescent="0.25">
      <c r="A42476" s="1">
        <v>43069.45416666667</v>
      </c>
      <c r="B42476" s="2">
        <v>-4.1002889537247631</v>
      </c>
    </row>
    <row r="42477" spans="1:2" x14ac:dyDescent="0.25">
      <c r="A42477" s="1">
        <v>43069.454861111109</v>
      </c>
      <c r="B42477" s="2">
        <v>-22.311371743970572</v>
      </c>
    </row>
    <row r="42478" spans="1:2" x14ac:dyDescent="0.25">
      <c r="A42478" s="1">
        <v>43069.455555555556</v>
      </c>
      <c r="B42478" s="2">
        <v>-26.334151206103463</v>
      </c>
    </row>
    <row r="42479" spans="1:2" x14ac:dyDescent="0.25">
      <c r="A42479" s="1">
        <v>43069.456250000003</v>
      </c>
      <c r="B42479" s="2">
        <v>-43.043166324276051</v>
      </c>
    </row>
    <row r="42480" spans="1:2" x14ac:dyDescent="0.25">
      <c r="A42480" s="1">
        <v>43069.456944444442</v>
      </c>
      <c r="B42480" s="2">
        <v>-28.384729840762155</v>
      </c>
    </row>
    <row r="42481" spans="1:2" x14ac:dyDescent="0.25">
      <c r="A42481" s="1">
        <v>43069.457638888889</v>
      </c>
      <c r="B42481" s="2">
        <v>-33.174690316840618</v>
      </c>
    </row>
    <row r="42482" spans="1:2" x14ac:dyDescent="0.25">
      <c r="A42482" s="1">
        <v>43069.458333333336</v>
      </c>
      <c r="B42482" s="2">
        <v>-56.277895550971152</v>
      </c>
    </row>
    <row r="42483" spans="1:2" x14ac:dyDescent="0.25">
      <c r="A42483" s="1">
        <v>43069.459027777775</v>
      </c>
      <c r="B42483" s="2">
        <v>-71.914760680764445</v>
      </c>
    </row>
    <row r="42484" spans="1:2" x14ac:dyDescent="0.25">
      <c r="A42484" s="1">
        <v>43069.459722222222</v>
      </c>
      <c r="B42484" s="2">
        <v>-107.34486002845418</v>
      </c>
    </row>
    <row r="42485" spans="1:2" x14ac:dyDescent="0.25">
      <c r="A42485" s="1">
        <v>43069.460416666669</v>
      </c>
      <c r="B42485" s="2">
        <v>-98.510741913450573</v>
      </c>
    </row>
    <row r="42486" spans="1:2" x14ac:dyDescent="0.25">
      <c r="A42486" s="1">
        <v>43069.461111111108</v>
      </c>
      <c r="B42486" s="2">
        <v>-57.599549634250188</v>
      </c>
    </row>
    <row r="42487" spans="1:2" x14ac:dyDescent="0.25">
      <c r="A42487" s="1">
        <v>43069.461805555555</v>
      </c>
      <c r="B42487" s="2">
        <v>-80.457771993725331</v>
      </c>
    </row>
    <row r="42488" spans="1:2" x14ac:dyDescent="0.25">
      <c r="A42488" s="1">
        <v>43069.462500000001</v>
      </c>
      <c r="B42488" s="2">
        <v>-107.58156137825183</v>
      </c>
    </row>
    <row r="42489" spans="1:2" x14ac:dyDescent="0.25">
      <c r="A42489" s="1">
        <v>43069.463194444441</v>
      </c>
      <c r="B42489" s="2">
        <v>-107.52598454172258</v>
      </c>
    </row>
    <row r="42490" spans="1:2" x14ac:dyDescent="0.25">
      <c r="A42490" s="1">
        <v>43069.463888888888</v>
      </c>
      <c r="B42490" s="2">
        <v>-106.49144192279394</v>
      </c>
    </row>
    <row r="42491" spans="1:2" x14ac:dyDescent="0.25">
      <c r="A42491" s="1">
        <v>43069.464583333334</v>
      </c>
      <c r="B42491" s="2">
        <v>-63.488159467691247</v>
      </c>
    </row>
    <row r="42492" spans="1:2" x14ac:dyDescent="0.25">
      <c r="A42492" s="1">
        <v>43069.465277777781</v>
      </c>
      <c r="B42492" s="2">
        <v>-123.52634381577761</v>
      </c>
    </row>
    <row r="42493" spans="1:2" x14ac:dyDescent="0.25">
      <c r="A42493" s="1">
        <v>43069.46597222222</v>
      </c>
      <c r="B42493" s="2">
        <v>-142.7300250023099</v>
      </c>
    </row>
    <row r="42494" spans="1:2" x14ac:dyDescent="0.25">
      <c r="A42494" s="1">
        <v>43069.466666666667</v>
      </c>
      <c r="B42494" s="2">
        <v>-129.99319061778564</v>
      </c>
    </row>
    <row r="42495" spans="1:2" x14ac:dyDescent="0.25">
      <c r="A42495" s="1">
        <v>43069.467361111114</v>
      </c>
      <c r="B42495" s="2">
        <v>-112.57302470129603</v>
      </c>
    </row>
    <row r="42496" spans="1:2" x14ac:dyDescent="0.25">
      <c r="A42496" s="1">
        <v>43069.468055555553</v>
      </c>
      <c r="B42496" s="2">
        <v>-129.90638588548947</v>
      </c>
    </row>
    <row r="42497" spans="1:2" x14ac:dyDescent="0.25">
      <c r="A42497" s="1">
        <v>43069.46875</v>
      </c>
      <c r="B42497" s="2">
        <v>-155.00982826163138</v>
      </c>
    </row>
    <row r="42498" spans="1:2" x14ac:dyDescent="0.25">
      <c r="A42498" s="1">
        <v>43069.469444444447</v>
      </c>
      <c r="B42498" s="2">
        <v>-161.02898842467692</v>
      </c>
    </row>
    <row r="42499" spans="1:2" x14ac:dyDescent="0.25">
      <c r="A42499" s="1">
        <v>43069.470138888886</v>
      </c>
      <c r="B42499" s="2">
        <v>-163.14840436325176</v>
      </c>
    </row>
    <row r="42500" spans="1:2" x14ac:dyDescent="0.25">
      <c r="A42500" s="1">
        <v>43069.470833333333</v>
      </c>
      <c r="B42500" s="2">
        <v>-145.45032210211113</v>
      </c>
    </row>
    <row r="42501" spans="1:2" x14ac:dyDescent="0.25">
      <c r="A42501" s="1">
        <v>43069.47152777778</v>
      </c>
      <c r="B42501" s="2">
        <v>-100.44883836209968</v>
      </c>
    </row>
    <row r="42502" spans="1:2" x14ac:dyDescent="0.25">
      <c r="A42502" s="1">
        <v>43069.472222222219</v>
      </c>
      <c r="B42502" s="2">
        <v>-47.011978126435615</v>
      </c>
    </row>
    <row r="42503" spans="1:2" x14ac:dyDescent="0.25">
      <c r="A42503" s="1">
        <v>43069.472916666666</v>
      </c>
      <c r="B42503" s="2">
        <v>-72.301822669579025</v>
      </c>
    </row>
    <row r="42504" spans="1:2" x14ac:dyDescent="0.25">
      <c r="A42504" s="1">
        <v>43069.473611111112</v>
      </c>
      <c r="B42504" s="2">
        <v>-39.541540940295093</v>
      </c>
    </row>
    <row r="42505" spans="1:2" x14ac:dyDescent="0.25">
      <c r="A42505" s="1">
        <v>43069.474305555559</v>
      </c>
      <c r="B42505" s="2">
        <v>-51.827753427333661</v>
      </c>
    </row>
    <row r="42506" spans="1:2" x14ac:dyDescent="0.25">
      <c r="A42506" s="1">
        <v>43069.474999999999</v>
      </c>
      <c r="B42506" s="2">
        <v>-66.189112279527279</v>
      </c>
    </row>
    <row r="42507" spans="1:2" x14ac:dyDescent="0.25">
      <c r="A42507" s="1">
        <v>43069.475694444445</v>
      </c>
      <c r="B42507" s="2">
        <v>-80.731366684588522</v>
      </c>
    </row>
    <row r="42508" spans="1:2" x14ac:dyDescent="0.25">
      <c r="A42508" s="1">
        <v>43069.476388888892</v>
      </c>
      <c r="B42508" s="2">
        <v>-62.650628428635535</v>
      </c>
    </row>
    <row r="42509" spans="1:2" x14ac:dyDescent="0.25">
      <c r="A42509" s="1">
        <v>43069.477083333331</v>
      </c>
      <c r="B42509" s="2">
        <v>-79.277930147398735</v>
      </c>
    </row>
    <row r="42510" spans="1:2" x14ac:dyDescent="0.25">
      <c r="A42510" s="1">
        <v>43069.477777777778</v>
      </c>
      <c r="B42510" s="2">
        <v>-45.010098157341901</v>
      </c>
    </row>
    <row r="42511" spans="1:2" x14ac:dyDescent="0.25">
      <c r="A42511" s="1">
        <v>43069.478472222225</v>
      </c>
      <c r="B42511" s="2">
        <v>-8.7370088429966319</v>
      </c>
    </row>
    <row r="42512" spans="1:2" x14ac:dyDescent="0.25">
      <c r="A42512" s="1">
        <v>43069.479166666664</v>
      </c>
      <c r="B42512" s="2">
        <v>-5.8822783112603547</v>
      </c>
    </row>
    <row r="42513" spans="1:2" x14ac:dyDescent="0.25">
      <c r="A42513" s="1">
        <v>43069.479861111111</v>
      </c>
      <c r="B42513" s="2">
        <v>41.982753468748221</v>
      </c>
    </row>
    <row r="42514" spans="1:2" x14ac:dyDescent="0.25">
      <c r="A42514" s="1">
        <v>43069.480555555558</v>
      </c>
      <c r="B42514" s="2">
        <v>21.050169092234864</v>
      </c>
    </row>
    <row r="42515" spans="1:2" x14ac:dyDescent="0.25">
      <c r="A42515" s="1">
        <v>43069.481249999997</v>
      </c>
      <c r="B42515" s="2">
        <v>2.2071846185538258</v>
      </c>
    </row>
    <row r="42516" spans="1:2" x14ac:dyDescent="0.25">
      <c r="A42516" s="1">
        <v>43069.481944444444</v>
      </c>
      <c r="B42516" s="2">
        <v>2.3060701807581307</v>
      </c>
    </row>
    <row r="42517" spans="1:2" x14ac:dyDescent="0.25">
      <c r="A42517" s="1">
        <v>43069.482638888891</v>
      </c>
      <c r="B42517" s="2">
        <v>0.59487138976207155</v>
      </c>
    </row>
    <row r="42518" spans="1:2" x14ac:dyDescent="0.25">
      <c r="A42518" s="1">
        <v>43069.48333333333</v>
      </c>
      <c r="B42518" s="2">
        <v>3.5239294045629017</v>
      </c>
    </row>
    <row r="42519" spans="1:2" x14ac:dyDescent="0.25">
      <c r="A42519" s="1">
        <v>43069.484027777777</v>
      </c>
      <c r="B42519" s="2">
        <v>23.374801451365904</v>
      </c>
    </row>
    <row r="42520" spans="1:2" x14ac:dyDescent="0.25">
      <c r="A42520" s="1">
        <v>43069.484722222223</v>
      </c>
      <c r="B42520" s="2">
        <v>38.603048072403425</v>
      </c>
    </row>
    <row r="42521" spans="1:2" x14ac:dyDescent="0.25">
      <c r="A42521" s="1">
        <v>43069.48541666667</v>
      </c>
      <c r="B42521" s="2">
        <v>46.406628312163711</v>
      </c>
    </row>
    <row r="42522" spans="1:2" x14ac:dyDescent="0.25">
      <c r="A42522" s="1">
        <v>43069.486111111109</v>
      </c>
      <c r="B42522" s="2">
        <v>45.934183818065989</v>
      </c>
    </row>
    <row r="42523" spans="1:2" x14ac:dyDescent="0.25">
      <c r="A42523" s="1">
        <v>43069.486805555556</v>
      </c>
      <c r="B42523" s="2">
        <v>2.371120074565503</v>
      </c>
    </row>
    <row r="42524" spans="1:2" x14ac:dyDescent="0.25">
      <c r="A42524" s="1">
        <v>43069.487500000003</v>
      </c>
      <c r="B42524" s="2">
        <v>0.2479412224580301</v>
      </c>
    </row>
    <row r="42525" spans="1:2" x14ac:dyDescent="0.25">
      <c r="A42525" s="1">
        <v>43069.488194444442</v>
      </c>
      <c r="B42525" s="2">
        <v>7.0890750405343477</v>
      </c>
    </row>
    <row r="42526" spans="1:2" x14ac:dyDescent="0.25">
      <c r="A42526" s="1">
        <v>43069.488888888889</v>
      </c>
      <c r="B42526" s="2">
        <v>-0.29361370032808431</v>
      </c>
    </row>
    <row r="42527" spans="1:2" x14ac:dyDescent="0.25">
      <c r="A42527" s="1">
        <v>43069.489583333336</v>
      </c>
      <c r="B42527" s="2">
        <v>-1.4920663954282645</v>
      </c>
    </row>
    <row r="42528" spans="1:2" x14ac:dyDescent="0.25">
      <c r="A42528" s="1">
        <v>43069.490277777775</v>
      </c>
      <c r="B42528" s="2">
        <v>4.76837158203125E-7</v>
      </c>
    </row>
    <row r="42529" spans="1:2" x14ac:dyDescent="0.25">
      <c r="A42529" s="1">
        <v>43069.490972222222</v>
      </c>
      <c r="B42529" s="2">
        <v>-0.12729724248250326</v>
      </c>
    </row>
    <row r="42530" spans="1:2" x14ac:dyDescent="0.25">
      <c r="A42530" s="1">
        <v>43069.491666666669</v>
      </c>
      <c r="B42530" s="2">
        <v>4.76837158203125E-7</v>
      </c>
    </row>
    <row r="42531" spans="1:2" x14ac:dyDescent="0.25">
      <c r="A42531" s="1">
        <v>43069.492361111108</v>
      </c>
      <c r="B42531" s="2">
        <v>2.6241467140362755</v>
      </c>
    </row>
    <row r="42532" spans="1:2" x14ac:dyDescent="0.25">
      <c r="A42532" s="1">
        <v>43069.493055555555</v>
      </c>
      <c r="B42532" s="2">
        <v>35.39336097415714</v>
      </c>
    </row>
    <row r="42533" spans="1:2" x14ac:dyDescent="0.25">
      <c r="A42533" s="1">
        <v>43069.493750000001</v>
      </c>
      <c r="B42533" s="2">
        <v>31.678789130168539</v>
      </c>
    </row>
    <row r="42534" spans="1:2" x14ac:dyDescent="0.25">
      <c r="A42534" s="1">
        <v>43069.494444444441</v>
      </c>
      <c r="B42534" s="2">
        <v>73.867038871743716</v>
      </c>
    </row>
    <row r="42535" spans="1:2" x14ac:dyDescent="0.25">
      <c r="A42535" s="1">
        <v>43069.495138888888</v>
      </c>
      <c r="B42535" s="2">
        <v>107.38022548428853</v>
      </c>
    </row>
    <row r="42536" spans="1:2" x14ac:dyDescent="0.25">
      <c r="A42536" s="1">
        <v>43069.495833333334</v>
      </c>
      <c r="B42536" s="2">
        <v>71.302830767936157</v>
      </c>
    </row>
    <row r="42537" spans="1:2" x14ac:dyDescent="0.25">
      <c r="A42537" s="1">
        <v>43069.496527777781</v>
      </c>
      <c r="B42537" s="2">
        <v>71.208945081954397</v>
      </c>
    </row>
    <row r="42538" spans="1:2" x14ac:dyDescent="0.25">
      <c r="A42538" s="1">
        <v>43069.49722222222</v>
      </c>
      <c r="B42538" s="2">
        <v>30.00486921071424</v>
      </c>
    </row>
    <row r="42539" spans="1:2" x14ac:dyDescent="0.25">
      <c r="A42539" s="1">
        <v>43069.497916666667</v>
      </c>
      <c r="B42539" s="2">
        <v>18.575788585752527</v>
      </c>
    </row>
    <row r="42540" spans="1:2" x14ac:dyDescent="0.25">
      <c r="A42540" s="1">
        <v>43069.498611111114</v>
      </c>
      <c r="B42540" s="2">
        <v>7.7812613728805449</v>
      </c>
    </row>
    <row r="42541" spans="1:2" x14ac:dyDescent="0.25">
      <c r="A42541" s="1">
        <v>43069.499305555553</v>
      </c>
      <c r="B42541" s="2">
        <v>2.6757477145927018</v>
      </c>
    </row>
    <row r="42542" spans="1:2" x14ac:dyDescent="0.25">
      <c r="A42542" s="1">
        <v>43069.5</v>
      </c>
      <c r="B42542" s="2">
        <v>0.31103715896606443</v>
      </c>
    </row>
    <row r="42543" spans="1:2" x14ac:dyDescent="0.25">
      <c r="A42543" s="1">
        <v>43069.500694444447</v>
      </c>
      <c r="B42543" s="2">
        <v>-8.5409048086533108</v>
      </c>
    </row>
    <row r="42544" spans="1:2" x14ac:dyDescent="0.25">
      <c r="A42544" s="1">
        <v>43069.501388888886</v>
      </c>
      <c r="B42544" s="2">
        <v>-14.163416664086496</v>
      </c>
    </row>
    <row r="42545" spans="1:2" x14ac:dyDescent="0.25">
      <c r="A42545" s="1">
        <v>43069.502083333333</v>
      </c>
      <c r="B42545" s="2">
        <v>-10.409452959368233</v>
      </c>
    </row>
    <row r="42546" spans="1:2" x14ac:dyDescent="0.25">
      <c r="A42546" s="1">
        <v>43069.50277777778</v>
      </c>
      <c r="B42546" s="2">
        <v>15.396312406544165</v>
      </c>
    </row>
    <row r="42547" spans="1:2" x14ac:dyDescent="0.25">
      <c r="A42547" s="1">
        <v>43069.503472222219</v>
      </c>
      <c r="B42547" s="2">
        <v>18.404056511133483</v>
      </c>
    </row>
    <row r="42548" spans="1:2" x14ac:dyDescent="0.25">
      <c r="A42548" s="1">
        <v>43069.504166666666</v>
      </c>
      <c r="B42548" s="2">
        <v>-12.744579122408807</v>
      </c>
    </row>
    <row r="42549" spans="1:2" x14ac:dyDescent="0.25">
      <c r="A42549" s="1">
        <v>43069.504861111112</v>
      </c>
      <c r="B42549" s="2">
        <v>-12.969852259365629</v>
      </c>
    </row>
    <row r="42550" spans="1:2" x14ac:dyDescent="0.25">
      <c r="A42550" s="1">
        <v>43069.505555555559</v>
      </c>
      <c r="B42550" s="2">
        <v>-5.2455396767785718</v>
      </c>
    </row>
    <row r="42551" spans="1:2" x14ac:dyDescent="0.25">
      <c r="A42551" s="1">
        <v>43069.506249999999</v>
      </c>
      <c r="B42551" s="2">
        <v>-26.873608836378359</v>
      </c>
    </row>
    <row r="42552" spans="1:2" x14ac:dyDescent="0.25">
      <c r="A42552" s="1">
        <v>43069.506944444445</v>
      </c>
      <c r="B42552" s="2">
        <v>-3.2839499111292145</v>
      </c>
    </row>
    <row r="42553" spans="1:2" x14ac:dyDescent="0.25">
      <c r="A42553" s="1">
        <v>43069.507638888892</v>
      </c>
      <c r="B42553" s="2">
        <v>-8.8261249701431854</v>
      </c>
    </row>
    <row r="42554" spans="1:2" x14ac:dyDescent="0.25">
      <c r="A42554" s="1">
        <v>43069.508333333331</v>
      </c>
      <c r="B42554" s="2">
        <v>-39.485842943394282</v>
      </c>
    </row>
    <row r="42555" spans="1:2" x14ac:dyDescent="0.25">
      <c r="A42555" s="1">
        <v>43069.509027777778</v>
      </c>
      <c r="B42555" s="2">
        <v>-42.092735896126641</v>
      </c>
    </row>
    <row r="42556" spans="1:2" x14ac:dyDescent="0.25">
      <c r="A42556" s="1">
        <v>43069.509722222225</v>
      </c>
      <c r="B42556" s="2">
        <v>-7.156918292366754</v>
      </c>
    </row>
    <row r="42557" spans="1:2" x14ac:dyDescent="0.25">
      <c r="A42557" s="1">
        <v>43069.510416666664</v>
      </c>
      <c r="B42557" s="2">
        <v>-1.3201213734532453</v>
      </c>
    </row>
    <row r="42558" spans="1:2" x14ac:dyDescent="0.25">
      <c r="A42558" s="1">
        <v>43069.511111111111</v>
      </c>
      <c r="B42558" s="2">
        <v>-9.7327107566761697</v>
      </c>
    </row>
    <row r="42559" spans="1:2" x14ac:dyDescent="0.25">
      <c r="A42559" s="1">
        <v>43069.511805555558</v>
      </c>
      <c r="B42559" s="2">
        <v>-5.392807025467846</v>
      </c>
    </row>
    <row r="42560" spans="1:2" x14ac:dyDescent="0.25">
      <c r="A42560" s="1">
        <v>43069.512499999997</v>
      </c>
      <c r="B42560" s="2">
        <v>-6.0020325037124467</v>
      </c>
    </row>
    <row r="42561" spans="1:2" x14ac:dyDescent="0.25">
      <c r="A42561" s="1">
        <v>43069.513194444444</v>
      </c>
      <c r="B42561" s="2">
        <v>-2.1156496259982913</v>
      </c>
    </row>
    <row r="42562" spans="1:2" x14ac:dyDescent="0.25">
      <c r="A42562" s="1">
        <v>43069.513888888891</v>
      </c>
      <c r="B42562" s="2">
        <v>22.389790601211523</v>
      </c>
    </row>
    <row r="42563" spans="1:2" x14ac:dyDescent="0.25">
      <c r="A42563" s="1">
        <v>43069.51458333333</v>
      </c>
      <c r="B42563" s="2">
        <v>39.823200134843745</v>
      </c>
    </row>
    <row r="42564" spans="1:2" x14ac:dyDescent="0.25">
      <c r="A42564" s="1">
        <v>43069.515277777777</v>
      </c>
      <c r="B42564" s="2">
        <v>77.91426863686938</v>
      </c>
    </row>
    <row r="42565" spans="1:2" x14ac:dyDescent="0.25">
      <c r="A42565" s="1">
        <v>43069.515972222223</v>
      </c>
      <c r="B42565" s="2">
        <v>61.641531224915525</v>
      </c>
    </row>
    <row r="42566" spans="1:2" x14ac:dyDescent="0.25">
      <c r="A42566" s="1">
        <v>43069.51666666667</v>
      </c>
      <c r="B42566" s="2">
        <v>53.843811797232291</v>
      </c>
    </row>
    <row r="42567" spans="1:2" x14ac:dyDescent="0.25">
      <c r="A42567" s="1">
        <v>43069.517361111109</v>
      </c>
      <c r="B42567" s="2">
        <v>44.788116444105981</v>
      </c>
    </row>
    <row r="42568" spans="1:2" x14ac:dyDescent="0.25">
      <c r="A42568" s="1">
        <v>43069.518055555556</v>
      </c>
      <c r="B42568" s="2">
        <v>13.444887979980559</v>
      </c>
    </row>
    <row r="42569" spans="1:2" x14ac:dyDescent="0.25">
      <c r="A42569" s="1">
        <v>43069.518750000003</v>
      </c>
      <c r="B42569" s="2">
        <v>-0.93812204996744797</v>
      </c>
    </row>
    <row r="42570" spans="1:2" x14ac:dyDescent="0.25">
      <c r="A42570" s="1">
        <v>43069.519444444442</v>
      </c>
      <c r="B42570" s="2">
        <v>-0.5474118361928656</v>
      </c>
    </row>
    <row r="42571" spans="1:2" x14ac:dyDescent="0.25">
      <c r="A42571" s="1">
        <v>43069.520138888889</v>
      </c>
      <c r="B42571" s="2">
        <v>1.2833663504182671</v>
      </c>
    </row>
    <row r="42572" spans="1:2" x14ac:dyDescent="0.25">
      <c r="A42572" s="1">
        <v>43069.520833333336</v>
      </c>
      <c r="B42572" s="2">
        <v>1.1677475501569765</v>
      </c>
    </row>
    <row r="42573" spans="1:2" x14ac:dyDescent="0.25">
      <c r="A42573" s="1">
        <v>43069.521527777775</v>
      </c>
      <c r="B42573" s="2">
        <v>20.590695056289164</v>
      </c>
    </row>
    <row r="42574" spans="1:2" x14ac:dyDescent="0.25">
      <c r="A42574" s="1">
        <v>43069.522222222222</v>
      </c>
      <c r="B42574" s="2">
        <v>29.805517079171842</v>
      </c>
    </row>
    <row r="42575" spans="1:2" x14ac:dyDescent="0.25">
      <c r="A42575" s="1">
        <v>43069.522916666669</v>
      </c>
      <c r="B42575" s="2">
        <v>18.295912696896508</v>
      </c>
    </row>
    <row r="42576" spans="1:2" x14ac:dyDescent="0.25">
      <c r="A42576" s="1">
        <v>43069.523611111108</v>
      </c>
      <c r="B42576" s="2">
        <v>12.009440620898385</v>
      </c>
    </row>
    <row r="42577" spans="1:2" x14ac:dyDescent="0.25">
      <c r="A42577" s="1">
        <v>43069.524305555555</v>
      </c>
      <c r="B42577" s="2">
        <v>23.282112765515922</v>
      </c>
    </row>
    <row r="42578" spans="1:2" x14ac:dyDescent="0.25">
      <c r="A42578" s="1">
        <v>43069.525000000001</v>
      </c>
      <c r="B42578" s="2">
        <v>20.357412670630342</v>
      </c>
    </row>
    <row r="42579" spans="1:2" x14ac:dyDescent="0.25">
      <c r="A42579" s="1">
        <v>43069.525694444441</v>
      </c>
      <c r="B42579" s="2">
        <v>6.3564933634518335</v>
      </c>
    </row>
    <row r="42580" spans="1:2" x14ac:dyDescent="0.25">
      <c r="A42580" s="1">
        <v>43069.526388888888</v>
      </c>
      <c r="B42580" s="2">
        <v>27.240362358800486</v>
      </c>
    </row>
    <row r="42581" spans="1:2" x14ac:dyDescent="0.25">
      <c r="A42581" s="1">
        <v>43069.527083333334</v>
      </c>
      <c r="B42581" s="2">
        <v>0.70734372293324366</v>
      </c>
    </row>
    <row r="42582" spans="1:2" x14ac:dyDescent="0.25">
      <c r="A42582" s="1">
        <v>43069.527777777781</v>
      </c>
      <c r="B42582" s="2">
        <v>-0.26724879489823555</v>
      </c>
    </row>
    <row r="42583" spans="1:2" x14ac:dyDescent="0.25">
      <c r="A42583" s="1">
        <v>43069.52847222222</v>
      </c>
      <c r="B42583" s="2">
        <v>0</v>
      </c>
    </row>
    <row r="42584" spans="1:2" x14ac:dyDescent="0.25">
      <c r="A42584" s="1">
        <v>43069.529166666667</v>
      </c>
      <c r="B42584" s="2">
        <v>-1.0277413766598329</v>
      </c>
    </row>
    <row r="42585" spans="1:2" x14ac:dyDescent="0.25">
      <c r="A42585" s="1">
        <v>43069.529861111114</v>
      </c>
      <c r="B42585" s="2">
        <v>-1.3579919246917902</v>
      </c>
    </row>
    <row r="42586" spans="1:2" x14ac:dyDescent="0.25">
      <c r="A42586" s="1">
        <v>43069.530555555553</v>
      </c>
      <c r="B42586" s="2">
        <v>0</v>
      </c>
    </row>
    <row r="42587" spans="1:2" x14ac:dyDescent="0.25">
      <c r="A42587" s="1">
        <v>43069.53125</v>
      </c>
      <c r="B42587" s="2">
        <v>9.8613325358979633</v>
      </c>
    </row>
    <row r="42588" spans="1:2" x14ac:dyDescent="0.25">
      <c r="A42588" s="1">
        <v>43069.531944444447</v>
      </c>
      <c r="B42588" s="2">
        <v>27.113957488706607</v>
      </c>
    </row>
    <row r="42589" spans="1:2" x14ac:dyDescent="0.25">
      <c r="A42589" s="1">
        <v>43069.532638888886</v>
      </c>
      <c r="B42589" s="2">
        <v>55.667359471485057</v>
      </c>
    </row>
    <row r="42590" spans="1:2" x14ac:dyDescent="0.25">
      <c r="A42590" s="1">
        <v>43069.533333333333</v>
      </c>
      <c r="B42590" s="2">
        <v>15.936802189503215</v>
      </c>
    </row>
    <row r="42591" spans="1:2" x14ac:dyDescent="0.25">
      <c r="A42591" s="1">
        <v>43069.53402777778</v>
      </c>
      <c r="B42591" s="2">
        <v>7.7246107737892693</v>
      </c>
    </row>
    <row r="42592" spans="1:2" x14ac:dyDescent="0.25">
      <c r="A42592" s="1">
        <v>43069.534722222219</v>
      </c>
      <c r="B42592" s="2">
        <v>2.6012433154518173</v>
      </c>
    </row>
    <row r="42593" spans="1:2" x14ac:dyDescent="0.25">
      <c r="A42593" s="1">
        <v>43069.535416666666</v>
      </c>
      <c r="B42593" s="2">
        <v>-4.3724077945807946E-2</v>
      </c>
    </row>
    <row r="42594" spans="1:2" x14ac:dyDescent="0.25">
      <c r="A42594" s="1">
        <v>43069.536111111112</v>
      </c>
      <c r="B42594" s="2">
        <v>-7.1337456524372103</v>
      </c>
    </row>
    <row r="42595" spans="1:2" x14ac:dyDescent="0.25">
      <c r="A42595" s="1">
        <v>43069.536805555559</v>
      </c>
      <c r="B42595" s="2">
        <v>-1.4770749341715903</v>
      </c>
    </row>
    <row r="42596" spans="1:2" x14ac:dyDescent="0.25">
      <c r="A42596" s="1">
        <v>43069.537499999999</v>
      </c>
      <c r="B42596" s="2">
        <v>0</v>
      </c>
    </row>
    <row r="42597" spans="1:2" x14ac:dyDescent="0.25">
      <c r="A42597" s="1">
        <v>43069.538194444445</v>
      </c>
      <c r="B42597" s="2">
        <v>0</v>
      </c>
    </row>
    <row r="42598" spans="1:2" x14ac:dyDescent="0.25">
      <c r="A42598" s="1">
        <v>43069.538888888892</v>
      </c>
      <c r="B42598" s="2">
        <v>-4.564979460151517</v>
      </c>
    </row>
    <row r="42599" spans="1:2" x14ac:dyDescent="0.25">
      <c r="A42599" s="1">
        <v>43069.539583333331</v>
      </c>
      <c r="B42599" s="2">
        <v>-8.5744897685605483</v>
      </c>
    </row>
    <row r="42600" spans="1:2" x14ac:dyDescent="0.25">
      <c r="A42600" s="1">
        <v>43069.540277777778</v>
      </c>
      <c r="B42600" s="2">
        <v>-0.27233440913842061</v>
      </c>
    </row>
    <row r="42601" spans="1:2" x14ac:dyDescent="0.25">
      <c r="A42601" s="1">
        <v>43069.540972222225</v>
      </c>
      <c r="B42601" s="2">
        <v>11.395956425235878</v>
      </c>
    </row>
    <row r="42602" spans="1:2" x14ac:dyDescent="0.25">
      <c r="A42602" s="1">
        <v>43069.541666666664</v>
      </c>
      <c r="B42602" s="2">
        <v>40.918931947467108</v>
      </c>
    </row>
    <row r="42603" spans="1:2" x14ac:dyDescent="0.25">
      <c r="A42603" s="1">
        <v>43069.542361111111</v>
      </c>
      <c r="B42603" s="2">
        <v>57.570401852122934</v>
      </c>
    </row>
    <row r="42604" spans="1:2" x14ac:dyDescent="0.25">
      <c r="A42604" s="1">
        <v>43069.543055555558</v>
      </c>
      <c r="B42604" s="2">
        <v>134.04584138184242</v>
      </c>
    </row>
    <row r="42605" spans="1:2" x14ac:dyDescent="0.25">
      <c r="A42605" s="1">
        <v>43069.543749999997</v>
      </c>
      <c r="B42605" s="2">
        <v>95.078637790515003</v>
      </c>
    </row>
    <row r="42606" spans="1:2" x14ac:dyDescent="0.25">
      <c r="A42606" s="1">
        <v>43069.544444444444</v>
      </c>
      <c r="B42606" s="2">
        <v>67.95343476312118</v>
      </c>
    </row>
    <row r="42607" spans="1:2" x14ac:dyDescent="0.25">
      <c r="A42607" s="1">
        <v>43069.545138888891</v>
      </c>
      <c r="B42607" s="2">
        <v>94.469412766047753</v>
      </c>
    </row>
    <row r="42608" spans="1:2" x14ac:dyDescent="0.25">
      <c r="A42608" s="1">
        <v>43069.54583333333</v>
      </c>
      <c r="B42608" s="2">
        <v>99.59840386562864</v>
      </c>
    </row>
    <row r="42609" spans="1:2" x14ac:dyDescent="0.25">
      <c r="A42609" s="1">
        <v>43069.546527777777</v>
      </c>
      <c r="B42609" s="2">
        <v>46.95356161414044</v>
      </c>
    </row>
    <row r="42610" spans="1:2" x14ac:dyDescent="0.25">
      <c r="A42610" s="1">
        <v>43069.547222222223</v>
      </c>
      <c r="B42610" s="2">
        <v>28.882968094019454</v>
      </c>
    </row>
    <row r="42611" spans="1:2" x14ac:dyDescent="0.25">
      <c r="A42611" s="1">
        <v>43069.54791666667</v>
      </c>
      <c r="B42611" s="2">
        <v>31.105063638329739</v>
      </c>
    </row>
    <row r="42612" spans="1:2" x14ac:dyDescent="0.25">
      <c r="A42612" s="1">
        <v>43069.548611111109</v>
      </c>
      <c r="B42612" s="2">
        <v>4.395414923914359</v>
      </c>
    </row>
    <row r="42613" spans="1:2" x14ac:dyDescent="0.25">
      <c r="A42613" s="1">
        <v>43069.549305555556</v>
      </c>
      <c r="B42613" s="2">
        <v>0.6285688657779247</v>
      </c>
    </row>
    <row r="42614" spans="1:2" x14ac:dyDescent="0.25">
      <c r="A42614" s="1">
        <v>43069.55</v>
      </c>
      <c r="B42614" s="2">
        <v>0</v>
      </c>
    </row>
    <row r="42615" spans="1:2" x14ac:dyDescent="0.25">
      <c r="A42615" s="1">
        <v>43069.550694444442</v>
      </c>
      <c r="B42615" s="2">
        <v>0</v>
      </c>
    </row>
    <row r="42616" spans="1:2" x14ac:dyDescent="0.25">
      <c r="A42616" s="1">
        <v>43069.551388888889</v>
      </c>
      <c r="B42616" s="2">
        <v>0</v>
      </c>
    </row>
    <row r="42617" spans="1:2" x14ac:dyDescent="0.25">
      <c r="A42617" s="1">
        <v>43069.552083333336</v>
      </c>
      <c r="B42617" s="2">
        <v>19.332478846343779</v>
      </c>
    </row>
    <row r="42618" spans="1:2" x14ac:dyDescent="0.25">
      <c r="A42618" s="1">
        <v>43069.552777777775</v>
      </c>
      <c r="B42618" s="2">
        <v>0.57565866609996497</v>
      </c>
    </row>
    <row r="42619" spans="1:2" x14ac:dyDescent="0.25">
      <c r="A42619" s="1">
        <v>43069.553472222222</v>
      </c>
      <c r="B42619" s="2">
        <v>-3.7755383395163031</v>
      </c>
    </row>
    <row r="42620" spans="1:2" x14ac:dyDescent="0.25">
      <c r="A42620" s="1">
        <v>43069.554166666669</v>
      </c>
      <c r="B42620" s="2">
        <v>3.8963330614894707</v>
      </c>
    </row>
    <row r="42621" spans="1:2" x14ac:dyDescent="0.25">
      <c r="A42621" s="1">
        <v>43069.554861111108</v>
      </c>
      <c r="B42621" s="2">
        <v>-3.2450304418996287</v>
      </c>
    </row>
    <row r="42622" spans="1:2" x14ac:dyDescent="0.25">
      <c r="A42622" s="1">
        <v>43069.555555555555</v>
      </c>
      <c r="B42622" s="2">
        <v>8.8693714260589331</v>
      </c>
    </row>
    <row r="42623" spans="1:2" x14ac:dyDescent="0.25">
      <c r="A42623" s="1">
        <v>43069.556250000001</v>
      </c>
      <c r="B42623" s="2">
        <v>61.24086244031011</v>
      </c>
    </row>
    <row r="42624" spans="1:2" x14ac:dyDescent="0.25">
      <c r="A42624" s="1">
        <v>43069.556944444441</v>
      </c>
      <c r="B42624" s="2">
        <v>37.87504626587809</v>
      </c>
    </row>
    <row r="42625" spans="1:2" x14ac:dyDescent="0.25">
      <c r="A42625" s="1">
        <v>43069.557638888888</v>
      </c>
      <c r="B42625" s="2">
        <v>58.300351811822232</v>
      </c>
    </row>
    <row r="42626" spans="1:2" x14ac:dyDescent="0.25">
      <c r="A42626" s="1">
        <v>43069.558333333334</v>
      </c>
      <c r="B42626" s="2">
        <v>73.97043896168374</v>
      </c>
    </row>
    <row r="42627" spans="1:2" x14ac:dyDescent="0.25">
      <c r="A42627" s="1">
        <v>43069.559027777781</v>
      </c>
      <c r="B42627" s="2">
        <v>55.598072533388041</v>
      </c>
    </row>
    <row r="42628" spans="1:2" x14ac:dyDescent="0.25">
      <c r="A42628" s="1">
        <v>43069.55972222222</v>
      </c>
      <c r="B42628" s="2">
        <v>25.204499557364034</v>
      </c>
    </row>
    <row r="42629" spans="1:2" x14ac:dyDescent="0.25">
      <c r="A42629" s="1">
        <v>43069.560416666667</v>
      </c>
      <c r="B42629" s="2">
        <v>43.609581639970806</v>
      </c>
    </row>
    <row r="42630" spans="1:2" x14ac:dyDescent="0.25">
      <c r="A42630" s="1">
        <v>43069.561111111114</v>
      </c>
      <c r="B42630" s="2">
        <v>50.672415091441749</v>
      </c>
    </row>
    <row r="42631" spans="1:2" x14ac:dyDescent="0.25">
      <c r="A42631" s="1">
        <v>43069.561805555553</v>
      </c>
      <c r="B42631" s="2">
        <v>136.73869355586552</v>
      </c>
    </row>
    <row r="42632" spans="1:2" x14ac:dyDescent="0.25">
      <c r="A42632" s="1">
        <v>43069.5625</v>
      </c>
      <c r="B42632" s="2">
        <v>119.04850550344757</v>
      </c>
    </row>
    <row r="42633" spans="1:2" x14ac:dyDescent="0.25">
      <c r="A42633" s="1">
        <v>43069.563194444447</v>
      </c>
      <c r="B42633" s="2">
        <v>81.298609321052211</v>
      </c>
    </row>
    <row r="42634" spans="1:2" x14ac:dyDescent="0.25">
      <c r="A42634" s="1">
        <v>43069.563888888886</v>
      </c>
      <c r="B42634" s="2">
        <v>68.728771684144164</v>
      </c>
    </row>
    <row r="42635" spans="1:2" x14ac:dyDescent="0.25">
      <c r="A42635" s="1">
        <v>43069.564583333333</v>
      </c>
      <c r="B42635" s="2">
        <v>68.545862414509372</v>
      </c>
    </row>
    <row r="42636" spans="1:2" x14ac:dyDescent="0.25">
      <c r="A42636" s="1">
        <v>43069.56527777778</v>
      </c>
      <c r="B42636" s="2">
        <v>11.201007624024836</v>
      </c>
    </row>
    <row r="42637" spans="1:2" x14ac:dyDescent="0.25">
      <c r="A42637" s="1">
        <v>43069.565972222219</v>
      </c>
      <c r="B42637" s="2">
        <v>3.1921338196698343</v>
      </c>
    </row>
    <row r="42638" spans="1:2" x14ac:dyDescent="0.25">
      <c r="A42638" s="1">
        <v>43069.566666666666</v>
      </c>
      <c r="B42638" s="2">
        <v>5.2605798118951501</v>
      </c>
    </row>
    <row r="42639" spans="1:2" x14ac:dyDescent="0.25">
      <c r="A42639" s="1">
        <v>43069.567361111112</v>
      </c>
      <c r="B42639" s="2">
        <v>2.5121990660089066</v>
      </c>
    </row>
    <row r="42640" spans="1:2" x14ac:dyDescent="0.25">
      <c r="A42640" s="1">
        <v>43069.568055555559</v>
      </c>
      <c r="B42640" s="2">
        <v>5.1741999118491853</v>
      </c>
    </row>
    <row r="42641" spans="1:2" x14ac:dyDescent="0.25">
      <c r="A42641" s="1">
        <v>43069.568749999999</v>
      </c>
      <c r="B42641" s="2">
        <v>-0.3736956146681526</v>
      </c>
    </row>
    <row r="42642" spans="1:2" x14ac:dyDescent="0.25">
      <c r="A42642" s="1">
        <v>43069.569444444445</v>
      </c>
      <c r="B42642" s="2">
        <v>0</v>
      </c>
    </row>
    <row r="42643" spans="1:2" x14ac:dyDescent="0.25">
      <c r="A42643" s="1">
        <v>43069.570138888892</v>
      </c>
      <c r="B42643" s="2">
        <v>4.3136278691235932E-7</v>
      </c>
    </row>
    <row r="42644" spans="1:2" x14ac:dyDescent="0.25">
      <c r="A42644" s="1">
        <v>43069.570833333331</v>
      </c>
      <c r="B42644" s="2">
        <v>17.236132441635224</v>
      </c>
    </row>
    <row r="42645" spans="1:2" x14ac:dyDescent="0.25">
      <c r="A42645" s="1">
        <v>43069.571527777778</v>
      </c>
      <c r="B42645" s="2">
        <v>78.130782905599332</v>
      </c>
    </row>
    <row r="42646" spans="1:2" x14ac:dyDescent="0.25">
      <c r="A42646" s="1">
        <v>43069.572222222225</v>
      </c>
      <c r="B42646" s="2">
        <v>76.580451834586952</v>
      </c>
    </row>
    <row r="42647" spans="1:2" x14ac:dyDescent="0.25">
      <c r="A42647" s="1">
        <v>43069.572916666664</v>
      </c>
      <c r="B42647" s="2">
        <v>24.456050751886991</v>
      </c>
    </row>
    <row r="42648" spans="1:2" x14ac:dyDescent="0.25">
      <c r="A42648" s="1">
        <v>43069.573611111111</v>
      </c>
      <c r="B42648" s="2">
        <v>64.342326254673154</v>
      </c>
    </row>
    <row r="42649" spans="1:2" x14ac:dyDescent="0.25">
      <c r="A42649" s="1">
        <v>43069.574305555558</v>
      </c>
      <c r="B42649" s="2">
        <v>75.544467061856992</v>
      </c>
    </row>
    <row r="42650" spans="1:2" x14ac:dyDescent="0.25">
      <c r="A42650" s="1">
        <v>43069.574999999997</v>
      </c>
      <c r="B42650" s="2">
        <v>57.502727083782275</v>
      </c>
    </row>
    <row r="42651" spans="1:2" x14ac:dyDescent="0.25">
      <c r="A42651" s="1">
        <v>43069.575694444444</v>
      </c>
      <c r="B42651" s="2">
        <v>33.763713628155529</v>
      </c>
    </row>
    <row r="42652" spans="1:2" x14ac:dyDescent="0.25">
      <c r="A42652" s="1">
        <v>43069.576388888891</v>
      </c>
      <c r="B42652" s="2">
        <v>18.42197456356395</v>
      </c>
    </row>
    <row r="42653" spans="1:2" x14ac:dyDescent="0.25">
      <c r="A42653" s="1">
        <v>43069.57708333333</v>
      </c>
      <c r="B42653" s="2">
        <v>13.221174593802425</v>
      </c>
    </row>
    <row r="42654" spans="1:2" x14ac:dyDescent="0.25">
      <c r="A42654" s="1">
        <v>43069.577777777777</v>
      </c>
      <c r="B42654" s="2">
        <v>6.3849684447438149</v>
      </c>
    </row>
    <row r="42655" spans="1:2" x14ac:dyDescent="0.25">
      <c r="A42655" s="1">
        <v>43069.578472222223</v>
      </c>
      <c r="B42655" s="2">
        <v>1.3091265399513457E-2</v>
      </c>
    </row>
    <row r="42656" spans="1:2" x14ac:dyDescent="0.25">
      <c r="A42656" s="1">
        <v>43069.57916666667</v>
      </c>
      <c r="B42656" s="2">
        <v>-0.82860039152243792</v>
      </c>
    </row>
    <row r="42657" spans="1:2" x14ac:dyDescent="0.25">
      <c r="A42657" s="1">
        <v>43069.579861111109</v>
      </c>
      <c r="B42657" s="2">
        <v>-0.15508435567220052</v>
      </c>
    </row>
    <row r="42658" spans="1:2" x14ac:dyDescent="0.25">
      <c r="A42658" s="1">
        <v>43069.580555555556</v>
      </c>
      <c r="B42658" s="2">
        <v>-0.27942370847546649</v>
      </c>
    </row>
    <row r="42659" spans="1:2" x14ac:dyDescent="0.25">
      <c r="A42659" s="1">
        <v>43069.581250000003</v>
      </c>
      <c r="B42659" s="2">
        <v>2.3846734285005367</v>
      </c>
    </row>
    <row r="42660" spans="1:2" x14ac:dyDescent="0.25">
      <c r="A42660" s="1">
        <v>43069.581944444442</v>
      </c>
      <c r="B42660" s="2">
        <v>-5.4709380492568015E-8</v>
      </c>
    </row>
    <row r="42661" spans="1:2" x14ac:dyDescent="0.25">
      <c r="A42661" s="1">
        <v>43069.582638888889</v>
      </c>
      <c r="B42661" s="2">
        <v>-0.15309670315618859</v>
      </c>
    </row>
    <row r="42662" spans="1:2" x14ac:dyDescent="0.25">
      <c r="A42662" s="1">
        <v>43069.583333333336</v>
      </c>
      <c r="B42662" s="2">
        <v>0</v>
      </c>
    </row>
    <row r="42663" spans="1:2" x14ac:dyDescent="0.25">
      <c r="A42663" s="1">
        <v>43069.584027777775</v>
      </c>
      <c r="B42663" s="2">
        <v>12.724332801420436</v>
      </c>
    </row>
    <row r="42664" spans="1:2" x14ac:dyDescent="0.25">
      <c r="A42664" s="1">
        <v>43069.584722222222</v>
      </c>
      <c r="B42664" s="2">
        <v>4.433868230078466</v>
      </c>
    </row>
    <row r="42665" spans="1:2" x14ac:dyDescent="0.25">
      <c r="A42665" s="1">
        <v>43069.585416666669</v>
      </c>
      <c r="B42665" s="2">
        <v>0</v>
      </c>
    </row>
    <row r="42666" spans="1:2" x14ac:dyDescent="0.25">
      <c r="A42666" s="1">
        <v>43069.586111111108</v>
      </c>
      <c r="B42666" s="2">
        <v>-8.3538664815326535E-7</v>
      </c>
    </row>
    <row r="42667" spans="1:2" x14ac:dyDescent="0.25">
      <c r="A42667" s="1">
        <v>43069.586805555555</v>
      </c>
      <c r="B42667" s="2">
        <v>1.7737814535697302E-8</v>
      </c>
    </row>
    <row r="42668" spans="1:2" x14ac:dyDescent="0.25">
      <c r="A42668" s="1">
        <v>43069.587500000001</v>
      </c>
      <c r="B42668" s="2">
        <v>2.7278922652476466E-2</v>
      </c>
    </row>
    <row r="42669" spans="1:2" x14ac:dyDescent="0.25">
      <c r="A42669" s="1">
        <v>43069.588194444441</v>
      </c>
      <c r="B42669" s="2">
        <v>2.1678952433362912</v>
      </c>
    </row>
    <row r="42670" spans="1:2" x14ac:dyDescent="0.25">
      <c r="A42670" s="1">
        <v>43069.588888888888</v>
      </c>
      <c r="B42670" s="2">
        <v>-3.0902253153423466E-7</v>
      </c>
    </row>
    <row r="42671" spans="1:2" x14ac:dyDescent="0.25">
      <c r="A42671" s="1">
        <v>43069.589583333334</v>
      </c>
      <c r="B42671" s="2">
        <v>6.9162047431328881</v>
      </c>
    </row>
    <row r="42672" spans="1:2" x14ac:dyDescent="0.25">
      <c r="A42672" s="1">
        <v>43069.590277777781</v>
      </c>
      <c r="B42672" s="2">
        <v>7.7158107463901011</v>
      </c>
    </row>
    <row r="42673" spans="1:2" x14ac:dyDescent="0.25">
      <c r="A42673" s="1">
        <v>43069.59097222222</v>
      </c>
      <c r="B42673" s="2">
        <v>3.9223769020997374</v>
      </c>
    </row>
    <row r="42674" spans="1:2" x14ac:dyDescent="0.25">
      <c r="A42674" s="1">
        <v>43069.591666666667</v>
      </c>
      <c r="B42674" s="2">
        <v>-6.4411095815982353E-2</v>
      </c>
    </row>
    <row r="42675" spans="1:2" x14ac:dyDescent="0.25">
      <c r="A42675" s="1">
        <v>43069.592361111114</v>
      </c>
      <c r="B42675" s="2">
        <v>-4.8647315803585417E-2</v>
      </c>
    </row>
    <row r="42676" spans="1:2" x14ac:dyDescent="0.25">
      <c r="A42676" s="1">
        <v>43069.593055555553</v>
      </c>
      <c r="B42676" s="2">
        <v>-2.9512475069893602</v>
      </c>
    </row>
    <row r="42677" spans="1:2" x14ac:dyDescent="0.25">
      <c r="A42677" s="1">
        <v>43069.59375</v>
      </c>
      <c r="B42677" s="2">
        <v>-44.868063623887913</v>
      </c>
    </row>
    <row r="42678" spans="1:2" x14ac:dyDescent="0.25">
      <c r="A42678" s="1">
        <v>43069.594444444447</v>
      </c>
      <c r="B42678" s="2">
        <v>-94.315988408025206</v>
      </c>
    </row>
    <row r="42679" spans="1:2" x14ac:dyDescent="0.25">
      <c r="A42679" s="1">
        <v>43069.595138888886</v>
      </c>
      <c r="B42679" s="2">
        <v>-109.59530735498605</v>
      </c>
    </row>
    <row r="42680" spans="1:2" x14ac:dyDescent="0.25">
      <c r="A42680" s="1">
        <v>43069.595833333333</v>
      </c>
      <c r="B42680" s="2">
        <v>-127.66008033823455</v>
      </c>
    </row>
    <row r="42681" spans="1:2" x14ac:dyDescent="0.25">
      <c r="A42681" s="1">
        <v>43069.59652777778</v>
      </c>
      <c r="B42681" s="2">
        <v>-130.26344677009232</v>
      </c>
    </row>
    <row r="42682" spans="1:2" x14ac:dyDescent="0.25">
      <c r="A42682" s="1">
        <v>43069.597222222219</v>
      </c>
      <c r="B42682" s="2">
        <v>-133.52619170764618</v>
      </c>
    </row>
    <row r="42683" spans="1:2" x14ac:dyDescent="0.25">
      <c r="A42683" s="1">
        <v>43069.597916666666</v>
      </c>
      <c r="B42683" s="2">
        <v>-77.63138283350078</v>
      </c>
    </row>
    <row r="42684" spans="1:2" x14ac:dyDescent="0.25">
      <c r="A42684" s="1">
        <v>43069.598611111112</v>
      </c>
      <c r="B42684" s="2">
        <v>-82.3573835994505</v>
      </c>
    </row>
    <row r="42685" spans="1:2" x14ac:dyDescent="0.25">
      <c r="A42685" s="1">
        <v>43069.599305555559</v>
      </c>
      <c r="B42685" s="2">
        <v>-88.348736194342692</v>
      </c>
    </row>
    <row r="42686" spans="1:2" x14ac:dyDescent="0.25">
      <c r="A42686" s="1">
        <v>43069.599999999999</v>
      </c>
      <c r="B42686" s="2">
        <v>-58.756476803158876</v>
      </c>
    </row>
    <row r="42687" spans="1:2" x14ac:dyDescent="0.25">
      <c r="A42687" s="1">
        <v>43069.600694444445</v>
      </c>
      <c r="B42687" s="2">
        <v>3.8801288086843368</v>
      </c>
    </row>
    <row r="42688" spans="1:2" x14ac:dyDescent="0.25">
      <c r="A42688" s="1">
        <v>43069.601388888892</v>
      </c>
      <c r="B42688" s="2">
        <v>-34.087183700517443</v>
      </c>
    </row>
    <row r="42689" spans="1:2" x14ac:dyDescent="0.25">
      <c r="A42689" s="1">
        <v>43069.602083333331</v>
      </c>
      <c r="B42689" s="2">
        <v>-30.22937716609643</v>
      </c>
    </row>
    <row r="42690" spans="1:2" x14ac:dyDescent="0.25">
      <c r="A42690" s="1">
        <v>43069.602777777778</v>
      </c>
      <c r="B42690" s="2">
        <v>-39.740559891585143</v>
      </c>
    </row>
    <row r="42691" spans="1:2" x14ac:dyDescent="0.25">
      <c r="A42691" s="1">
        <v>43069.603472222225</v>
      </c>
      <c r="B42691" s="2">
        <v>-14.698772219897364</v>
      </c>
    </row>
    <row r="42692" spans="1:2" x14ac:dyDescent="0.25">
      <c r="A42692" s="1">
        <v>43069.604166666664</v>
      </c>
      <c r="B42692" s="2">
        <v>1.0332166035970052</v>
      </c>
    </row>
    <row r="42693" spans="1:2" x14ac:dyDescent="0.25">
      <c r="A42693" s="1">
        <v>43069.604861111111</v>
      </c>
      <c r="B42693" s="2">
        <v>19.085514621658756</v>
      </c>
    </row>
    <row r="42694" spans="1:2" x14ac:dyDescent="0.25">
      <c r="A42694" s="1">
        <v>43069.605555555558</v>
      </c>
      <c r="B42694" s="2">
        <v>82.893553359368042</v>
      </c>
    </row>
    <row r="42695" spans="1:2" x14ac:dyDescent="0.25">
      <c r="A42695" s="1">
        <v>43069.606249999997</v>
      </c>
      <c r="B42695" s="2">
        <v>81.550844816731598</v>
      </c>
    </row>
    <row r="42696" spans="1:2" x14ac:dyDescent="0.25">
      <c r="A42696" s="1">
        <v>43069.606944444444</v>
      </c>
      <c r="B42696" s="2">
        <v>43.771004853937001</v>
      </c>
    </row>
    <row r="42697" spans="1:2" x14ac:dyDescent="0.25">
      <c r="A42697" s="1">
        <v>43069.607638888891</v>
      </c>
      <c r="B42697" s="2">
        <v>19.701369577427975</v>
      </c>
    </row>
    <row r="42698" spans="1:2" x14ac:dyDescent="0.25">
      <c r="A42698" s="1">
        <v>43069.60833333333</v>
      </c>
      <c r="B42698" s="2">
        <v>13.536277178037562</v>
      </c>
    </row>
    <row r="42699" spans="1:2" x14ac:dyDescent="0.25">
      <c r="A42699" s="1">
        <v>43069.609027777777</v>
      </c>
      <c r="B42699" s="2">
        <v>1.1976456519255103</v>
      </c>
    </row>
    <row r="42700" spans="1:2" x14ac:dyDescent="0.25">
      <c r="A42700" s="1">
        <v>43069.609722222223</v>
      </c>
      <c r="B42700" s="2">
        <v>-0.40020181615157829</v>
      </c>
    </row>
    <row r="42701" spans="1:2" x14ac:dyDescent="0.25">
      <c r="A42701" s="1">
        <v>43069.61041666667</v>
      </c>
      <c r="B42701" s="2">
        <v>0.42039680955737518</v>
      </c>
    </row>
    <row r="42702" spans="1:2" x14ac:dyDescent="0.25">
      <c r="A42702" s="1">
        <v>43069.611111111109</v>
      </c>
      <c r="B42702" s="2">
        <v>15.614756852032345</v>
      </c>
    </row>
    <row r="42703" spans="1:2" x14ac:dyDescent="0.25">
      <c r="A42703" s="1">
        <v>43069.611805555556</v>
      </c>
      <c r="B42703" s="2">
        <v>52.609335700201335</v>
      </c>
    </row>
    <row r="42704" spans="1:2" x14ac:dyDescent="0.25">
      <c r="A42704" s="1">
        <v>43069.612500000003</v>
      </c>
      <c r="B42704" s="2">
        <v>60.556843323360468</v>
      </c>
    </row>
    <row r="42705" spans="1:2" x14ac:dyDescent="0.25">
      <c r="A42705" s="1">
        <v>43069.613194444442</v>
      </c>
      <c r="B42705" s="2">
        <v>46.705187195055622</v>
      </c>
    </row>
    <row r="42706" spans="1:2" x14ac:dyDescent="0.25">
      <c r="A42706" s="1">
        <v>43069.613888888889</v>
      </c>
      <c r="B42706" s="2">
        <v>8.3087485505784571</v>
      </c>
    </row>
    <row r="42707" spans="1:2" x14ac:dyDescent="0.25">
      <c r="A42707" s="1">
        <v>43069.614583333336</v>
      </c>
      <c r="B42707" s="2">
        <v>5.9899172012805746</v>
      </c>
    </row>
    <row r="42708" spans="1:2" x14ac:dyDescent="0.25">
      <c r="A42708" s="1">
        <v>43069.615277777775</v>
      </c>
      <c r="B42708" s="2">
        <v>-4.76837158203125E-7</v>
      </c>
    </row>
    <row r="42709" spans="1:2" x14ac:dyDescent="0.25">
      <c r="A42709" s="1">
        <v>43069.615972222222</v>
      </c>
      <c r="B42709" s="2">
        <v>3.4386456801290479</v>
      </c>
    </row>
    <row r="42710" spans="1:2" x14ac:dyDescent="0.25">
      <c r="A42710" s="1">
        <v>43069.616666666669</v>
      </c>
      <c r="B42710" s="2">
        <v>49.961266674063879</v>
      </c>
    </row>
    <row r="42711" spans="1:2" x14ac:dyDescent="0.25">
      <c r="A42711" s="1">
        <v>43069.617361111108</v>
      </c>
      <c r="B42711" s="2">
        <v>23.083194581003287</v>
      </c>
    </row>
    <row r="42712" spans="1:2" x14ac:dyDescent="0.25">
      <c r="A42712" s="1">
        <v>43069.618055555555</v>
      </c>
      <c r="B42712" s="2">
        <v>0.34038577701127604</v>
      </c>
    </row>
    <row r="42713" spans="1:2" x14ac:dyDescent="0.25">
      <c r="A42713" s="1">
        <v>43069.618750000001</v>
      </c>
      <c r="B42713" s="2">
        <v>12.780903716497656</v>
      </c>
    </row>
    <row r="42714" spans="1:2" x14ac:dyDescent="0.25">
      <c r="A42714" s="1">
        <v>43069.619444444441</v>
      </c>
      <c r="B42714" s="2">
        <v>9.2879884404854245</v>
      </c>
    </row>
    <row r="42715" spans="1:2" x14ac:dyDescent="0.25">
      <c r="A42715" s="1">
        <v>43069.620138888888</v>
      </c>
      <c r="B42715" s="2">
        <v>30.145469265134306</v>
      </c>
    </row>
    <row r="42716" spans="1:2" x14ac:dyDescent="0.25">
      <c r="A42716" s="1">
        <v>43069.620833333334</v>
      </c>
      <c r="B42716" s="2">
        <v>9.0371607063418189</v>
      </c>
    </row>
    <row r="42717" spans="1:2" x14ac:dyDescent="0.25">
      <c r="A42717" s="1">
        <v>43069.621527777781</v>
      </c>
      <c r="B42717" s="2">
        <v>2.1440534910584876</v>
      </c>
    </row>
    <row r="42718" spans="1:2" x14ac:dyDescent="0.25">
      <c r="A42718" s="1">
        <v>43069.62222222222</v>
      </c>
      <c r="B42718" s="2">
        <v>12.688205473508544</v>
      </c>
    </row>
    <row r="42719" spans="1:2" x14ac:dyDescent="0.25">
      <c r="A42719" s="1">
        <v>43069.622916666667</v>
      </c>
      <c r="B42719" s="2">
        <v>3.9659426201700021</v>
      </c>
    </row>
    <row r="42720" spans="1:2" x14ac:dyDescent="0.25">
      <c r="A42720" s="1">
        <v>43069.623611111114</v>
      </c>
      <c r="B42720" s="2">
        <v>7.2481064429815891</v>
      </c>
    </row>
    <row r="42721" spans="1:2" x14ac:dyDescent="0.25">
      <c r="A42721" s="1">
        <v>43069.624305555553</v>
      </c>
      <c r="B42721" s="2">
        <v>3.7577482615524787</v>
      </c>
    </row>
    <row r="42722" spans="1:2" x14ac:dyDescent="0.25">
      <c r="A42722" s="1">
        <v>43069.625</v>
      </c>
      <c r="B42722" s="2">
        <v>25.400821952661865</v>
      </c>
    </row>
    <row r="42723" spans="1:2" x14ac:dyDescent="0.25">
      <c r="A42723" s="1">
        <v>43069.625694444447</v>
      </c>
      <c r="B42723" s="2">
        <v>64.918170854718966</v>
      </c>
    </row>
    <row r="42724" spans="1:2" x14ac:dyDescent="0.25">
      <c r="A42724" s="1">
        <v>43069.626388888886</v>
      </c>
      <c r="B42724" s="2">
        <v>115.37204550780395</v>
      </c>
    </row>
    <row r="42725" spans="1:2" x14ac:dyDescent="0.25">
      <c r="A42725" s="1">
        <v>43069.627083333333</v>
      </c>
      <c r="B42725" s="2">
        <v>109.38826843469676</v>
      </c>
    </row>
    <row r="42726" spans="1:2" x14ac:dyDescent="0.25">
      <c r="A42726" s="1">
        <v>43069.62777777778</v>
      </c>
      <c r="B42726" s="2">
        <v>71.552171750999207</v>
      </c>
    </row>
    <row r="42727" spans="1:2" x14ac:dyDescent="0.25">
      <c r="A42727" s="1">
        <v>43069.628472222219</v>
      </c>
      <c r="B42727" s="2">
        <v>7.4866722327168338</v>
      </c>
    </row>
    <row r="42728" spans="1:2" x14ac:dyDescent="0.25">
      <c r="A42728" s="1">
        <v>43069.629166666666</v>
      </c>
      <c r="B42728" s="2">
        <v>-1.4023591444723327</v>
      </c>
    </row>
    <row r="42729" spans="1:2" x14ac:dyDescent="0.25">
      <c r="A42729" s="1">
        <v>43069.629861111112</v>
      </c>
      <c r="B42729" s="2">
        <v>-37.049815130842639</v>
      </c>
    </row>
    <row r="42730" spans="1:2" x14ac:dyDescent="0.25">
      <c r="A42730" s="1">
        <v>43069.630555555559</v>
      </c>
      <c r="B42730" s="2">
        <v>-75.166835865076663</v>
      </c>
    </row>
    <row r="42731" spans="1:2" x14ac:dyDescent="0.25">
      <c r="A42731" s="1">
        <v>43069.631249999999</v>
      </c>
      <c r="B42731" s="2">
        <v>-102.93873790188226</v>
      </c>
    </row>
    <row r="42732" spans="1:2" x14ac:dyDescent="0.25">
      <c r="A42732" s="1">
        <v>43069.631944444445</v>
      </c>
      <c r="B42732" s="2">
        <v>-124.04311378690957</v>
      </c>
    </row>
    <row r="42733" spans="1:2" x14ac:dyDescent="0.25">
      <c r="A42733" s="1">
        <v>43069.632638888892</v>
      </c>
      <c r="B42733" s="2">
        <v>-73.251916506662383</v>
      </c>
    </row>
    <row r="42734" spans="1:2" x14ac:dyDescent="0.25">
      <c r="A42734" s="1">
        <v>43069.633333333331</v>
      </c>
      <c r="B42734" s="2">
        <v>-138.02439773576333</v>
      </c>
    </row>
    <row r="42735" spans="1:2" x14ac:dyDescent="0.25">
      <c r="A42735" s="1">
        <v>43069.634027777778</v>
      </c>
      <c r="B42735" s="2">
        <v>-136.24108827681437</v>
      </c>
    </row>
    <row r="42736" spans="1:2" x14ac:dyDescent="0.25">
      <c r="A42736" s="1">
        <v>43069.634722222225</v>
      </c>
      <c r="B42736" s="2">
        <v>-128.23461494984804</v>
      </c>
    </row>
    <row r="42737" spans="1:2" x14ac:dyDescent="0.25">
      <c r="A42737" s="1">
        <v>43069.635416666664</v>
      </c>
      <c r="B42737" s="2">
        <v>-120.42723038438126</v>
      </c>
    </row>
    <row r="42738" spans="1:2" x14ac:dyDescent="0.25">
      <c r="A42738" s="1">
        <v>43069.636111111111</v>
      </c>
      <c r="B42738" s="2">
        <v>-33.895019828460015</v>
      </c>
    </row>
    <row r="42739" spans="1:2" x14ac:dyDescent="0.25">
      <c r="A42739" s="1">
        <v>43069.636805555558</v>
      </c>
      <c r="B42739" s="2">
        <v>-14.87641847561293</v>
      </c>
    </row>
    <row r="42740" spans="1:2" x14ac:dyDescent="0.25">
      <c r="A42740" s="1">
        <v>43069.637499999997</v>
      </c>
      <c r="B42740" s="2">
        <v>-56.440373490834219</v>
      </c>
    </row>
    <row r="42741" spans="1:2" x14ac:dyDescent="0.25">
      <c r="A42741" s="1">
        <v>43069.638194444444</v>
      </c>
      <c r="B42741" s="2">
        <v>-54.776003522452086</v>
      </c>
    </row>
    <row r="42742" spans="1:2" x14ac:dyDescent="0.25">
      <c r="A42742" s="1">
        <v>43069.638888888891</v>
      </c>
      <c r="B42742" s="2">
        <v>-89.659891476468573</v>
      </c>
    </row>
    <row r="42743" spans="1:2" x14ac:dyDescent="0.25">
      <c r="A42743" s="1">
        <v>43069.63958333333</v>
      </c>
      <c r="B42743" s="2">
        <v>-79.5292541120279</v>
      </c>
    </row>
    <row r="42744" spans="1:2" x14ac:dyDescent="0.25">
      <c r="A42744" s="1">
        <v>43069.640277777777</v>
      </c>
      <c r="B42744" s="2">
        <v>-80.417724482602594</v>
      </c>
    </row>
    <row r="42745" spans="1:2" x14ac:dyDescent="0.25">
      <c r="A42745" s="1">
        <v>43069.640972222223</v>
      </c>
      <c r="B42745" s="2">
        <v>-73.512911559722852</v>
      </c>
    </row>
    <row r="42746" spans="1:2" x14ac:dyDescent="0.25">
      <c r="A42746" s="1">
        <v>43069.64166666667</v>
      </c>
      <c r="B42746" s="2">
        <v>-105.84152092110405</v>
      </c>
    </row>
    <row r="42747" spans="1:2" x14ac:dyDescent="0.25">
      <c r="A42747" s="1">
        <v>43069.642361111109</v>
      </c>
      <c r="B42747" s="2">
        <v>-21.693541696786028</v>
      </c>
    </row>
    <row r="42748" spans="1:2" x14ac:dyDescent="0.25">
      <c r="A42748" s="1">
        <v>43069.643055555556</v>
      </c>
      <c r="B42748" s="2">
        <v>-24.195714990612274</v>
      </c>
    </row>
    <row r="42749" spans="1:2" x14ac:dyDescent="0.25">
      <c r="A42749" s="1">
        <v>43069.643750000003</v>
      </c>
      <c r="B42749" s="2">
        <v>-10.922047057695455</v>
      </c>
    </row>
    <row r="42750" spans="1:2" x14ac:dyDescent="0.25">
      <c r="A42750" s="1">
        <v>43069.644444444442</v>
      </c>
      <c r="B42750" s="2">
        <v>-5.8046436779744299</v>
      </c>
    </row>
    <row r="42751" spans="1:2" x14ac:dyDescent="0.25">
      <c r="A42751" s="1">
        <v>43069.645138888889</v>
      </c>
      <c r="B42751" s="2">
        <v>-6.5098592545158072</v>
      </c>
    </row>
    <row r="42752" spans="1:2" x14ac:dyDescent="0.25">
      <c r="A42752" s="1">
        <v>43069.645833333336</v>
      </c>
      <c r="B42752" s="2">
        <v>0</v>
      </c>
    </row>
    <row r="42753" spans="1:2" x14ac:dyDescent="0.25">
      <c r="A42753" s="1">
        <v>43069.646527777775</v>
      </c>
      <c r="B42753" s="2">
        <v>-27.702325531164146</v>
      </c>
    </row>
    <row r="42754" spans="1:2" x14ac:dyDescent="0.25">
      <c r="A42754" s="1">
        <v>43069.647222222222</v>
      </c>
      <c r="B42754" s="2">
        <v>-36.664922592987814</v>
      </c>
    </row>
    <row r="42755" spans="1:2" x14ac:dyDescent="0.25">
      <c r="A42755" s="1">
        <v>43069.647916666669</v>
      </c>
      <c r="B42755" s="2">
        <v>-62.877602221319101</v>
      </c>
    </row>
    <row r="42756" spans="1:2" x14ac:dyDescent="0.25">
      <c r="A42756" s="1">
        <v>43069.648611111108</v>
      </c>
      <c r="B42756" s="2">
        <v>-32.477054303795256</v>
      </c>
    </row>
    <row r="42757" spans="1:2" x14ac:dyDescent="0.25">
      <c r="A42757" s="1">
        <v>43069.649305555555</v>
      </c>
      <c r="B42757" s="2">
        <v>-3.9767980376801764</v>
      </c>
    </row>
    <row r="42758" spans="1:2" x14ac:dyDescent="0.25">
      <c r="A42758" s="1">
        <v>43069.65</v>
      </c>
      <c r="B42758" s="2">
        <v>4.8381952048890522</v>
      </c>
    </row>
    <row r="42759" spans="1:2" x14ac:dyDescent="0.25">
      <c r="A42759" s="1">
        <v>43069.650694444441</v>
      </c>
      <c r="B42759" s="2">
        <v>3.6662227675813481</v>
      </c>
    </row>
    <row r="42760" spans="1:2" x14ac:dyDescent="0.25">
      <c r="A42760" s="1">
        <v>43069.651388888888</v>
      </c>
      <c r="B42760" s="2">
        <v>5.4622586731672831</v>
      </c>
    </row>
    <row r="42761" spans="1:2" x14ac:dyDescent="0.25">
      <c r="A42761" s="1">
        <v>43069.652083333334</v>
      </c>
      <c r="B42761" s="2">
        <v>0</v>
      </c>
    </row>
    <row r="42762" spans="1:2" x14ac:dyDescent="0.25">
      <c r="A42762" s="1">
        <v>43069.652777777781</v>
      </c>
      <c r="B42762" s="2">
        <v>2.5431315104166666E-7</v>
      </c>
    </row>
    <row r="42763" spans="1:2" x14ac:dyDescent="0.25">
      <c r="A42763" s="1">
        <v>43069.65347222222</v>
      </c>
      <c r="B42763" s="2">
        <v>3.4024596824106994</v>
      </c>
    </row>
    <row r="42764" spans="1:2" x14ac:dyDescent="0.25">
      <c r="A42764" s="1">
        <v>43069.654166666667</v>
      </c>
      <c r="B42764" s="2">
        <v>59.711958222007766</v>
      </c>
    </row>
    <row r="42765" spans="1:2" x14ac:dyDescent="0.25">
      <c r="A42765" s="1">
        <v>43069.654861111114</v>
      </c>
      <c r="B42765" s="2">
        <v>76.313250457697237</v>
      </c>
    </row>
    <row r="42766" spans="1:2" x14ac:dyDescent="0.25">
      <c r="A42766" s="1">
        <v>43069.655555555553</v>
      </c>
      <c r="B42766" s="2">
        <v>72.007307169766861</v>
      </c>
    </row>
    <row r="42767" spans="1:2" x14ac:dyDescent="0.25">
      <c r="A42767" s="1">
        <v>43069.65625</v>
      </c>
      <c r="B42767" s="2">
        <v>88.813486340019153</v>
      </c>
    </row>
    <row r="42768" spans="1:2" x14ac:dyDescent="0.25">
      <c r="A42768" s="1">
        <v>43069.656944444447</v>
      </c>
      <c r="B42768" s="2">
        <v>84.264631524418164</v>
      </c>
    </row>
    <row r="42769" spans="1:2" x14ac:dyDescent="0.25">
      <c r="A42769" s="1">
        <v>43069.657638888886</v>
      </c>
      <c r="B42769" s="2">
        <v>64.673290245675403</v>
      </c>
    </row>
    <row r="42770" spans="1:2" x14ac:dyDescent="0.25">
      <c r="A42770" s="1">
        <v>43069.658333333333</v>
      </c>
      <c r="B42770" s="2">
        <v>34.473075206237262</v>
      </c>
    </row>
    <row r="42771" spans="1:2" x14ac:dyDescent="0.25">
      <c r="A42771" s="1">
        <v>43069.65902777778</v>
      </c>
      <c r="B42771" s="2">
        <v>15.425378961869864</v>
      </c>
    </row>
    <row r="42772" spans="1:2" x14ac:dyDescent="0.25">
      <c r="A42772" s="1">
        <v>43069.659722222219</v>
      </c>
      <c r="B42772" s="2">
        <v>47.091580413318781</v>
      </c>
    </row>
    <row r="42773" spans="1:2" x14ac:dyDescent="0.25">
      <c r="A42773" s="1">
        <v>43069.660416666666</v>
      </c>
      <c r="B42773" s="2">
        <v>101.4645578938614</v>
      </c>
    </row>
    <row r="42774" spans="1:2" x14ac:dyDescent="0.25">
      <c r="A42774" s="1">
        <v>43069.661111111112</v>
      </c>
      <c r="B42774" s="2">
        <v>97.54549234498991</v>
      </c>
    </row>
    <row r="42775" spans="1:2" x14ac:dyDescent="0.25">
      <c r="A42775" s="1">
        <v>43069.661805555559</v>
      </c>
      <c r="B42775" s="2">
        <v>118.8784089398454</v>
      </c>
    </row>
    <row r="42776" spans="1:2" x14ac:dyDescent="0.25">
      <c r="A42776" s="1">
        <v>43069.662499999999</v>
      </c>
      <c r="B42776" s="2">
        <v>157.39198499610649</v>
      </c>
    </row>
    <row r="42777" spans="1:2" x14ac:dyDescent="0.25">
      <c r="A42777" s="1">
        <v>43069.663194444445</v>
      </c>
      <c r="B42777" s="2">
        <v>167.85843289086674</v>
      </c>
    </row>
    <row r="42778" spans="1:2" x14ac:dyDescent="0.25">
      <c r="A42778" s="1">
        <v>43069.663888888892</v>
      </c>
      <c r="B42778" s="2">
        <v>202.63166377727563</v>
      </c>
    </row>
    <row r="42779" spans="1:2" x14ac:dyDescent="0.25">
      <c r="A42779" s="1">
        <v>43069.664583333331</v>
      </c>
      <c r="B42779" s="2">
        <v>193.04809403172695</v>
      </c>
    </row>
    <row r="42780" spans="1:2" x14ac:dyDescent="0.25">
      <c r="A42780" s="1">
        <v>43069.665277777778</v>
      </c>
      <c r="B42780" s="2">
        <v>151.20271260487303</v>
      </c>
    </row>
    <row r="42781" spans="1:2" x14ac:dyDescent="0.25">
      <c r="A42781" s="1">
        <v>43069.665972222225</v>
      </c>
      <c r="B42781" s="2">
        <v>131.74445203983149</v>
      </c>
    </row>
    <row r="42782" spans="1:2" x14ac:dyDescent="0.25">
      <c r="A42782" s="1">
        <v>43069.666666666664</v>
      </c>
      <c r="B42782" s="2">
        <v>93.4832761068906</v>
      </c>
    </row>
    <row r="42783" spans="1:2" x14ac:dyDescent="0.25">
      <c r="A42783" s="1">
        <v>43069.667361111111</v>
      </c>
      <c r="B42783" s="2">
        <v>79.241383600884006</v>
      </c>
    </row>
    <row r="42784" spans="1:2" x14ac:dyDescent="0.25">
      <c r="A42784" s="1">
        <v>43069.668055555558</v>
      </c>
      <c r="B42784" s="2">
        <v>38.006935438688622</v>
      </c>
    </row>
    <row r="42785" spans="1:2" x14ac:dyDescent="0.25">
      <c r="A42785" s="1">
        <v>43069.668749999997</v>
      </c>
      <c r="B42785" s="2">
        <v>23.62899523791469</v>
      </c>
    </row>
    <row r="42786" spans="1:2" x14ac:dyDescent="0.25">
      <c r="A42786" s="1">
        <v>43069.669444444444</v>
      </c>
      <c r="B42786" s="2">
        <v>38.075697314725886</v>
      </c>
    </row>
    <row r="42787" spans="1:2" x14ac:dyDescent="0.25">
      <c r="A42787" s="1">
        <v>43069.670138888891</v>
      </c>
      <c r="B42787" s="2">
        <v>7.5559863870631183</v>
      </c>
    </row>
    <row r="42788" spans="1:2" x14ac:dyDescent="0.25">
      <c r="A42788" s="1">
        <v>43069.67083333333</v>
      </c>
      <c r="B42788" s="2">
        <v>4.3594255306166207</v>
      </c>
    </row>
    <row r="42789" spans="1:2" x14ac:dyDescent="0.25">
      <c r="A42789" s="1">
        <v>43069.671527777777</v>
      </c>
      <c r="B42789" s="2">
        <v>50.081982291142531</v>
      </c>
    </row>
    <row r="42790" spans="1:2" x14ac:dyDescent="0.25">
      <c r="A42790" s="1">
        <v>43069.672222222223</v>
      </c>
      <c r="B42790" s="2">
        <v>34.400905201968513</v>
      </c>
    </row>
    <row r="42791" spans="1:2" x14ac:dyDescent="0.25">
      <c r="A42791" s="1">
        <v>43069.67291666667</v>
      </c>
      <c r="B42791" s="2">
        <v>18.164079375563841</v>
      </c>
    </row>
    <row r="42792" spans="1:2" x14ac:dyDescent="0.25">
      <c r="A42792" s="1">
        <v>43069.673611111109</v>
      </c>
      <c r="B42792" s="2">
        <v>-0.96210882724578062</v>
      </c>
    </row>
    <row r="42793" spans="1:2" x14ac:dyDescent="0.25">
      <c r="A42793" s="1">
        <v>43069.674305555556</v>
      </c>
      <c r="B42793" s="2">
        <v>-10.61842222775061</v>
      </c>
    </row>
    <row r="42794" spans="1:2" x14ac:dyDescent="0.25">
      <c r="A42794" s="1">
        <v>43069.675000000003</v>
      </c>
      <c r="B42794" s="2">
        <v>-40.887895185290837</v>
      </c>
    </row>
    <row r="42795" spans="1:2" x14ac:dyDescent="0.25">
      <c r="A42795" s="1">
        <v>43069.675694444442</v>
      </c>
      <c r="B42795" s="2">
        <v>-58.895605386715033</v>
      </c>
    </row>
    <row r="42796" spans="1:2" x14ac:dyDescent="0.25">
      <c r="A42796" s="1">
        <v>43069.676388888889</v>
      </c>
      <c r="B42796" s="2">
        <v>-77.993489152090234</v>
      </c>
    </row>
    <row r="42797" spans="1:2" x14ac:dyDescent="0.25">
      <c r="A42797" s="1">
        <v>43069.677083333336</v>
      </c>
      <c r="B42797" s="2">
        <v>-75.30349844778344</v>
      </c>
    </row>
    <row r="42798" spans="1:2" x14ac:dyDescent="0.25">
      <c r="A42798" s="1">
        <v>43069.677777777775</v>
      </c>
      <c r="B42798" s="2">
        <v>-79.279384272069237</v>
      </c>
    </row>
    <row r="42799" spans="1:2" x14ac:dyDescent="0.25">
      <c r="A42799" s="1">
        <v>43069.678472222222</v>
      </c>
      <c r="B42799" s="2">
        <v>-90.194941192385159</v>
      </c>
    </row>
    <row r="42800" spans="1:2" x14ac:dyDescent="0.25">
      <c r="A42800" s="1">
        <v>43069.679166666669</v>
      </c>
      <c r="B42800" s="2">
        <v>-88.205835414313086</v>
      </c>
    </row>
    <row r="42801" spans="1:2" x14ac:dyDescent="0.25">
      <c r="A42801" s="1">
        <v>43069.679861111108</v>
      </c>
      <c r="B42801" s="2">
        <v>-48.669024455751057</v>
      </c>
    </row>
    <row r="42802" spans="1:2" x14ac:dyDescent="0.25">
      <c r="A42802" s="1">
        <v>43069.680555555555</v>
      </c>
      <c r="B42802" s="2">
        <v>-5.9662831592686416</v>
      </c>
    </row>
    <row r="42803" spans="1:2" x14ac:dyDescent="0.25">
      <c r="A42803" s="1">
        <v>43069.681250000001</v>
      </c>
      <c r="B42803" s="2">
        <v>-67.501117260616354</v>
      </c>
    </row>
    <row r="42804" spans="1:2" x14ac:dyDescent="0.25">
      <c r="A42804" s="1">
        <v>43069.681944444441</v>
      </c>
      <c r="B42804" s="2">
        <v>-60.477199240117137</v>
      </c>
    </row>
    <row r="42805" spans="1:2" x14ac:dyDescent="0.25">
      <c r="A42805" s="1">
        <v>43069.682638888888</v>
      </c>
      <c r="B42805" s="2">
        <v>-45.287504451826678</v>
      </c>
    </row>
    <row r="42806" spans="1:2" x14ac:dyDescent="0.25">
      <c r="A42806" s="1">
        <v>43069.683333333334</v>
      </c>
      <c r="B42806" s="2">
        <v>-0.63076718469189175</v>
      </c>
    </row>
    <row r="42807" spans="1:2" x14ac:dyDescent="0.25">
      <c r="A42807" s="1">
        <v>43069.684027777781</v>
      </c>
      <c r="B42807" s="2">
        <v>-5.0735465052925672</v>
      </c>
    </row>
    <row r="42808" spans="1:2" x14ac:dyDescent="0.25">
      <c r="A42808" s="1">
        <v>43069.68472222222</v>
      </c>
      <c r="B42808" s="2">
        <v>-5.7529040097656736</v>
      </c>
    </row>
    <row r="42809" spans="1:2" x14ac:dyDescent="0.25">
      <c r="A42809" s="1">
        <v>43069.685416666667</v>
      </c>
      <c r="B42809" s="2">
        <v>-24.765997283583662</v>
      </c>
    </row>
    <row r="42810" spans="1:2" x14ac:dyDescent="0.25">
      <c r="A42810" s="1">
        <v>43069.686111111114</v>
      </c>
      <c r="B42810" s="2">
        <v>-21.514692418421813</v>
      </c>
    </row>
    <row r="42811" spans="1:2" x14ac:dyDescent="0.25">
      <c r="A42811" s="1">
        <v>43069.686805555553</v>
      </c>
      <c r="B42811" s="2">
        <v>-12.396014374909766</v>
      </c>
    </row>
    <row r="42812" spans="1:2" x14ac:dyDescent="0.25">
      <c r="A42812" s="1">
        <v>43069.6875</v>
      </c>
      <c r="B42812" s="2">
        <v>-48.060989398970072</v>
      </c>
    </row>
    <row r="42813" spans="1:2" x14ac:dyDescent="0.25">
      <c r="A42813" s="1">
        <v>43069.688194444447</v>
      </c>
      <c r="B42813" s="2">
        <v>-52.311215495176533</v>
      </c>
    </row>
    <row r="42814" spans="1:2" x14ac:dyDescent="0.25">
      <c r="A42814" s="1">
        <v>43069.688888888886</v>
      </c>
      <c r="B42814" s="2">
        <v>-65.204723224887857</v>
      </c>
    </row>
    <row r="42815" spans="1:2" x14ac:dyDescent="0.25">
      <c r="A42815" s="1">
        <v>43069.689583333333</v>
      </c>
      <c r="B42815" s="2">
        <v>-60.862466106725819</v>
      </c>
    </row>
    <row r="42816" spans="1:2" x14ac:dyDescent="0.25">
      <c r="A42816" s="1">
        <v>43069.69027777778</v>
      </c>
      <c r="B42816" s="2">
        <v>-55.767362981640808</v>
      </c>
    </row>
    <row r="42817" spans="1:2" x14ac:dyDescent="0.25">
      <c r="A42817" s="1">
        <v>43069.690972222219</v>
      </c>
      <c r="B42817" s="2">
        <v>-48.853660341691771</v>
      </c>
    </row>
    <row r="42818" spans="1:2" x14ac:dyDescent="0.25">
      <c r="A42818" s="1">
        <v>43069.691666666666</v>
      </c>
      <c r="B42818" s="2">
        <v>-52.570738652319413</v>
      </c>
    </row>
    <row r="42819" spans="1:2" x14ac:dyDescent="0.25">
      <c r="A42819" s="1">
        <v>43069.692361111112</v>
      </c>
      <c r="B42819" s="2">
        <v>-40.802996070902253</v>
      </c>
    </row>
    <row r="42820" spans="1:2" x14ac:dyDescent="0.25">
      <c r="A42820" s="1">
        <v>43069.693055555559</v>
      </c>
      <c r="B42820" s="2">
        <v>-8.6366217922545427</v>
      </c>
    </row>
    <row r="42821" spans="1:2" x14ac:dyDescent="0.25">
      <c r="A42821" s="1">
        <v>43069.693749999999</v>
      </c>
      <c r="B42821" s="2">
        <v>4.3860688154721474</v>
      </c>
    </row>
    <row r="42822" spans="1:2" x14ac:dyDescent="0.25">
      <c r="A42822" s="1">
        <v>43069.694444444445</v>
      </c>
      <c r="B42822" s="2">
        <v>-3.1160610131249995</v>
      </c>
    </row>
    <row r="42823" spans="1:2" x14ac:dyDescent="0.25">
      <c r="A42823" s="1">
        <v>43069.695138888892</v>
      </c>
      <c r="B42823" s="2">
        <v>6.1345115405594699</v>
      </c>
    </row>
    <row r="42824" spans="1:2" x14ac:dyDescent="0.25">
      <c r="A42824" s="1">
        <v>43069.695833333331</v>
      </c>
      <c r="B42824" s="2">
        <v>44.830998189236077</v>
      </c>
    </row>
    <row r="42825" spans="1:2" x14ac:dyDescent="0.25">
      <c r="A42825" s="1">
        <v>43069.696527777778</v>
      </c>
      <c r="B42825" s="2">
        <v>27.905637237449991</v>
      </c>
    </row>
    <row r="42826" spans="1:2" x14ac:dyDescent="0.25">
      <c r="A42826" s="1">
        <v>43069.697222222225</v>
      </c>
      <c r="B42826" s="2">
        <v>13.903252164682877</v>
      </c>
    </row>
    <row r="42827" spans="1:2" x14ac:dyDescent="0.25">
      <c r="A42827" s="1">
        <v>43069.697916666664</v>
      </c>
      <c r="B42827" s="2">
        <v>5.3528401582336906</v>
      </c>
    </row>
    <row r="42828" spans="1:2" x14ac:dyDescent="0.25">
      <c r="A42828" s="1">
        <v>43069.698611111111</v>
      </c>
      <c r="B42828" s="2">
        <v>4.8353698113098895</v>
      </c>
    </row>
    <row r="42829" spans="1:2" x14ac:dyDescent="0.25">
      <c r="A42829" s="1">
        <v>43069.699305555558</v>
      </c>
      <c r="B42829" s="2">
        <v>8.390413717995397</v>
      </c>
    </row>
    <row r="42830" spans="1:2" x14ac:dyDescent="0.25">
      <c r="A42830" s="1">
        <v>43069.7</v>
      </c>
      <c r="B42830" s="2">
        <v>33.386774578834107</v>
      </c>
    </row>
    <row r="42831" spans="1:2" x14ac:dyDescent="0.25">
      <c r="A42831" s="1">
        <v>43069.700694444444</v>
      </c>
      <c r="B42831" s="2">
        <v>13.318728404703627</v>
      </c>
    </row>
    <row r="42832" spans="1:2" x14ac:dyDescent="0.25">
      <c r="A42832" s="1">
        <v>43069.701388888891</v>
      </c>
      <c r="B42832" s="2">
        <v>2.274789944436634</v>
      </c>
    </row>
    <row r="42833" spans="1:2" x14ac:dyDescent="0.25">
      <c r="A42833" s="1">
        <v>43069.70208333333</v>
      </c>
      <c r="B42833" s="2">
        <v>4.967791560695817</v>
      </c>
    </row>
    <row r="42834" spans="1:2" x14ac:dyDescent="0.25">
      <c r="A42834" s="1">
        <v>43069.702777777777</v>
      </c>
      <c r="B42834" s="2">
        <v>0.38173875909512084</v>
      </c>
    </row>
    <row r="42835" spans="1:2" x14ac:dyDescent="0.25">
      <c r="A42835" s="1">
        <v>43069.703472222223</v>
      </c>
      <c r="B42835" s="2">
        <v>-4.37631881852188</v>
      </c>
    </row>
    <row r="42836" spans="1:2" x14ac:dyDescent="0.25">
      <c r="A42836" s="1">
        <v>43069.70416666667</v>
      </c>
      <c r="B42836" s="2">
        <v>-19.064627089147688</v>
      </c>
    </row>
    <row r="42837" spans="1:2" x14ac:dyDescent="0.25">
      <c r="A42837" s="1">
        <v>43069.704861111109</v>
      </c>
      <c r="B42837" s="2">
        <v>-23.106160345545504</v>
      </c>
    </row>
    <row r="42838" spans="1:2" x14ac:dyDescent="0.25">
      <c r="A42838" s="1">
        <v>43069.705555555556</v>
      </c>
      <c r="B42838" s="2">
        <v>-2.4666945561126341</v>
      </c>
    </row>
    <row r="42839" spans="1:2" x14ac:dyDescent="0.25">
      <c r="A42839" s="1">
        <v>43069.706250000003</v>
      </c>
      <c r="B42839" s="2">
        <v>-11.776056623684902</v>
      </c>
    </row>
    <row r="42840" spans="1:2" x14ac:dyDescent="0.25">
      <c r="A42840" s="1">
        <v>43069.706944444442</v>
      </c>
      <c r="B42840" s="2">
        <v>13.860514247809382</v>
      </c>
    </row>
    <row r="42841" spans="1:2" x14ac:dyDescent="0.25">
      <c r="A42841" s="1">
        <v>43069.707638888889</v>
      </c>
      <c r="B42841" s="2">
        <v>2.8032443248307874</v>
      </c>
    </row>
    <row r="42842" spans="1:2" x14ac:dyDescent="0.25">
      <c r="A42842" s="1">
        <v>43069.708333333336</v>
      </c>
      <c r="B42842" s="2">
        <v>-1.3074655356293079</v>
      </c>
    </row>
    <row r="42843" spans="1:2" x14ac:dyDescent="0.25">
      <c r="A42843" s="1">
        <v>43069.709027777775</v>
      </c>
      <c r="B42843" s="2">
        <v>-0.52184303473525995</v>
      </c>
    </row>
    <row r="42844" spans="1:2" x14ac:dyDescent="0.25">
      <c r="A42844" s="1">
        <v>43069.709722222222</v>
      </c>
      <c r="B42844" s="2">
        <v>-0.17174033959842441</v>
      </c>
    </row>
    <row r="42845" spans="1:2" x14ac:dyDescent="0.25">
      <c r="A42845" s="1">
        <v>43069.710416666669</v>
      </c>
      <c r="B42845" s="2">
        <v>-1.6317730196121072</v>
      </c>
    </row>
    <row r="42846" spans="1:2" x14ac:dyDescent="0.25">
      <c r="A42846" s="1">
        <v>43069.711111111108</v>
      </c>
      <c r="B42846" s="2">
        <v>-10.364205863452904</v>
      </c>
    </row>
    <row r="42847" spans="1:2" x14ac:dyDescent="0.25">
      <c r="A42847" s="1">
        <v>43069.711805555555</v>
      </c>
      <c r="B42847" s="2">
        <v>-5.5963039560427807</v>
      </c>
    </row>
    <row r="42848" spans="1:2" x14ac:dyDescent="0.25">
      <c r="A42848" s="1">
        <v>43069.712500000001</v>
      </c>
      <c r="B42848" s="2">
        <v>0</v>
      </c>
    </row>
    <row r="42849" spans="1:2" x14ac:dyDescent="0.25">
      <c r="A42849" s="1">
        <v>43069.713194444441</v>
      </c>
      <c r="B42849" s="2">
        <v>7.5630645761644697</v>
      </c>
    </row>
    <row r="42850" spans="1:2" x14ac:dyDescent="0.25">
      <c r="A42850" s="1">
        <v>43069.713888888888</v>
      </c>
      <c r="B42850" s="2">
        <v>9.6264857429302833</v>
      </c>
    </row>
    <row r="42851" spans="1:2" x14ac:dyDescent="0.25">
      <c r="A42851" s="1">
        <v>43069.714583333334</v>
      </c>
      <c r="B42851" s="2">
        <v>-1.8017675451934339</v>
      </c>
    </row>
    <row r="42852" spans="1:2" x14ac:dyDescent="0.25">
      <c r="A42852" s="1">
        <v>43069.715277777781</v>
      </c>
      <c r="B42852" s="2">
        <v>-19.609527043349225</v>
      </c>
    </row>
    <row r="42853" spans="1:2" x14ac:dyDescent="0.25">
      <c r="A42853" s="1">
        <v>43069.71597222222</v>
      </c>
      <c r="B42853" s="2">
        <v>-35.226011355903275</v>
      </c>
    </row>
    <row r="42854" spans="1:2" x14ac:dyDescent="0.25">
      <c r="A42854" s="1">
        <v>43069.716666666667</v>
      </c>
      <c r="B42854" s="2">
        <v>-29.863008566732365</v>
      </c>
    </row>
    <row r="42855" spans="1:2" x14ac:dyDescent="0.25">
      <c r="A42855" s="1">
        <v>43069.717361111114</v>
      </c>
      <c r="B42855" s="2">
        <v>-36.809875901439227</v>
      </c>
    </row>
    <row r="42856" spans="1:2" x14ac:dyDescent="0.25">
      <c r="A42856" s="1">
        <v>43069.718055555553</v>
      </c>
      <c r="B42856" s="2">
        <v>-37.749347478806158</v>
      </c>
    </row>
    <row r="42857" spans="1:2" x14ac:dyDescent="0.25">
      <c r="A42857" s="1">
        <v>43069.71875</v>
      </c>
      <c r="B42857" s="2">
        <v>-24.641941938060334</v>
      </c>
    </row>
    <row r="42858" spans="1:2" x14ac:dyDescent="0.25">
      <c r="A42858" s="1">
        <v>43069.719444444447</v>
      </c>
      <c r="B42858" s="2">
        <v>-1.4020244886904645</v>
      </c>
    </row>
    <row r="42859" spans="1:2" x14ac:dyDescent="0.25">
      <c r="A42859" s="1">
        <v>43069.720138888886</v>
      </c>
      <c r="B42859" s="2">
        <v>-0.2058301289876302</v>
      </c>
    </row>
    <row r="42860" spans="1:2" x14ac:dyDescent="0.25">
      <c r="A42860" s="1">
        <v>43069.720833333333</v>
      </c>
      <c r="B42860" s="2">
        <v>-0.33256479899088542</v>
      </c>
    </row>
    <row r="42861" spans="1:2" x14ac:dyDescent="0.25">
      <c r="A42861" s="1">
        <v>43069.72152777778</v>
      </c>
      <c r="B42861" s="2">
        <v>5.6744724747812141</v>
      </c>
    </row>
    <row r="42862" spans="1:2" x14ac:dyDescent="0.25">
      <c r="A42862" s="1">
        <v>43069.722222222219</v>
      </c>
      <c r="B42862" s="2">
        <v>0.14445201371563599</v>
      </c>
    </row>
    <row r="42863" spans="1:2" x14ac:dyDescent="0.25">
      <c r="A42863" s="1">
        <v>43069.722916666666</v>
      </c>
      <c r="B42863" s="2">
        <v>0</v>
      </c>
    </row>
    <row r="42864" spans="1:2" x14ac:dyDescent="0.25">
      <c r="A42864" s="1">
        <v>43069.723611111112</v>
      </c>
      <c r="B42864" s="2">
        <v>-0.32360527843702586</v>
      </c>
    </row>
    <row r="42865" spans="1:2" x14ac:dyDescent="0.25">
      <c r="A42865" s="1">
        <v>43069.724305555559</v>
      </c>
      <c r="B42865" s="2">
        <v>-2.4983403762686067</v>
      </c>
    </row>
    <row r="42866" spans="1:2" x14ac:dyDescent="0.25">
      <c r="A42866" s="1">
        <v>43069.724999999999</v>
      </c>
      <c r="B42866" s="2">
        <v>-24.308828652924664</v>
      </c>
    </row>
    <row r="42867" spans="1:2" x14ac:dyDescent="0.25">
      <c r="A42867" s="1">
        <v>43069.725694444445</v>
      </c>
      <c r="B42867" s="2">
        <v>-52.069071529715437</v>
      </c>
    </row>
    <row r="42868" spans="1:2" x14ac:dyDescent="0.25">
      <c r="A42868" s="1">
        <v>43069.726388888892</v>
      </c>
      <c r="B42868" s="2">
        <v>-64.721918527700467</v>
      </c>
    </row>
    <row r="42869" spans="1:2" x14ac:dyDescent="0.25">
      <c r="A42869" s="1">
        <v>43069.727083333331</v>
      </c>
      <c r="B42869" s="2">
        <v>-66.672776641867429</v>
      </c>
    </row>
    <row r="42870" spans="1:2" x14ac:dyDescent="0.25">
      <c r="A42870" s="1">
        <v>43069.727777777778</v>
      </c>
      <c r="B42870" s="2">
        <v>-42.139247039405745</v>
      </c>
    </row>
    <row r="42871" spans="1:2" x14ac:dyDescent="0.25">
      <c r="A42871" s="1">
        <v>43069.728472222225</v>
      </c>
      <c r="B42871" s="2">
        <v>-1.9542300908418837</v>
      </c>
    </row>
    <row r="42872" spans="1:2" x14ac:dyDescent="0.25">
      <c r="A42872" s="1">
        <v>43069.729166666664</v>
      </c>
      <c r="B42872" s="2">
        <v>10.718777353388335</v>
      </c>
    </row>
    <row r="42873" spans="1:2" x14ac:dyDescent="0.25">
      <c r="A42873" s="1">
        <v>43069.729861111111</v>
      </c>
      <c r="B42873" s="2">
        <v>0.30829773761409646</v>
      </c>
    </row>
    <row r="42874" spans="1:2" x14ac:dyDescent="0.25">
      <c r="A42874" s="1">
        <v>43069.730555555558</v>
      </c>
      <c r="B42874" s="2">
        <v>0</v>
      </c>
    </row>
    <row r="42875" spans="1:2" x14ac:dyDescent="0.25">
      <c r="A42875" s="1">
        <v>43069.731249999997</v>
      </c>
      <c r="B42875" s="2">
        <v>-1.4483133175720772E-7</v>
      </c>
    </row>
    <row r="42876" spans="1:2" x14ac:dyDescent="0.25">
      <c r="A42876" s="1">
        <v>43069.731944444444</v>
      </c>
      <c r="B42876" s="2">
        <v>-1.1266713651518026E-6</v>
      </c>
    </row>
    <row r="42877" spans="1:2" x14ac:dyDescent="0.25">
      <c r="A42877" s="1">
        <v>43069.732638888891</v>
      </c>
      <c r="B42877" s="2">
        <v>9.1988960058632081</v>
      </c>
    </row>
    <row r="42878" spans="1:2" x14ac:dyDescent="0.25">
      <c r="A42878" s="1">
        <v>43069.73333333333</v>
      </c>
      <c r="B42878" s="2">
        <v>57.15319456309274</v>
      </c>
    </row>
    <row r="42879" spans="1:2" x14ac:dyDescent="0.25">
      <c r="A42879" s="1">
        <v>43069.734027777777</v>
      </c>
      <c r="B42879" s="2">
        <v>37.55440633138933</v>
      </c>
    </row>
    <row r="42880" spans="1:2" x14ac:dyDescent="0.25">
      <c r="A42880" s="1">
        <v>43069.734722222223</v>
      </c>
      <c r="B42880" s="2">
        <v>16.985215963265123</v>
      </c>
    </row>
    <row r="42881" spans="1:2" x14ac:dyDescent="0.25">
      <c r="A42881" s="1">
        <v>43069.73541666667</v>
      </c>
      <c r="B42881" s="2">
        <v>33.989294849503978</v>
      </c>
    </row>
    <row r="42882" spans="1:2" x14ac:dyDescent="0.25">
      <c r="A42882" s="1">
        <v>43069.736111111109</v>
      </c>
      <c r="B42882" s="2">
        <v>53.533229077912011</v>
      </c>
    </row>
    <row r="42883" spans="1:2" x14ac:dyDescent="0.25">
      <c r="A42883" s="1">
        <v>43069.736805555556</v>
      </c>
      <c r="B42883" s="2">
        <v>49.325883943387694</v>
      </c>
    </row>
    <row r="42884" spans="1:2" x14ac:dyDescent="0.25">
      <c r="A42884" s="1">
        <v>43069.737500000003</v>
      </c>
      <c r="B42884" s="2">
        <v>20.438613882808326</v>
      </c>
    </row>
    <row r="42885" spans="1:2" x14ac:dyDescent="0.25">
      <c r="A42885" s="1">
        <v>43069.738194444442</v>
      </c>
      <c r="B42885" s="2">
        <v>27.216442995351098</v>
      </c>
    </row>
    <row r="42886" spans="1:2" x14ac:dyDescent="0.25">
      <c r="A42886" s="1">
        <v>43069.738888888889</v>
      </c>
      <c r="B42886" s="2">
        <v>39.177344317587753</v>
      </c>
    </row>
    <row r="42887" spans="1:2" x14ac:dyDescent="0.25">
      <c r="A42887" s="1">
        <v>43069.739583333336</v>
      </c>
      <c r="B42887" s="2">
        <v>63.964831876776103</v>
      </c>
    </row>
    <row r="42888" spans="1:2" x14ac:dyDescent="0.25">
      <c r="A42888" s="1">
        <v>43069.740277777775</v>
      </c>
      <c r="B42888" s="2">
        <v>51.205759968476677</v>
      </c>
    </row>
    <row r="42889" spans="1:2" x14ac:dyDescent="0.25">
      <c r="A42889" s="1">
        <v>43069.740972222222</v>
      </c>
      <c r="B42889" s="2">
        <v>36.273776084169121</v>
      </c>
    </row>
    <row r="42890" spans="1:2" x14ac:dyDescent="0.25">
      <c r="A42890" s="1">
        <v>43069.741666666669</v>
      </c>
      <c r="B42890" s="2">
        <v>69.235758007236285</v>
      </c>
    </row>
    <row r="42891" spans="1:2" x14ac:dyDescent="0.25">
      <c r="A42891" s="1">
        <v>43069.742361111108</v>
      </c>
      <c r="B42891" s="2">
        <v>67.859728646308938</v>
      </c>
    </row>
    <row r="42892" spans="1:2" x14ac:dyDescent="0.25">
      <c r="A42892" s="1">
        <v>43069.743055555555</v>
      </c>
      <c r="B42892" s="2">
        <v>30.743487826339454</v>
      </c>
    </row>
    <row r="42893" spans="1:2" x14ac:dyDescent="0.25">
      <c r="A42893" s="1">
        <v>43069.743750000001</v>
      </c>
      <c r="B42893" s="2">
        <v>19.034024321511001</v>
      </c>
    </row>
    <row r="42894" spans="1:2" x14ac:dyDescent="0.25">
      <c r="A42894" s="1">
        <v>43069.744444444441</v>
      </c>
      <c r="B42894" s="2">
        <v>49.237756950137552</v>
      </c>
    </row>
    <row r="42895" spans="1:2" x14ac:dyDescent="0.25">
      <c r="A42895" s="1">
        <v>43069.745138888888</v>
      </c>
      <c r="B42895" s="2">
        <v>25.284433535992381</v>
      </c>
    </row>
    <row r="42896" spans="1:2" x14ac:dyDescent="0.25">
      <c r="A42896" s="1">
        <v>43069.745833333334</v>
      </c>
      <c r="B42896" s="2">
        <v>2.7829307095807354</v>
      </c>
    </row>
    <row r="42897" spans="1:2" x14ac:dyDescent="0.25">
      <c r="A42897" s="1">
        <v>43069.746527777781</v>
      </c>
      <c r="B42897" s="2">
        <v>18.095658713946857</v>
      </c>
    </row>
    <row r="42898" spans="1:2" x14ac:dyDescent="0.25">
      <c r="A42898" s="1">
        <v>43069.74722222222</v>
      </c>
      <c r="B42898" s="2">
        <v>43.653699916497864</v>
      </c>
    </row>
    <row r="42899" spans="1:2" x14ac:dyDescent="0.25">
      <c r="A42899" s="1">
        <v>43069.747916666667</v>
      </c>
      <c r="B42899" s="2">
        <v>30.895967773222463</v>
      </c>
    </row>
    <row r="42900" spans="1:2" x14ac:dyDescent="0.25">
      <c r="A42900" s="1">
        <v>43069.748611111114</v>
      </c>
      <c r="B42900" s="2">
        <v>56.829190420679517</v>
      </c>
    </row>
    <row r="42901" spans="1:2" x14ac:dyDescent="0.25">
      <c r="A42901" s="1">
        <v>43069.749305555553</v>
      </c>
      <c r="B42901" s="2">
        <v>142.82799211107971</v>
      </c>
    </row>
    <row r="42902" spans="1:2" x14ac:dyDescent="0.25">
      <c r="A42902" s="1">
        <v>43069.75</v>
      </c>
      <c r="B42902" s="2">
        <v>136.97394951718161</v>
      </c>
    </row>
    <row r="42903" spans="1:2" x14ac:dyDescent="0.25">
      <c r="A42903" s="1">
        <v>43069.750694444447</v>
      </c>
      <c r="B42903" s="2">
        <v>109.64089868282318</v>
      </c>
    </row>
    <row r="42904" spans="1:2" x14ac:dyDescent="0.25">
      <c r="A42904" s="1">
        <v>43069.751388888886</v>
      </c>
      <c r="B42904" s="2">
        <v>132.98193877391168</v>
      </c>
    </row>
    <row r="42905" spans="1:2" x14ac:dyDescent="0.25">
      <c r="A42905" s="1">
        <v>43069.752083333333</v>
      </c>
      <c r="B42905" s="2">
        <v>101.09533613020321</v>
      </c>
    </row>
    <row r="42906" spans="1:2" x14ac:dyDescent="0.25">
      <c r="A42906" s="1">
        <v>43069.75277777778</v>
      </c>
      <c r="B42906" s="2">
        <v>39.906503274115678</v>
      </c>
    </row>
    <row r="42907" spans="1:2" x14ac:dyDescent="0.25">
      <c r="A42907" s="1">
        <v>43069.753472222219</v>
      </c>
      <c r="B42907" s="2">
        <v>29.832522924121196</v>
      </c>
    </row>
    <row r="42908" spans="1:2" x14ac:dyDescent="0.25">
      <c r="A42908" s="1">
        <v>43069.754166666666</v>
      </c>
      <c r="B42908" s="2">
        <v>7.8680350452438388</v>
      </c>
    </row>
    <row r="42909" spans="1:2" x14ac:dyDescent="0.25">
      <c r="A42909" s="1">
        <v>43069.754861111112</v>
      </c>
      <c r="B42909" s="2">
        <v>1.326624866730223E-6</v>
      </c>
    </row>
    <row r="42910" spans="1:2" x14ac:dyDescent="0.25">
      <c r="A42910" s="1">
        <v>43069.755555555559</v>
      </c>
      <c r="B42910" s="2">
        <v>-12.043598567178318</v>
      </c>
    </row>
    <row r="42911" spans="1:2" x14ac:dyDescent="0.25">
      <c r="A42911" s="1">
        <v>43069.756249999999</v>
      </c>
      <c r="B42911" s="2">
        <v>-54.012817764238086</v>
      </c>
    </row>
    <row r="42912" spans="1:2" x14ac:dyDescent="0.25">
      <c r="A42912" s="1">
        <v>43069.756944444445</v>
      </c>
      <c r="B42912" s="2">
        <v>-103.04737269766822</v>
      </c>
    </row>
    <row r="42913" spans="1:2" x14ac:dyDescent="0.25">
      <c r="A42913" s="1">
        <v>43069.757638888892</v>
      </c>
      <c r="B42913" s="2">
        <v>-136.4425827837297</v>
      </c>
    </row>
    <row r="42914" spans="1:2" x14ac:dyDescent="0.25">
      <c r="A42914" s="1">
        <v>43069.758333333331</v>
      </c>
      <c r="B42914" s="2">
        <v>-85.759078847083344</v>
      </c>
    </row>
    <row r="42915" spans="1:2" x14ac:dyDescent="0.25">
      <c r="A42915" s="1">
        <v>43069.759027777778</v>
      </c>
      <c r="B42915" s="2">
        <v>-79.064765250822532</v>
      </c>
    </row>
    <row r="42916" spans="1:2" x14ac:dyDescent="0.25">
      <c r="A42916" s="1">
        <v>43069.759722222225</v>
      </c>
      <c r="B42916" s="2">
        <v>-26.275488475043677</v>
      </c>
    </row>
    <row r="42917" spans="1:2" x14ac:dyDescent="0.25">
      <c r="A42917" s="1">
        <v>43069.760416666664</v>
      </c>
      <c r="B42917" s="2">
        <v>-1.4534632403713962E-6</v>
      </c>
    </row>
    <row r="42918" spans="1:2" x14ac:dyDescent="0.25">
      <c r="A42918" s="1">
        <v>43069.761111111111</v>
      </c>
      <c r="B42918" s="2">
        <v>6.2437538553902412</v>
      </c>
    </row>
    <row r="42919" spans="1:2" x14ac:dyDescent="0.25">
      <c r="A42919" s="1">
        <v>43069.761805555558</v>
      </c>
      <c r="B42919" s="2">
        <v>0.99490821268797547</v>
      </c>
    </row>
    <row r="42920" spans="1:2" x14ac:dyDescent="0.25">
      <c r="A42920" s="1">
        <v>43069.762499999997</v>
      </c>
      <c r="B42920" s="2">
        <v>1.9073486328125E-6</v>
      </c>
    </row>
    <row r="42921" spans="1:2" x14ac:dyDescent="0.25">
      <c r="A42921" s="1">
        <v>43069.763194444444</v>
      </c>
      <c r="B42921" s="2">
        <v>8.1764883361756804E-7</v>
      </c>
    </row>
    <row r="42922" spans="1:2" x14ac:dyDescent="0.25">
      <c r="A42922" s="1">
        <v>43069.763888888891</v>
      </c>
      <c r="B42922" s="2">
        <v>1.4316416918173975</v>
      </c>
    </row>
    <row r="42923" spans="1:2" x14ac:dyDescent="0.25">
      <c r="A42923" s="1">
        <v>43069.76458333333</v>
      </c>
      <c r="B42923" s="2">
        <v>-1.2750974516995484</v>
      </c>
    </row>
    <row r="42924" spans="1:2" x14ac:dyDescent="0.25">
      <c r="A42924" s="1">
        <v>43069.765277777777</v>
      </c>
      <c r="B42924" s="2">
        <v>-5.0842969719524262</v>
      </c>
    </row>
    <row r="42925" spans="1:2" x14ac:dyDescent="0.25">
      <c r="A42925" s="1">
        <v>43069.765972222223</v>
      </c>
      <c r="B42925" s="2">
        <v>6.6025273599965661</v>
      </c>
    </row>
    <row r="42926" spans="1:2" x14ac:dyDescent="0.25">
      <c r="A42926" s="1">
        <v>43069.76666666667</v>
      </c>
      <c r="B42926" s="2">
        <v>0.6047297237993613</v>
      </c>
    </row>
    <row r="42927" spans="1:2" x14ac:dyDescent="0.25">
      <c r="A42927" s="1">
        <v>43069.767361111109</v>
      </c>
      <c r="B42927" s="2">
        <v>-4.9422245146854946</v>
      </c>
    </row>
    <row r="42928" spans="1:2" x14ac:dyDescent="0.25">
      <c r="A42928" s="1">
        <v>43069.768055555556</v>
      </c>
      <c r="B42928" s="2">
        <v>-10.295709466871177</v>
      </c>
    </row>
    <row r="42929" spans="1:2" x14ac:dyDescent="0.25">
      <c r="A42929" s="1">
        <v>43069.768750000003</v>
      </c>
      <c r="B42929" s="2">
        <v>-11.045379659071751</v>
      </c>
    </row>
    <row r="42930" spans="1:2" x14ac:dyDescent="0.25">
      <c r="A42930" s="1">
        <v>43069.769444444442</v>
      </c>
      <c r="B42930" s="2">
        <v>12.529325501612039</v>
      </c>
    </row>
    <row r="42931" spans="1:2" x14ac:dyDescent="0.25">
      <c r="A42931" s="1">
        <v>43069.770138888889</v>
      </c>
      <c r="B42931" s="2">
        <v>5.9766220591587169</v>
      </c>
    </row>
    <row r="42932" spans="1:2" x14ac:dyDescent="0.25">
      <c r="A42932" s="1">
        <v>43069.770833333336</v>
      </c>
      <c r="B42932" s="2">
        <v>-5.9604644775390625E-8</v>
      </c>
    </row>
    <row r="42933" spans="1:2" x14ac:dyDescent="0.25">
      <c r="A42933" s="1">
        <v>43069.771527777775</v>
      </c>
      <c r="B42933" s="2">
        <v>5.0134629698422639</v>
      </c>
    </row>
    <row r="42934" spans="1:2" x14ac:dyDescent="0.25">
      <c r="A42934" s="1">
        <v>43069.772222222222</v>
      </c>
      <c r="B42934" s="2">
        <v>-1.6098622686749271</v>
      </c>
    </row>
    <row r="42935" spans="1:2" x14ac:dyDescent="0.25">
      <c r="A42935" s="1">
        <v>43069.772916666669</v>
      </c>
      <c r="B42935" s="2">
        <v>-22.279015969712859</v>
      </c>
    </row>
    <row r="42936" spans="1:2" x14ac:dyDescent="0.25">
      <c r="A42936" s="1">
        <v>43069.773611111108</v>
      </c>
      <c r="B42936" s="2">
        <v>-3.5954793224705859</v>
      </c>
    </row>
    <row r="42937" spans="1:2" x14ac:dyDescent="0.25">
      <c r="A42937" s="1">
        <v>43069.774305555555</v>
      </c>
      <c r="B42937" s="2">
        <v>-20.66530983133125</v>
      </c>
    </row>
    <row r="42938" spans="1:2" x14ac:dyDescent="0.25">
      <c r="A42938" s="1">
        <v>43069.775000000001</v>
      </c>
      <c r="B42938" s="2">
        <v>-39.912059847959121</v>
      </c>
    </row>
    <row r="42939" spans="1:2" x14ac:dyDescent="0.25">
      <c r="A42939" s="1">
        <v>43069.775694444441</v>
      </c>
      <c r="B42939" s="2">
        <v>-29.583405828743814</v>
      </c>
    </row>
    <row r="42940" spans="1:2" x14ac:dyDescent="0.25">
      <c r="A42940" s="1">
        <v>43069.776388888888</v>
      </c>
      <c r="B42940" s="2">
        <v>-41.522150288863727</v>
      </c>
    </row>
    <row r="42941" spans="1:2" x14ac:dyDescent="0.25">
      <c r="A42941" s="1">
        <v>43069.777083333334</v>
      </c>
      <c r="B42941" s="2">
        <v>-39.652377224623343</v>
      </c>
    </row>
    <row r="42942" spans="1:2" x14ac:dyDescent="0.25">
      <c r="A42942" s="1">
        <v>43069.777777777781</v>
      </c>
      <c r="B42942" s="2">
        <v>-29.176487242931611</v>
      </c>
    </row>
    <row r="42943" spans="1:2" x14ac:dyDescent="0.25">
      <c r="A42943" s="1">
        <v>43069.77847222222</v>
      </c>
      <c r="B42943" s="2">
        <v>-15.599301097698238</v>
      </c>
    </row>
    <row r="42944" spans="1:2" x14ac:dyDescent="0.25">
      <c r="A42944" s="1">
        <v>43069.779166666667</v>
      </c>
      <c r="B42944" s="2">
        <v>7.5023327928809369</v>
      </c>
    </row>
    <row r="42945" spans="1:2" x14ac:dyDescent="0.25">
      <c r="A42945" s="1">
        <v>43069.779861111114</v>
      </c>
      <c r="B42945" s="2">
        <v>0.85738766639287856</v>
      </c>
    </row>
    <row r="42946" spans="1:2" x14ac:dyDescent="0.25">
      <c r="A42946" s="1">
        <v>43069.780555555553</v>
      </c>
      <c r="B42946" s="2">
        <v>-0.76262743876268357</v>
      </c>
    </row>
    <row r="42947" spans="1:2" x14ac:dyDescent="0.25">
      <c r="A42947" s="1">
        <v>43069.78125</v>
      </c>
      <c r="B42947" s="2">
        <v>-1.3538120541213934</v>
      </c>
    </row>
    <row r="42948" spans="1:2" x14ac:dyDescent="0.25">
      <c r="A42948" s="1">
        <v>43069.781944444447</v>
      </c>
      <c r="B42948" s="2">
        <v>-1.3294843777085892</v>
      </c>
    </row>
    <row r="42949" spans="1:2" x14ac:dyDescent="0.25">
      <c r="A42949" s="1">
        <v>43069.782638888886</v>
      </c>
      <c r="B42949" s="2">
        <v>-10.577262906074369</v>
      </c>
    </row>
    <row r="42950" spans="1:2" x14ac:dyDescent="0.25">
      <c r="A42950" s="1">
        <v>43069.783333333333</v>
      </c>
      <c r="B42950" s="2">
        <v>-13.671738242070827</v>
      </c>
    </row>
    <row r="42951" spans="1:2" x14ac:dyDescent="0.25">
      <c r="A42951" s="1">
        <v>43069.78402777778</v>
      </c>
      <c r="B42951" s="2">
        <v>-30.536031235198607</v>
      </c>
    </row>
    <row r="42952" spans="1:2" x14ac:dyDescent="0.25">
      <c r="A42952" s="1">
        <v>43069.784722222219</v>
      </c>
      <c r="B42952" s="2">
        <v>-35.684565097425363</v>
      </c>
    </row>
    <row r="42953" spans="1:2" x14ac:dyDescent="0.25">
      <c r="A42953" s="1">
        <v>43069.785416666666</v>
      </c>
      <c r="B42953" s="2">
        <v>-44.377331349179926</v>
      </c>
    </row>
    <row r="42954" spans="1:2" x14ac:dyDescent="0.25">
      <c r="A42954" s="1">
        <v>43069.786111111112</v>
      </c>
      <c r="B42954" s="2">
        <v>-66.831233625779475</v>
      </c>
    </row>
    <row r="42955" spans="1:2" x14ac:dyDescent="0.25">
      <c r="A42955" s="1">
        <v>43069.786805555559</v>
      </c>
      <c r="B42955" s="2">
        <v>-88.127979685822112</v>
      </c>
    </row>
    <row r="42956" spans="1:2" x14ac:dyDescent="0.25">
      <c r="A42956" s="1">
        <v>43069.787499999999</v>
      </c>
      <c r="B42956" s="2">
        <v>-51.268392666968673</v>
      </c>
    </row>
    <row r="42957" spans="1:2" x14ac:dyDescent="0.25">
      <c r="A42957" s="1">
        <v>43069.788194444445</v>
      </c>
      <c r="B42957" s="2">
        <v>-37.356132383382644</v>
      </c>
    </row>
    <row r="42958" spans="1:2" x14ac:dyDescent="0.25">
      <c r="A42958" s="1">
        <v>43069.788888888892</v>
      </c>
      <c r="B42958" s="2">
        <v>-44.967416776104557</v>
      </c>
    </row>
    <row r="42959" spans="1:2" x14ac:dyDescent="0.25">
      <c r="A42959" s="1">
        <v>43069.789583333331</v>
      </c>
      <c r="B42959" s="2">
        <v>-75.959924361259127</v>
      </c>
    </row>
    <row r="42960" spans="1:2" x14ac:dyDescent="0.25">
      <c r="A42960" s="1">
        <v>43069.790277777778</v>
      </c>
      <c r="B42960" s="2">
        <v>-60.863548926450314</v>
      </c>
    </row>
    <row r="42961" spans="1:2" x14ac:dyDescent="0.25">
      <c r="A42961" s="1">
        <v>43069.790972222225</v>
      </c>
      <c r="B42961" s="2">
        <v>-50.044546776477361</v>
      </c>
    </row>
    <row r="42962" spans="1:2" x14ac:dyDescent="0.25">
      <c r="A42962" s="1">
        <v>43069.791666666664</v>
      </c>
      <c r="B42962" s="2">
        <v>-47.318969848752019</v>
      </c>
    </row>
    <row r="42963" spans="1:2" x14ac:dyDescent="0.25">
      <c r="A42963" s="1">
        <v>43069.792361111111</v>
      </c>
      <c r="B42963" s="2">
        <v>-74.475797877475273</v>
      </c>
    </row>
    <row r="42964" spans="1:2" x14ac:dyDescent="0.25">
      <c r="A42964" s="1">
        <v>43069.793055555558</v>
      </c>
      <c r="B42964" s="2">
        <v>-96.569785681816086</v>
      </c>
    </row>
    <row r="42965" spans="1:2" x14ac:dyDescent="0.25">
      <c r="A42965" s="1">
        <v>43069.793749999997</v>
      </c>
      <c r="B42965" s="2">
        <v>-100.11144979926563</v>
      </c>
    </row>
    <row r="42966" spans="1:2" x14ac:dyDescent="0.25">
      <c r="A42966" s="1">
        <v>43069.794444444444</v>
      </c>
      <c r="B42966" s="2">
        <v>-114.08156992950438</v>
      </c>
    </row>
    <row r="42967" spans="1:2" x14ac:dyDescent="0.25">
      <c r="A42967" s="1">
        <v>43069.795138888891</v>
      </c>
      <c r="B42967" s="2">
        <v>-104.41814756101424</v>
      </c>
    </row>
    <row r="42968" spans="1:2" x14ac:dyDescent="0.25">
      <c r="A42968" s="1">
        <v>43069.79583333333</v>
      </c>
      <c r="B42968" s="2">
        <v>-106.2713768460555</v>
      </c>
    </row>
    <row r="42969" spans="1:2" x14ac:dyDescent="0.25">
      <c r="A42969" s="1">
        <v>43069.796527777777</v>
      </c>
      <c r="B42969" s="2">
        <v>-92.663962221087417</v>
      </c>
    </row>
    <row r="42970" spans="1:2" x14ac:dyDescent="0.25">
      <c r="A42970" s="1">
        <v>43069.797222222223</v>
      </c>
      <c r="B42970" s="2">
        <v>-83.330371441505847</v>
      </c>
    </row>
    <row r="42971" spans="1:2" x14ac:dyDescent="0.25">
      <c r="A42971" s="1">
        <v>43069.79791666667</v>
      </c>
      <c r="B42971" s="2">
        <v>-93.904011201051375</v>
      </c>
    </row>
    <row r="42972" spans="1:2" x14ac:dyDescent="0.25">
      <c r="A42972" s="1">
        <v>43069.798611111109</v>
      </c>
      <c r="B42972" s="2">
        <v>-97.182122008888598</v>
      </c>
    </row>
    <row r="42973" spans="1:2" x14ac:dyDescent="0.25">
      <c r="A42973" s="1">
        <v>43069.799305555556</v>
      </c>
      <c r="B42973" s="2">
        <v>-75.924457083077868</v>
      </c>
    </row>
    <row r="42974" spans="1:2" x14ac:dyDescent="0.25">
      <c r="A42974" s="1">
        <v>43069.8</v>
      </c>
      <c r="B42974" s="2">
        <v>-26.922971423371926</v>
      </c>
    </row>
    <row r="42975" spans="1:2" x14ac:dyDescent="0.25">
      <c r="A42975" s="1">
        <v>43069.800694444442</v>
      </c>
      <c r="B42975" s="2">
        <v>-6.4760285103946593</v>
      </c>
    </row>
    <row r="42976" spans="1:2" x14ac:dyDescent="0.25">
      <c r="A42976" s="1">
        <v>43069.801388888889</v>
      </c>
      <c r="B42976" s="2">
        <v>-17.459987185067924</v>
      </c>
    </row>
    <row r="42977" spans="1:2" x14ac:dyDescent="0.25">
      <c r="A42977" s="1">
        <v>43069.802083333336</v>
      </c>
      <c r="B42977" s="2">
        <v>-22.407755202316913</v>
      </c>
    </row>
    <row r="42978" spans="1:2" x14ac:dyDescent="0.25">
      <c r="A42978" s="1">
        <v>43069.802777777775</v>
      </c>
      <c r="B42978" s="2">
        <v>-35.070850842638173</v>
      </c>
    </row>
    <row r="42979" spans="1:2" x14ac:dyDescent="0.25">
      <c r="A42979" s="1">
        <v>43069.803472222222</v>
      </c>
      <c r="B42979" s="2">
        <v>-24.783094037046734</v>
      </c>
    </row>
    <row r="42980" spans="1:2" x14ac:dyDescent="0.25">
      <c r="A42980" s="1">
        <v>43069.804166666669</v>
      </c>
      <c r="B42980" s="2">
        <v>-4.6458264278103947</v>
      </c>
    </row>
    <row r="42981" spans="1:2" x14ac:dyDescent="0.25">
      <c r="A42981" s="1">
        <v>43069.804861111108</v>
      </c>
      <c r="B42981" s="2">
        <v>-4.6776836699125397</v>
      </c>
    </row>
    <row r="42982" spans="1:2" x14ac:dyDescent="0.25">
      <c r="A42982" s="1">
        <v>43069.805555555555</v>
      </c>
      <c r="B42982" s="2">
        <v>-5.9604644775390625E-8</v>
      </c>
    </row>
    <row r="42983" spans="1:2" x14ac:dyDescent="0.25">
      <c r="A42983" s="1">
        <v>43069.806250000001</v>
      </c>
      <c r="B42983" s="2">
        <v>-5.6833111254187923E-9</v>
      </c>
    </row>
    <row r="42984" spans="1:2" x14ac:dyDescent="0.25">
      <c r="A42984" s="1">
        <v>43069.806944444441</v>
      </c>
      <c r="B42984" s="2">
        <v>-0.42382244272739628</v>
      </c>
    </row>
    <row r="42985" spans="1:2" x14ac:dyDescent="0.25">
      <c r="A42985" s="1">
        <v>43069.807638888888</v>
      </c>
      <c r="B42985" s="2">
        <v>-5.5221593412415437</v>
      </c>
    </row>
    <row r="42986" spans="1:2" x14ac:dyDescent="0.25">
      <c r="A42986" s="1">
        <v>43069.808333333334</v>
      </c>
      <c r="B42986" s="2">
        <v>-1.1628722140255074</v>
      </c>
    </row>
    <row r="42987" spans="1:2" x14ac:dyDescent="0.25">
      <c r="A42987" s="1">
        <v>43069.809027777781</v>
      </c>
      <c r="B42987" s="2">
        <v>-8.6720447907214595</v>
      </c>
    </row>
    <row r="42988" spans="1:2" x14ac:dyDescent="0.25">
      <c r="A42988" s="1">
        <v>43069.80972222222</v>
      </c>
      <c r="B42988" s="2">
        <v>-27.851131050566135</v>
      </c>
    </row>
    <row r="42989" spans="1:2" x14ac:dyDescent="0.25">
      <c r="A42989" s="1">
        <v>43069.810416666667</v>
      </c>
      <c r="B42989" s="2">
        <v>-39.641651488875503</v>
      </c>
    </row>
    <row r="42990" spans="1:2" x14ac:dyDescent="0.25">
      <c r="A42990" s="1">
        <v>43069.811111111114</v>
      </c>
      <c r="B42990" s="2">
        <v>-31.259524867704993</v>
      </c>
    </row>
    <row r="42991" spans="1:2" x14ac:dyDescent="0.25">
      <c r="A42991" s="1">
        <v>43069.811805555553</v>
      </c>
      <c r="B42991" s="2">
        <v>-25.280505887483983</v>
      </c>
    </row>
    <row r="42992" spans="1:2" x14ac:dyDescent="0.25">
      <c r="A42992" s="1">
        <v>43069.8125</v>
      </c>
      <c r="B42992" s="2">
        <v>-10.706844457531892</v>
      </c>
    </row>
    <row r="42993" spans="1:2" x14ac:dyDescent="0.25">
      <c r="A42993" s="1">
        <v>43069.813194444447</v>
      </c>
      <c r="B42993" s="2">
        <v>-7.5526764622258877</v>
      </c>
    </row>
    <row r="42994" spans="1:2" x14ac:dyDescent="0.25">
      <c r="A42994" s="1">
        <v>43069.813888888886</v>
      </c>
      <c r="B42994" s="2">
        <v>-18.412053949415956</v>
      </c>
    </row>
    <row r="42995" spans="1:2" x14ac:dyDescent="0.25">
      <c r="A42995" s="1">
        <v>43069.814583333333</v>
      </c>
      <c r="B42995" s="2">
        <v>-10.467946027563691</v>
      </c>
    </row>
    <row r="42996" spans="1:2" x14ac:dyDescent="0.25">
      <c r="A42996" s="1">
        <v>43069.81527777778</v>
      </c>
      <c r="B42996" s="2">
        <v>-24.652415458809507</v>
      </c>
    </row>
    <row r="42997" spans="1:2" x14ac:dyDescent="0.25">
      <c r="A42997" s="1">
        <v>43069.815972222219</v>
      </c>
      <c r="B42997" s="2">
        <v>-8.967879621382842</v>
      </c>
    </row>
    <row r="42998" spans="1:2" x14ac:dyDescent="0.25">
      <c r="A42998" s="1">
        <v>43069.816666666666</v>
      </c>
      <c r="B42998" s="2">
        <v>-13.092327794531593</v>
      </c>
    </row>
    <row r="42999" spans="1:2" x14ac:dyDescent="0.25">
      <c r="A42999" s="1">
        <v>43069.817361111112</v>
      </c>
      <c r="B42999" s="2">
        <v>-4.3370573441905433</v>
      </c>
    </row>
    <row r="43000" spans="1:2" x14ac:dyDescent="0.25">
      <c r="A43000" s="1">
        <v>43069.818055555559</v>
      </c>
      <c r="B43000" s="2">
        <v>-3.8338020587757153</v>
      </c>
    </row>
    <row r="43001" spans="1:2" x14ac:dyDescent="0.25">
      <c r="A43001" s="1">
        <v>43069.818749999999</v>
      </c>
      <c r="B43001" s="2">
        <v>27.698586912690857</v>
      </c>
    </row>
    <row r="43002" spans="1:2" x14ac:dyDescent="0.25">
      <c r="A43002" s="1">
        <v>43069.819444444445</v>
      </c>
      <c r="B43002" s="2">
        <v>1.2449855934906131</v>
      </c>
    </row>
    <row r="43003" spans="1:2" x14ac:dyDescent="0.25">
      <c r="A43003" s="1">
        <v>43069.820138888892</v>
      </c>
      <c r="B43003" s="2">
        <v>-43.447605045540449</v>
      </c>
    </row>
    <row r="43004" spans="1:2" x14ac:dyDescent="0.25">
      <c r="A43004" s="1">
        <v>43069.820833333331</v>
      </c>
      <c r="B43004" s="2">
        <v>-48.702612859646131</v>
      </c>
    </row>
    <row r="43005" spans="1:2" x14ac:dyDescent="0.25">
      <c r="A43005" s="1">
        <v>43069.821527777778</v>
      </c>
      <c r="B43005" s="2">
        <v>-43.084292945651882</v>
      </c>
    </row>
    <row r="43006" spans="1:2" x14ac:dyDescent="0.25">
      <c r="A43006" s="1">
        <v>43069.822222222225</v>
      </c>
      <c r="B43006" s="2">
        <v>-41.255428077970279</v>
      </c>
    </row>
    <row r="43007" spans="1:2" x14ac:dyDescent="0.25">
      <c r="A43007" s="1">
        <v>43069.822916666664</v>
      </c>
      <c r="B43007" s="2">
        <v>-58.807844321858525</v>
      </c>
    </row>
    <row r="43008" spans="1:2" x14ac:dyDescent="0.25">
      <c r="A43008" s="1">
        <v>43069.823611111111</v>
      </c>
      <c r="B43008" s="2">
        <v>-59.017425746567703</v>
      </c>
    </row>
    <row r="43009" spans="1:2" x14ac:dyDescent="0.25">
      <c r="A43009" s="1">
        <v>43069.824305555558</v>
      </c>
      <c r="B43009" s="2">
        <v>-49.339903266268081</v>
      </c>
    </row>
    <row r="43010" spans="1:2" x14ac:dyDescent="0.25">
      <c r="A43010" s="1">
        <v>43069.824999999997</v>
      </c>
      <c r="B43010" s="2">
        <v>-45.832386911681773</v>
      </c>
    </row>
    <row r="43011" spans="1:2" x14ac:dyDescent="0.25">
      <c r="A43011" s="1">
        <v>43069.825694444444</v>
      </c>
      <c r="B43011" s="2">
        <v>-50.768705667742566</v>
      </c>
    </row>
    <row r="43012" spans="1:2" x14ac:dyDescent="0.25">
      <c r="A43012" s="1">
        <v>43069.826388888891</v>
      </c>
      <c r="B43012" s="2">
        <v>-38.760646275048686</v>
      </c>
    </row>
    <row r="43013" spans="1:2" x14ac:dyDescent="0.25">
      <c r="A43013" s="1">
        <v>43069.82708333333</v>
      </c>
      <c r="B43013" s="2">
        <v>-9.280447138526748</v>
      </c>
    </row>
    <row r="43014" spans="1:2" x14ac:dyDescent="0.25">
      <c r="A43014" s="1">
        <v>43069.827777777777</v>
      </c>
      <c r="B43014" s="2">
        <v>-39.834128235912068</v>
      </c>
    </row>
    <row r="43015" spans="1:2" x14ac:dyDescent="0.25">
      <c r="A43015" s="1">
        <v>43069.828472222223</v>
      </c>
      <c r="B43015" s="2">
        <v>-54.419933520642616</v>
      </c>
    </row>
    <row r="43016" spans="1:2" x14ac:dyDescent="0.25">
      <c r="A43016" s="1">
        <v>43069.82916666667</v>
      </c>
      <c r="B43016" s="2">
        <v>-36.891157224644367</v>
      </c>
    </row>
    <row r="43017" spans="1:2" x14ac:dyDescent="0.25">
      <c r="A43017" s="1">
        <v>43069.829861111109</v>
      </c>
      <c r="B43017" s="2">
        <v>-46.261496579269682</v>
      </c>
    </row>
    <row r="43018" spans="1:2" x14ac:dyDescent="0.25">
      <c r="A43018" s="1">
        <v>43069.830555555556</v>
      </c>
      <c r="B43018" s="2">
        <v>-44.569146663683931</v>
      </c>
    </row>
    <row r="43019" spans="1:2" x14ac:dyDescent="0.25">
      <c r="A43019" s="1">
        <v>43069.831250000003</v>
      </c>
      <c r="B43019" s="2">
        <v>-17.602694732010907</v>
      </c>
    </row>
    <row r="43020" spans="1:2" x14ac:dyDescent="0.25">
      <c r="A43020" s="1">
        <v>43069.831944444442</v>
      </c>
      <c r="B43020" s="2">
        <v>-0.41556861312419641</v>
      </c>
    </row>
    <row r="43021" spans="1:2" x14ac:dyDescent="0.25">
      <c r="A43021" s="1">
        <v>43069.832638888889</v>
      </c>
      <c r="B43021" s="2">
        <v>-21.629899474884343</v>
      </c>
    </row>
    <row r="43022" spans="1:2" x14ac:dyDescent="0.25">
      <c r="A43022" s="1">
        <v>43069.833333333336</v>
      </c>
      <c r="B43022" s="2">
        <v>-2.7033020642236805</v>
      </c>
    </row>
    <row r="43023" spans="1:2" x14ac:dyDescent="0.25">
      <c r="A43023" s="1">
        <v>43069.834027777775</v>
      </c>
      <c r="B43023" s="2">
        <v>-1.6356702731999879</v>
      </c>
    </row>
    <row r="43024" spans="1:2" x14ac:dyDescent="0.25">
      <c r="A43024" s="1">
        <v>43069.834722222222</v>
      </c>
      <c r="B43024" s="2">
        <v>-12.577807315464209</v>
      </c>
    </row>
    <row r="43025" spans="1:2" x14ac:dyDescent="0.25">
      <c r="A43025" s="1">
        <v>43069.835416666669</v>
      </c>
      <c r="B43025" s="2">
        <v>-26.80709107304186</v>
      </c>
    </row>
    <row r="43026" spans="1:2" x14ac:dyDescent="0.25">
      <c r="A43026" s="1">
        <v>43069.836111111108</v>
      </c>
      <c r="B43026" s="2">
        <v>-25.377051937141612</v>
      </c>
    </row>
    <row r="43027" spans="1:2" x14ac:dyDescent="0.25">
      <c r="A43027" s="1">
        <v>43069.836805555555</v>
      </c>
      <c r="B43027" s="2">
        <v>-23.593498274076651</v>
      </c>
    </row>
    <row r="43028" spans="1:2" x14ac:dyDescent="0.25">
      <c r="A43028" s="1">
        <v>43069.837500000001</v>
      </c>
      <c r="B43028" s="2">
        <v>-48.696399301994823</v>
      </c>
    </row>
    <row r="43029" spans="1:2" x14ac:dyDescent="0.25">
      <c r="A43029" s="1">
        <v>43069.838194444441</v>
      </c>
      <c r="B43029" s="2">
        <v>-43.414058373428027</v>
      </c>
    </row>
    <row r="43030" spans="1:2" x14ac:dyDescent="0.25">
      <c r="A43030" s="1">
        <v>43069.838888888888</v>
      </c>
      <c r="B43030" s="2">
        <v>-64.893204839019262</v>
      </c>
    </row>
    <row r="43031" spans="1:2" x14ac:dyDescent="0.25">
      <c r="A43031" s="1">
        <v>43069.839583333334</v>
      </c>
      <c r="B43031" s="2">
        <v>-68.272256817091446</v>
      </c>
    </row>
    <row r="43032" spans="1:2" x14ac:dyDescent="0.25">
      <c r="A43032" s="1">
        <v>43069.840277777781</v>
      </c>
      <c r="B43032" s="2">
        <v>-40.830085890045545</v>
      </c>
    </row>
    <row r="43033" spans="1:2" x14ac:dyDescent="0.25">
      <c r="A43033" s="1">
        <v>43069.84097222222</v>
      </c>
      <c r="B43033" s="2">
        <v>-66.323415142855566</v>
      </c>
    </row>
    <row r="43034" spans="1:2" x14ac:dyDescent="0.25">
      <c r="A43034" s="1">
        <v>43069.841666666667</v>
      </c>
      <c r="B43034" s="2">
        <v>-16.504753289795676</v>
      </c>
    </row>
    <row r="43035" spans="1:2" x14ac:dyDescent="0.25">
      <c r="A43035" s="1">
        <v>43069.842361111114</v>
      </c>
      <c r="B43035" s="2">
        <v>-13.037907867489654</v>
      </c>
    </row>
    <row r="43036" spans="1:2" x14ac:dyDescent="0.25">
      <c r="A43036" s="1">
        <v>43069.843055555553</v>
      </c>
      <c r="B43036" s="2">
        <v>-15.384827260072537</v>
      </c>
    </row>
    <row r="43037" spans="1:2" x14ac:dyDescent="0.25">
      <c r="A43037" s="1">
        <v>43069.84375</v>
      </c>
      <c r="B43037" s="2">
        <v>-50.838756047070881</v>
      </c>
    </row>
    <row r="43038" spans="1:2" x14ac:dyDescent="0.25">
      <c r="A43038" s="1">
        <v>43069.844444444447</v>
      </c>
      <c r="B43038" s="2">
        <v>-39.736323732371481</v>
      </c>
    </row>
    <row r="43039" spans="1:2" x14ac:dyDescent="0.25">
      <c r="A43039" s="1">
        <v>43069.845138888886</v>
      </c>
      <c r="B43039" s="2">
        <v>-30.486489807888088</v>
      </c>
    </row>
    <row r="43040" spans="1:2" x14ac:dyDescent="0.25">
      <c r="A43040" s="1">
        <v>43069.845833333333</v>
      </c>
      <c r="B43040" s="2">
        <v>-39.01096194247657</v>
      </c>
    </row>
    <row r="43041" spans="1:2" x14ac:dyDescent="0.25">
      <c r="A43041" s="1">
        <v>43069.84652777778</v>
      </c>
      <c r="B43041" s="2">
        <v>-11.624657461122842</v>
      </c>
    </row>
    <row r="43042" spans="1:2" x14ac:dyDescent="0.25">
      <c r="A43042" s="1">
        <v>43069.847222222219</v>
      </c>
      <c r="B43042" s="2">
        <v>6.9209393047669439</v>
      </c>
    </row>
    <row r="43043" spans="1:2" x14ac:dyDescent="0.25">
      <c r="A43043" s="1">
        <v>43069.847916666666</v>
      </c>
      <c r="B43043" s="2">
        <v>-1.2287454092438566</v>
      </c>
    </row>
    <row r="43044" spans="1:2" x14ac:dyDescent="0.25">
      <c r="A43044" s="1">
        <v>43069.848611111112</v>
      </c>
      <c r="B43044" s="2">
        <v>-2.230455422735152E-2</v>
      </c>
    </row>
    <row r="43045" spans="1:2" x14ac:dyDescent="0.25">
      <c r="A43045" s="1">
        <v>43069.849305555559</v>
      </c>
      <c r="B43045" s="2">
        <v>-1.9298165565366314</v>
      </c>
    </row>
    <row r="43046" spans="1:2" x14ac:dyDescent="0.25">
      <c r="A43046" s="1">
        <v>43069.85</v>
      </c>
      <c r="B43046" s="2">
        <v>-11.70120899991986</v>
      </c>
    </row>
    <row r="43047" spans="1:2" x14ac:dyDescent="0.25">
      <c r="A43047" s="1">
        <v>43069.850694444445</v>
      </c>
      <c r="B43047" s="2">
        <v>-12.8758064055534</v>
      </c>
    </row>
    <row r="43048" spans="1:2" x14ac:dyDescent="0.25">
      <c r="A43048" s="1">
        <v>43069.851388888892</v>
      </c>
      <c r="B43048" s="2">
        <v>-0.51275627696110559</v>
      </c>
    </row>
    <row r="43049" spans="1:2" x14ac:dyDescent="0.25">
      <c r="A43049" s="1">
        <v>43069.852083333331</v>
      </c>
      <c r="B43049" s="2">
        <v>6.5795272113871759</v>
      </c>
    </row>
    <row r="43050" spans="1:2" x14ac:dyDescent="0.25">
      <c r="A43050" s="1">
        <v>43069.852777777778</v>
      </c>
      <c r="B43050" s="2">
        <v>14.721097606203209</v>
      </c>
    </row>
    <row r="43051" spans="1:2" x14ac:dyDescent="0.25">
      <c r="A43051" s="1">
        <v>43069.853472222225</v>
      </c>
      <c r="B43051" s="2">
        <v>28.902149903257182</v>
      </c>
    </row>
    <row r="43052" spans="1:2" x14ac:dyDescent="0.25">
      <c r="A43052" s="1">
        <v>43069.854166666664</v>
      </c>
      <c r="B43052" s="2">
        <v>31.207188490954771</v>
      </c>
    </row>
    <row r="43053" spans="1:2" x14ac:dyDescent="0.25">
      <c r="A43053" s="1">
        <v>43069.854861111111</v>
      </c>
      <c r="B43053" s="2">
        <v>4.6665447567599285</v>
      </c>
    </row>
    <row r="43054" spans="1:2" x14ac:dyDescent="0.25">
      <c r="A43054" s="1">
        <v>43069.855555555558</v>
      </c>
      <c r="B43054" s="2">
        <v>1.1333706727751027</v>
      </c>
    </row>
    <row r="43055" spans="1:2" x14ac:dyDescent="0.25">
      <c r="A43055" s="1">
        <v>43069.856249999997</v>
      </c>
      <c r="B43055" s="2">
        <v>10.614108995789138</v>
      </c>
    </row>
    <row r="43056" spans="1:2" x14ac:dyDescent="0.25">
      <c r="A43056" s="1">
        <v>43069.856944444444</v>
      </c>
      <c r="B43056" s="2">
        <v>4.9088848754763601E-7</v>
      </c>
    </row>
    <row r="43057" spans="1:2" x14ac:dyDescent="0.25">
      <c r="A43057" s="1">
        <v>43069.857638888891</v>
      </c>
      <c r="B43057" s="2">
        <v>-9.4480540913840134E-7</v>
      </c>
    </row>
    <row r="43058" spans="1:2" x14ac:dyDescent="0.25">
      <c r="A43058" s="1">
        <v>43069.85833333333</v>
      </c>
      <c r="B43058" s="2">
        <v>15.585272765436578</v>
      </c>
    </row>
    <row r="43059" spans="1:2" x14ac:dyDescent="0.25">
      <c r="A43059" s="1">
        <v>43069.859027777777</v>
      </c>
      <c r="B43059" s="2">
        <v>18.458599797201654</v>
      </c>
    </row>
    <row r="43060" spans="1:2" x14ac:dyDescent="0.25">
      <c r="A43060" s="1">
        <v>43069.859722222223</v>
      </c>
      <c r="B43060" s="2">
        <v>0.80351066986234698</v>
      </c>
    </row>
    <row r="43061" spans="1:2" x14ac:dyDescent="0.25">
      <c r="A43061" s="1">
        <v>43069.86041666667</v>
      </c>
      <c r="B43061" s="2">
        <v>35.224396256126539</v>
      </c>
    </row>
    <row r="43062" spans="1:2" x14ac:dyDescent="0.25">
      <c r="A43062" s="1">
        <v>43069.861111111109</v>
      </c>
      <c r="B43062" s="2">
        <v>67.617492774317114</v>
      </c>
    </row>
    <row r="43063" spans="1:2" x14ac:dyDescent="0.25">
      <c r="A43063" s="1">
        <v>43069.861805555556</v>
      </c>
      <c r="B43063" s="2">
        <v>111.41608149802778</v>
      </c>
    </row>
    <row r="43064" spans="1:2" x14ac:dyDescent="0.25">
      <c r="A43064" s="1">
        <v>43069.862500000003</v>
      </c>
      <c r="B43064" s="2">
        <v>137.89966767159058</v>
      </c>
    </row>
    <row r="43065" spans="1:2" x14ac:dyDescent="0.25">
      <c r="A43065" s="1">
        <v>43069.863194444442</v>
      </c>
      <c r="B43065" s="2">
        <v>146.84167465745705</v>
      </c>
    </row>
    <row r="43066" spans="1:2" x14ac:dyDescent="0.25">
      <c r="A43066" s="1">
        <v>43069.863888888889</v>
      </c>
      <c r="B43066" s="2">
        <v>156.05732075364406</v>
      </c>
    </row>
    <row r="43067" spans="1:2" x14ac:dyDescent="0.25">
      <c r="A43067" s="1">
        <v>43069.864583333336</v>
      </c>
      <c r="B43067" s="2">
        <v>140.33221307130299</v>
      </c>
    </row>
    <row r="43068" spans="1:2" x14ac:dyDescent="0.25">
      <c r="A43068" s="1">
        <v>43069.865277777775</v>
      </c>
      <c r="B43068" s="2">
        <v>97.138809058722103</v>
      </c>
    </row>
    <row r="43069" spans="1:2" x14ac:dyDescent="0.25">
      <c r="A43069" s="1">
        <v>43069.865972222222</v>
      </c>
      <c r="B43069" s="2">
        <v>72.665365071996348</v>
      </c>
    </row>
    <row r="43070" spans="1:2" x14ac:dyDescent="0.25">
      <c r="A43070" s="1">
        <v>43069.866666666669</v>
      </c>
      <c r="B43070" s="2">
        <v>85.230178018733085</v>
      </c>
    </row>
    <row r="43071" spans="1:2" x14ac:dyDescent="0.25">
      <c r="A43071" s="1">
        <v>43069.867361111108</v>
      </c>
      <c r="B43071" s="2">
        <v>82.8957193815518</v>
      </c>
    </row>
    <row r="43072" spans="1:2" x14ac:dyDescent="0.25">
      <c r="A43072" s="1">
        <v>43069.868055555555</v>
      </c>
      <c r="B43072" s="2">
        <v>87.332891968928749</v>
      </c>
    </row>
    <row r="43073" spans="1:2" x14ac:dyDescent="0.25">
      <c r="A43073" s="1">
        <v>43069.868750000001</v>
      </c>
      <c r="B43073" s="2">
        <v>109.29015260572778</v>
      </c>
    </row>
    <row r="43074" spans="1:2" x14ac:dyDescent="0.25">
      <c r="A43074" s="1">
        <v>43069.869444444441</v>
      </c>
      <c r="B43074" s="2">
        <v>95.259755070703491</v>
      </c>
    </row>
    <row r="43075" spans="1:2" x14ac:dyDescent="0.25">
      <c r="A43075" s="1">
        <v>43069.870138888888</v>
      </c>
      <c r="B43075" s="2">
        <v>116.4111012037533</v>
      </c>
    </row>
    <row r="43076" spans="1:2" x14ac:dyDescent="0.25">
      <c r="A43076" s="1">
        <v>43069.870833333334</v>
      </c>
      <c r="B43076" s="2">
        <v>117.93724729910804</v>
      </c>
    </row>
    <row r="43077" spans="1:2" x14ac:dyDescent="0.25">
      <c r="A43077" s="1">
        <v>43069.871527777781</v>
      </c>
      <c r="B43077" s="2">
        <v>89.090472161397344</v>
      </c>
    </row>
    <row r="43078" spans="1:2" x14ac:dyDescent="0.25">
      <c r="A43078" s="1">
        <v>43069.87222222222</v>
      </c>
      <c r="B43078" s="2">
        <v>11.344892308335208</v>
      </c>
    </row>
    <row r="43079" spans="1:2" x14ac:dyDescent="0.25">
      <c r="A43079" s="1">
        <v>43069.872916666667</v>
      </c>
      <c r="B43079" s="2">
        <v>1.7320589248517839</v>
      </c>
    </row>
    <row r="43080" spans="1:2" x14ac:dyDescent="0.25">
      <c r="A43080" s="1">
        <v>43069.873611111114</v>
      </c>
      <c r="B43080" s="2">
        <v>0.58672814853101352</v>
      </c>
    </row>
    <row r="43081" spans="1:2" x14ac:dyDescent="0.25">
      <c r="A43081" s="1">
        <v>43069.874305555553</v>
      </c>
      <c r="B43081" s="2">
        <v>0</v>
      </c>
    </row>
    <row r="43082" spans="1:2" x14ac:dyDescent="0.25">
      <c r="A43082" s="1">
        <v>43069.875</v>
      </c>
      <c r="B43082" s="2">
        <v>12.209407786030594</v>
      </c>
    </row>
    <row r="43083" spans="1:2" x14ac:dyDescent="0.25">
      <c r="A43083" s="1">
        <v>43069.875694444447</v>
      </c>
      <c r="B43083" s="2">
        <v>31.206461780666721</v>
      </c>
    </row>
    <row r="43084" spans="1:2" x14ac:dyDescent="0.25">
      <c r="A43084" s="1">
        <v>43069.876388888886</v>
      </c>
      <c r="B43084" s="2">
        <v>61.989768632691508</v>
      </c>
    </row>
    <row r="43085" spans="1:2" x14ac:dyDescent="0.25">
      <c r="A43085" s="1">
        <v>43069.877083333333</v>
      </c>
      <c r="B43085" s="2">
        <v>69.157010804225379</v>
      </c>
    </row>
    <row r="43086" spans="1:2" x14ac:dyDescent="0.25">
      <c r="A43086" s="1">
        <v>43069.87777777778</v>
      </c>
      <c r="B43086" s="2">
        <v>101.91095816565017</v>
      </c>
    </row>
    <row r="43087" spans="1:2" x14ac:dyDescent="0.25">
      <c r="A43087" s="1">
        <v>43069.878472222219</v>
      </c>
      <c r="B43087" s="2">
        <v>94.871986584749536</v>
      </c>
    </row>
    <row r="43088" spans="1:2" x14ac:dyDescent="0.25">
      <c r="A43088" s="1">
        <v>43069.879166666666</v>
      </c>
      <c r="B43088" s="2">
        <v>118.33186534460401</v>
      </c>
    </row>
    <row r="43089" spans="1:2" x14ac:dyDescent="0.25">
      <c r="A43089" s="1">
        <v>43069.879861111112</v>
      </c>
      <c r="B43089" s="2">
        <v>121.01466016869526</v>
      </c>
    </row>
    <row r="43090" spans="1:2" x14ac:dyDescent="0.25">
      <c r="A43090" s="1">
        <v>43069.880555555559</v>
      </c>
      <c r="B43090" s="2">
        <v>71.369345392275136</v>
      </c>
    </row>
    <row r="43091" spans="1:2" x14ac:dyDescent="0.25">
      <c r="A43091" s="1">
        <v>43069.881249999999</v>
      </c>
      <c r="B43091" s="2">
        <v>31.457215953077927</v>
      </c>
    </row>
    <row r="43092" spans="1:2" x14ac:dyDescent="0.25">
      <c r="A43092" s="1">
        <v>43069.881944444445</v>
      </c>
      <c r="B43092" s="2">
        <v>35.841750202274611</v>
      </c>
    </row>
    <row r="43093" spans="1:2" x14ac:dyDescent="0.25">
      <c r="A43093" s="1">
        <v>43069.882638888892</v>
      </c>
      <c r="B43093" s="2">
        <v>5.5476610536328126</v>
      </c>
    </row>
    <row r="43094" spans="1:2" x14ac:dyDescent="0.25">
      <c r="A43094" s="1">
        <v>43069.883333333331</v>
      </c>
      <c r="B43094" s="2">
        <v>12.006848095795915</v>
      </c>
    </row>
    <row r="43095" spans="1:2" x14ac:dyDescent="0.25">
      <c r="A43095" s="1">
        <v>43069.884027777778</v>
      </c>
      <c r="B43095" s="2">
        <v>44.811403226102506</v>
      </c>
    </row>
    <row r="43096" spans="1:2" x14ac:dyDescent="0.25">
      <c r="A43096" s="1">
        <v>43069.884722222225</v>
      </c>
      <c r="B43096" s="2">
        <v>3.7287607493267085</v>
      </c>
    </row>
    <row r="43097" spans="1:2" x14ac:dyDescent="0.25">
      <c r="A43097" s="1">
        <v>43069.885416666664</v>
      </c>
      <c r="B43097" s="2">
        <v>1.1346444128964019</v>
      </c>
    </row>
    <row r="43098" spans="1:2" x14ac:dyDescent="0.25">
      <c r="A43098" s="1">
        <v>43069.886111111111</v>
      </c>
      <c r="B43098" s="2">
        <v>0</v>
      </c>
    </row>
    <row r="43099" spans="1:2" x14ac:dyDescent="0.25">
      <c r="A43099" s="1">
        <v>43069.886805555558</v>
      </c>
      <c r="B43099" s="2">
        <v>-10.525817379197299</v>
      </c>
    </row>
    <row r="43100" spans="1:2" x14ac:dyDescent="0.25">
      <c r="A43100" s="1">
        <v>43069.887499999997</v>
      </c>
      <c r="B43100" s="2">
        <v>-22.312593537143162</v>
      </c>
    </row>
    <row r="43101" spans="1:2" x14ac:dyDescent="0.25">
      <c r="A43101" s="1">
        <v>43069.888194444444</v>
      </c>
      <c r="B43101" s="2">
        <v>-34.708303979203144</v>
      </c>
    </row>
    <row r="43102" spans="1:2" x14ac:dyDescent="0.25">
      <c r="A43102" s="1">
        <v>43069.888888888891</v>
      </c>
      <c r="B43102" s="2">
        <v>-22.37303774409229</v>
      </c>
    </row>
    <row r="43103" spans="1:2" x14ac:dyDescent="0.25">
      <c r="A43103" s="1">
        <v>43069.88958333333</v>
      </c>
      <c r="B43103" s="2">
        <v>-6.7646157420356756</v>
      </c>
    </row>
    <row r="43104" spans="1:2" x14ac:dyDescent="0.25">
      <c r="A43104" s="1">
        <v>43069.890277777777</v>
      </c>
      <c r="B43104" s="2">
        <v>-5.6535488920431813</v>
      </c>
    </row>
    <row r="43105" spans="1:2" x14ac:dyDescent="0.25">
      <c r="A43105" s="1">
        <v>43069.890972222223</v>
      </c>
      <c r="B43105" s="2">
        <v>-1.2984103192284238</v>
      </c>
    </row>
    <row r="43106" spans="1:2" x14ac:dyDescent="0.25">
      <c r="A43106" s="1">
        <v>43069.89166666667</v>
      </c>
      <c r="B43106" s="2">
        <v>-7.4124228929557523</v>
      </c>
    </row>
    <row r="43107" spans="1:2" x14ac:dyDescent="0.25">
      <c r="A43107" s="1">
        <v>43069.892361111109</v>
      </c>
      <c r="B43107" s="2">
        <v>-31.194336268144738</v>
      </c>
    </row>
    <row r="43108" spans="1:2" x14ac:dyDescent="0.25">
      <c r="A43108" s="1">
        <v>43069.893055555556</v>
      </c>
      <c r="B43108" s="2">
        <v>-15.479955332636989</v>
      </c>
    </row>
    <row r="43109" spans="1:2" x14ac:dyDescent="0.25">
      <c r="A43109" s="1">
        <v>43069.893750000003</v>
      </c>
      <c r="B43109" s="2">
        <v>-15.450799518130953</v>
      </c>
    </row>
    <row r="43110" spans="1:2" x14ac:dyDescent="0.25">
      <c r="A43110" s="1">
        <v>43069.894444444442</v>
      </c>
      <c r="B43110" s="2">
        <v>-32.392876090770976</v>
      </c>
    </row>
    <row r="43111" spans="1:2" x14ac:dyDescent="0.25">
      <c r="A43111" s="1">
        <v>43069.895138888889</v>
      </c>
      <c r="B43111" s="2">
        <v>-11.163052455126309</v>
      </c>
    </row>
    <row r="43112" spans="1:2" x14ac:dyDescent="0.25">
      <c r="A43112" s="1">
        <v>43069.895833333336</v>
      </c>
      <c r="B43112" s="2">
        <v>-3.3429059670006001</v>
      </c>
    </row>
    <row r="43113" spans="1:2" x14ac:dyDescent="0.25">
      <c r="A43113" s="1">
        <v>43069.896527777775</v>
      </c>
      <c r="B43113" s="2">
        <v>1.0169996134160708</v>
      </c>
    </row>
    <row r="43114" spans="1:2" x14ac:dyDescent="0.25">
      <c r="A43114" s="1">
        <v>43069.897222222222</v>
      </c>
      <c r="B43114" s="2">
        <v>20.684831382895936</v>
      </c>
    </row>
    <row r="43115" spans="1:2" x14ac:dyDescent="0.25">
      <c r="A43115" s="1">
        <v>43069.897916666669</v>
      </c>
      <c r="B43115" s="2">
        <v>0</v>
      </c>
    </row>
    <row r="43116" spans="1:2" x14ac:dyDescent="0.25">
      <c r="A43116" s="1">
        <v>43069.898611111108</v>
      </c>
      <c r="B43116" s="2">
        <v>32.859906040888745</v>
      </c>
    </row>
    <row r="43117" spans="1:2" x14ac:dyDescent="0.25">
      <c r="A43117" s="1">
        <v>43069.899305555555</v>
      </c>
      <c r="B43117" s="2">
        <v>12.079673791188785</v>
      </c>
    </row>
    <row r="43118" spans="1:2" x14ac:dyDescent="0.25">
      <c r="A43118" s="1">
        <v>43069.9</v>
      </c>
      <c r="B43118" s="2">
        <v>7.1036584684450643</v>
      </c>
    </row>
    <row r="43119" spans="1:2" x14ac:dyDescent="0.25">
      <c r="A43119" s="1">
        <v>43069.900694444441</v>
      </c>
      <c r="B43119" s="2">
        <v>-6.7799827454650465</v>
      </c>
    </row>
    <row r="43120" spans="1:2" x14ac:dyDescent="0.25">
      <c r="A43120" s="1">
        <v>43069.901388888888</v>
      </c>
      <c r="B43120" s="2">
        <v>-8.4892830451116126</v>
      </c>
    </row>
    <row r="43121" spans="1:2" x14ac:dyDescent="0.25">
      <c r="A43121" s="1">
        <v>43069.902083333334</v>
      </c>
      <c r="B43121" s="2">
        <v>-16.50311408523315</v>
      </c>
    </row>
    <row r="43122" spans="1:2" x14ac:dyDescent="0.25">
      <c r="A43122" s="1">
        <v>43069.902777777781</v>
      </c>
      <c r="B43122" s="2">
        <v>0.57133006871736147</v>
      </c>
    </row>
    <row r="43123" spans="1:2" x14ac:dyDescent="0.25">
      <c r="A43123" s="1">
        <v>43069.90347222222</v>
      </c>
      <c r="B43123" s="2">
        <v>4.7726066216952558</v>
      </c>
    </row>
    <row r="43124" spans="1:2" x14ac:dyDescent="0.25">
      <c r="A43124" s="1">
        <v>43069.904166666667</v>
      </c>
      <c r="B43124" s="2">
        <v>7.0896005167004965</v>
      </c>
    </row>
    <row r="43125" spans="1:2" x14ac:dyDescent="0.25">
      <c r="A43125" s="1">
        <v>43069.904861111114</v>
      </c>
      <c r="B43125" s="2">
        <v>4.6964522981870687</v>
      </c>
    </row>
    <row r="43126" spans="1:2" x14ac:dyDescent="0.25">
      <c r="A43126" s="1">
        <v>43069.905555555553</v>
      </c>
      <c r="B43126" s="2">
        <v>8.2087827222043419</v>
      </c>
    </row>
    <row r="43127" spans="1:2" x14ac:dyDescent="0.25">
      <c r="A43127" s="1">
        <v>43069.90625</v>
      </c>
      <c r="B43127" s="2">
        <v>19.06765555588742</v>
      </c>
    </row>
    <row r="43128" spans="1:2" x14ac:dyDescent="0.25">
      <c r="A43128" s="1">
        <v>43069.906944444447</v>
      </c>
      <c r="B43128" s="2">
        <v>-7.6165385643747872</v>
      </c>
    </row>
    <row r="43129" spans="1:2" x14ac:dyDescent="0.25">
      <c r="A43129" s="1">
        <v>43069.907638888886</v>
      </c>
      <c r="B43129" s="2">
        <v>-25.25357042045022</v>
      </c>
    </row>
    <row r="43130" spans="1:2" x14ac:dyDescent="0.25">
      <c r="A43130" s="1">
        <v>43069.908333333333</v>
      </c>
      <c r="B43130" s="2">
        <v>-11.841572269367559</v>
      </c>
    </row>
    <row r="43131" spans="1:2" x14ac:dyDescent="0.25">
      <c r="A43131" s="1">
        <v>43069.90902777778</v>
      </c>
      <c r="B43131" s="2">
        <v>-21.433866639090898</v>
      </c>
    </row>
    <row r="43132" spans="1:2" x14ac:dyDescent="0.25">
      <c r="A43132" s="1">
        <v>43069.909722222219</v>
      </c>
      <c r="B43132" s="2">
        <v>-12.562780528285657</v>
      </c>
    </row>
    <row r="43133" spans="1:2" x14ac:dyDescent="0.25">
      <c r="A43133" s="1">
        <v>43069.910416666666</v>
      </c>
      <c r="B43133" s="2">
        <v>-12.214158887822608</v>
      </c>
    </row>
    <row r="43134" spans="1:2" x14ac:dyDescent="0.25">
      <c r="A43134" s="1">
        <v>43069.911111111112</v>
      </c>
      <c r="B43134" s="2">
        <v>-1.7735737528128084</v>
      </c>
    </row>
    <row r="43135" spans="1:2" x14ac:dyDescent="0.25">
      <c r="A43135" s="1">
        <v>43069.911805555559</v>
      </c>
      <c r="B43135" s="2">
        <v>25.532251801051704</v>
      </c>
    </row>
    <row r="43136" spans="1:2" x14ac:dyDescent="0.25">
      <c r="A43136" s="1">
        <v>43069.912499999999</v>
      </c>
      <c r="B43136" s="2">
        <v>48.896943427492324</v>
      </c>
    </row>
    <row r="43137" spans="1:2" x14ac:dyDescent="0.25">
      <c r="A43137" s="1">
        <v>43069.913194444445</v>
      </c>
      <c r="B43137" s="2">
        <v>83.059457622012516</v>
      </c>
    </row>
    <row r="43138" spans="1:2" x14ac:dyDescent="0.25">
      <c r="A43138" s="1">
        <v>43069.913888888892</v>
      </c>
      <c r="B43138" s="2">
        <v>42.870378583761827</v>
      </c>
    </row>
    <row r="43139" spans="1:2" x14ac:dyDescent="0.25">
      <c r="A43139" s="1">
        <v>43069.914583333331</v>
      </c>
      <c r="B43139" s="2">
        <v>52.333644064021065</v>
      </c>
    </row>
    <row r="43140" spans="1:2" x14ac:dyDescent="0.25">
      <c r="A43140" s="1">
        <v>43069.915277777778</v>
      </c>
      <c r="B43140" s="2">
        <v>35.481742070899536</v>
      </c>
    </row>
    <row r="43141" spans="1:2" x14ac:dyDescent="0.25">
      <c r="A43141" s="1">
        <v>43069.915972222225</v>
      </c>
      <c r="B43141" s="2">
        <v>27.240491225777077</v>
      </c>
    </row>
    <row r="43142" spans="1:2" x14ac:dyDescent="0.25">
      <c r="A43142" s="1">
        <v>43069.916666666664</v>
      </c>
      <c r="B43142" s="2">
        <v>53.433706870237557</v>
      </c>
    </row>
    <row r="43143" spans="1:2" x14ac:dyDescent="0.25">
      <c r="A43143" s="1">
        <v>43069.917361111111</v>
      </c>
      <c r="B43143" s="2">
        <v>98.764103062904908</v>
      </c>
    </row>
    <row r="43144" spans="1:2" x14ac:dyDescent="0.25">
      <c r="A43144" s="1">
        <v>43069.918055555558</v>
      </c>
      <c r="B43144" s="2">
        <v>105.01834805934534</v>
      </c>
    </row>
    <row r="43145" spans="1:2" x14ac:dyDescent="0.25">
      <c r="A43145" s="1">
        <v>43069.918749999997</v>
      </c>
      <c r="B43145" s="2">
        <v>99.173695564793888</v>
      </c>
    </row>
    <row r="43146" spans="1:2" x14ac:dyDescent="0.25">
      <c r="A43146" s="1">
        <v>43069.919444444444</v>
      </c>
      <c r="B43146" s="2">
        <v>87.751105777350801</v>
      </c>
    </row>
    <row r="43147" spans="1:2" x14ac:dyDescent="0.25">
      <c r="A43147" s="1">
        <v>43069.920138888891</v>
      </c>
      <c r="B43147" s="2">
        <v>115.87999574983648</v>
      </c>
    </row>
    <row r="43148" spans="1:2" x14ac:dyDescent="0.25">
      <c r="A43148" s="1">
        <v>43069.92083333333</v>
      </c>
      <c r="B43148" s="2">
        <v>136.84161089876821</v>
      </c>
    </row>
    <row r="43149" spans="1:2" x14ac:dyDescent="0.25">
      <c r="A43149" s="1">
        <v>43069.921527777777</v>
      </c>
      <c r="B43149" s="2">
        <v>114.83068153887288</v>
      </c>
    </row>
    <row r="43150" spans="1:2" x14ac:dyDescent="0.25">
      <c r="A43150" s="1">
        <v>43069.922222222223</v>
      </c>
      <c r="B43150" s="2">
        <v>71.742182536639547</v>
      </c>
    </row>
    <row r="43151" spans="1:2" x14ac:dyDescent="0.25">
      <c r="A43151" s="1">
        <v>43069.92291666667</v>
      </c>
      <c r="B43151" s="2">
        <v>32.459754418125762</v>
      </c>
    </row>
    <row r="43152" spans="1:2" x14ac:dyDescent="0.25">
      <c r="A43152" s="1">
        <v>43069.923611111109</v>
      </c>
      <c r="B43152" s="2">
        <v>0.45975620519990723</v>
      </c>
    </row>
    <row r="43153" spans="1:2" x14ac:dyDescent="0.25">
      <c r="A43153" s="1">
        <v>43069.924305555556</v>
      </c>
      <c r="B43153" s="2">
        <v>-38.082450412547523</v>
      </c>
    </row>
    <row r="43154" spans="1:2" x14ac:dyDescent="0.25">
      <c r="A43154" s="1">
        <v>43069.925000000003</v>
      </c>
      <c r="B43154" s="2">
        <v>-165.34488680131423</v>
      </c>
    </row>
    <row r="43155" spans="1:2" x14ac:dyDescent="0.25">
      <c r="A43155" s="1">
        <v>43069.925694444442</v>
      </c>
      <c r="B43155" s="2">
        <v>-186.64715144994358</v>
      </c>
    </row>
    <row r="43156" spans="1:2" x14ac:dyDescent="0.25">
      <c r="A43156" s="1">
        <v>43069.926388888889</v>
      </c>
      <c r="B43156" s="2">
        <v>-155.9649682459499</v>
      </c>
    </row>
    <row r="43157" spans="1:2" x14ac:dyDescent="0.25">
      <c r="A43157" s="1">
        <v>43069.927083333336</v>
      </c>
      <c r="B43157" s="2">
        <v>-138.67888049550433</v>
      </c>
    </row>
    <row r="43158" spans="1:2" x14ac:dyDescent="0.25">
      <c r="A43158" s="1">
        <v>43069.927777777775</v>
      </c>
      <c r="B43158" s="2">
        <v>-137.00423159588439</v>
      </c>
    </row>
    <row r="43159" spans="1:2" x14ac:dyDescent="0.25">
      <c r="A43159" s="1">
        <v>43069.928472222222</v>
      </c>
      <c r="B43159" s="2">
        <v>-112.65184344852265</v>
      </c>
    </row>
    <row r="43160" spans="1:2" x14ac:dyDescent="0.25">
      <c r="A43160" s="1">
        <v>43069.929166666669</v>
      </c>
      <c r="B43160" s="2">
        <v>-70.542087191727475</v>
      </c>
    </row>
    <row r="43161" spans="1:2" x14ac:dyDescent="0.25">
      <c r="A43161" s="1">
        <v>43069.929861111108</v>
      </c>
      <c r="B43161" s="2">
        <v>-66.967014613250896</v>
      </c>
    </row>
    <row r="43162" spans="1:2" x14ac:dyDescent="0.25">
      <c r="A43162" s="1">
        <v>43069.930555555555</v>
      </c>
      <c r="B43162" s="2">
        <v>-106.51784611806895</v>
      </c>
    </row>
    <row r="43163" spans="1:2" x14ac:dyDescent="0.25">
      <c r="A43163" s="1">
        <v>43069.931250000001</v>
      </c>
      <c r="B43163" s="2">
        <v>-94.358343398128639</v>
      </c>
    </row>
    <row r="43164" spans="1:2" x14ac:dyDescent="0.25">
      <c r="A43164" s="1">
        <v>43069.931944444441</v>
      </c>
      <c r="B43164" s="2">
        <v>-104.63371134659586</v>
      </c>
    </row>
    <row r="43165" spans="1:2" x14ac:dyDescent="0.25">
      <c r="A43165" s="1">
        <v>43069.932638888888</v>
      </c>
      <c r="B43165" s="2">
        <v>-66.77514861812233</v>
      </c>
    </row>
    <row r="43166" spans="1:2" x14ac:dyDescent="0.25">
      <c r="A43166" s="1">
        <v>43069.933333333334</v>
      </c>
      <c r="B43166" s="2">
        <v>-40.694181412987142</v>
      </c>
    </row>
    <row r="43167" spans="1:2" x14ac:dyDescent="0.25">
      <c r="A43167" s="1">
        <v>43069.934027777781</v>
      </c>
      <c r="B43167" s="2">
        <v>-0.21005331449171838</v>
      </c>
    </row>
    <row r="43168" spans="1:2" x14ac:dyDescent="0.25">
      <c r="A43168" s="1">
        <v>43069.93472222222</v>
      </c>
      <c r="B43168" s="2">
        <v>0</v>
      </c>
    </row>
    <row r="43169" spans="1:2" x14ac:dyDescent="0.25">
      <c r="A43169" s="1">
        <v>43069.935416666667</v>
      </c>
      <c r="B43169" s="2">
        <v>1.0009907239514482</v>
      </c>
    </row>
    <row r="43170" spans="1:2" x14ac:dyDescent="0.25">
      <c r="A43170" s="1">
        <v>43069.936111111114</v>
      </c>
      <c r="B43170" s="2">
        <v>0</v>
      </c>
    </row>
    <row r="43171" spans="1:2" x14ac:dyDescent="0.25">
      <c r="A43171" s="1">
        <v>43069.936805555553</v>
      </c>
      <c r="B43171" s="2">
        <v>0</v>
      </c>
    </row>
    <row r="43172" spans="1:2" x14ac:dyDescent="0.25">
      <c r="A43172" s="1">
        <v>43069.9375</v>
      </c>
      <c r="B43172" s="2">
        <v>-2.4065567338247393</v>
      </c>
    </row>
    <row r="43173" spans="1:2" x14ac:dyDescent="0.25">
      <c r="A43173" s="1">
        <v>43069.938194444447</v>
      </c>
      <c r="B43173" s="2">
        <v>-4.4541161358773627</v>
      </c>
    </row>
    <row r="43174" spans="1:2" x14ac:dyDescent="0.25">
      <c r="A43174" s="1">
        <v>43069.938888888886</v>
      </c>
      <c r="B43174" s="2">
        <v>1.6103873120921586</v>
      </c>
    </row>
    <row r="43175" spans="1:2" x14ac:dyDescent="0.25">
      <c r="A43175" s="1">
        <v>43069.939583333333</v>
      </c>
      <c r="B43175" s="2">
        <v>-8.8274813779639469</v>
      </c>
    </row>
    <row r="43176" spans="1:2" x14ac:dyDescent="0.25">
      <c r="A43176" s="1">
        <v>43069.94027777778</v>
      </c>
      <c r="B43176" s="2">
        <v>-0.32517040651097584</v>
      </c>
    </row>
    <row r="43177" spans="1:2" x14ac:dyDescent="0.25">
      <c r="A43177" s="1">
        <v>43069.940972222219</v>
      </c>
      <c r="B43177" s="2">
        <v>2.3905673734416877</v>
      </c>
    </row>
    <row r="43178" spans="1:2" x14ac:dyDescent="0.25">
      <c r="A43178" s="1">
        <v>43069.941666666666</v>
      </c>
      <c r="B43178" s="2">
        <v>-36.486383427847372</v>
      </c>
    </row>
    <row r="43179" spans="1:2" x14ac:dyDescent="0.25">
      <c r="A43179" s="1">
        <v>43069.942361111112</v>
      </c>
      <c r="B43179" s="2">
        <v>-42.436505506708635</v>
      </c>
    </row>
    <row r="43180" spans="1:2" x14ac:dyDescent="0.25">
      <c r="A43180" s="1">
        <v>43069.943055555559</v>
      </c>
      <c r="B43180" s="2">
        <v>-34.786513498620479</v>
      </c>
    </row>
    <row r="43181" spans="1:2" x14ac:dyDescent="0.25">
      <c r="A43181" s="1">
        <v>43069.943749999999</v>
      </c>
      <c r="B43181" s="2">
        <v>-40.831604457902721</v>
      </c>
    </row>
    <row r="43182" spans="1:2" x14ac:dyDescent="0.25">
      <c r="A43182" s="1">
        <v>43069.944444444445</v>
      </c>
      <c r="B43182" s="2">
        <v>-51.454419485849215</v>
      </c>
    </row>
    <row r="43183" spans="1:2" x14ac:dyDescent="0.25">
      <c r="A43183" s="1">
        <v>43069.945138888892</v>
      </c>
      <c r="B43183" s="2">
        <v>-18.772380238607486</v>
      </c>
    </row>
    <row r="43184" spans="1:2" x14ac:dyDescent="0.25">
      <c r="A43184" s="1">
        <v>43069.945833333331</v>
      </c>
      <c r="B43184" s="2">
        <v>-24.560904859700045</v>
      </c>
    </row>
    <row r="43185" spans="1:2" x14ac:dyDescent="0.25">
      <c r="A43185" s="1">
        <v>43069.946527777778</v>
      </c>
      <c r="B43185" s="2">
        <v>11.900889300259102</v>
      </c>
    </row>
    <row r="43186" spans="1:2" x14ac:dyDescent="0.25">
      <c r="A43186" s="1">
        <v>43069.947222222225</v>
      </c>
      <c r="B43186" s="2">
        <v>9.816522213450904</v>
      </c>
    </row>
    <row r="43187" spans="1:2" x14ac:dyDescent="0.25">
      <c r="A43187" s="1">
        <v>43069.947916666664</v>
      </c>
      <c r="B43187" s="2">
        <v>40.582302066907872</v>
      </c>
    </row>
    <row r="43188" spans="1:2" x14ac:dyDescent="0.25">
      <c r="A43188" s="1">
        <v>43069.948611111111</v>
      </c>
      <c r="B43188" s="2">
        <v>0.5034703543788055</v>
      </c>
    </row>
    <row r="43189" spans="1:2" x14ac:dyDescent="0.25">
      <c r="A43189" s="1">
        <v>43069.949305555558</v>
      </c>
      <c r="B43189" s="2">
        <v>-29.647556025656133</v>
      </c>
    </row>
    <row r="43190" spans="1:2" x14ac:dyDescent="0.25">
      <c r="A43190" s="1">
        <v>43069.95</v>
      </c>
      <c r="B43190" s="2">
        <v>-41.658263888879446</v>
      </c>
    </row>
    <row r="43191" spans="1:2" x14ac:dyDescent="0.25">
      <c r="A43191" s="1">
        <v>43069.950694444444</v>
      </c>
      <c r="B43191" s="2">
        <v>-21.992461296505645</v>
      </c>
    </row>
    <row r="43192" spans="1:2" x14ac:dyDescent="0.25">
      <c r="A43192" s="1">
        <v>43069.951388888891</v>
      </c>
      <c r="B43192" s="2">
        <v>19.155796938303197</v>
      </c>
    </row>
    <row r="43193" spans="1:2" x14ac:dyDescent="0.25">
      <c r="A43193" s="1">
        <v>43069.95208333333</v>
      </c>
      <c r="B43193" s="2">
        <v>23.420826461741431</v>
      </c>
    </row>
    <row r="43194" spans="1:2" x14ac:dyDescent="0.25">
      <c r="A43194" s="1">
        <v>43069.952777777777</v>
      </c>
      <c r="B43194" s="2">
        <v>23.403746323165251</v>
      </c>
    </row>
    <row r="43195" spans="1:2" x14ac:dyDescent="0.25">
      <c r="A43195" s="1">
        <v>43069.953472222223</v>
      </c>
      <c r="B43195" s="2">
        <v>15.75798466122748</v>
      </c>
    </row>
    <row r="43196" spans="1:2" x14ac:dyDescent="0.25">
      <c r="A43196" s="1">
        <v>43069.95416666667</v>
      </c>
      <c r="B43196" s="2">
        <v>20.612857954147817</v>
      </c>
    </row>
    <row r="43197" spans="1:2" x14ac:dyDescent="0.25">
      <c r="A43197" s="1">
        <v>43069.954861111109</v>
      </c>
      <c r="B43197" s="2">
        <v>31.190723927909858</v>
      </c>
    </row>
    <row r="43198" spans="1:2" x14ac:dyDescent="0.25">
      <c r="A43198" s="1">
        <v>43069.955555555556</v>
      </c>
      <c r="B43198" s="2">
        <v>32.984555022670733</v>
      </c>
    </row>
    <row r="43199" spans="1:2" x14ac:dyDescent="0.25">
      <c r="A43199" s="1">
        <v>43069.956250000003</v>
      </c>
      <c r="B43199" s="2">
        <v>42.206141672369753</v>
      </c>
    </row>
    <row r="43200" spans="1:2" x14ac:dyDescent="0.25">
      <c r="A43200" s="1">
        <v>43069.956944444442</v>
      </c>
      <c r="B43200" s="2">
        <v>8.5397959576056266</v>
      </c>
    </row>
    <row r="43201" spans="1:2" x14ac:dyDescent="0.25">
      <c r="A43201" s="1">
        <v>43069.957638888889</v>
      </c>
      <c r="B43201" s="2">
        <v>10.674816759484626</v>
      </c>
    </row>
    <row r="43202" spans="1:2" x14ac:dyDescent="0.25">
      <c r="A43202" s="1">
        <v>43069.958333333336</v>
      </c>
      <c r="B43202" s="2">
        <v>10.326707139312445</v>
      </c>
    </row>
    <row r="43203" spans="1:2" x14ac:dyDescent="0.25">
      <c r="A43203" s="1">
        <v>43069.959027777775</v>
      </c>
      <c r="B43203" s="2">
        <v>3.2461411961771471</v>
      </c>
    </row>
    <row r="43204" spans="1:2" x14ac:dyDescent="0.25">
      <c r="A43204" s="1">
        <v>43069.959722222222</v>
      </c>
      <c r="B43204" s="2">
        <v>0.1196546870652431</v>
      </c>
    </row>
    <row r="43205" spans="1:2" x14ac:dyDescent="0.25">
      <c r="A43205" s="1">
        <v>43069.960416666669</v>
      </c>
      <c r="B43205" s="2">
        <v>36.703092986829382</v>
      </c>
    </row>
    <row r="43206" spans="1:2" x14ac:dyDescent="0.25">
      <c r="A43206" s="1">
        <v>43069.961111111108</v>
      </c>
      <c r="B43206" s="2">
        <v>15.620046344948545</v>
      </c>
    </row>
    <row r="43207" spans="1:2" x14ac:dyDescent="0.25">
      <c r="A43207" s="1">
        <v>43069.961805555555</v>
      </c>
      <c r="B43207" s="2">
        <v>67.823827596241614</v>
      </c>
    </row>
    <row r="43208" spans="1:2" x14ac:dyDescent="0.25">
      <c r="A43208" s="1">
        <v>43069.962500000001</v>
      </c>
      <c r="B43208" s="2">
        <v>67.675909655498501</v>
      </c>
    </row>
    <row r="43209" spans="1:2" x14ac:dyDescent="0.25">
      <c r="A43209" s="1">
        <v>43069.963194444441</v>
      </c>
      <c r="B43209" s="2">
        <v>41.352108571948094</v>
      </c>
    </row>
    <row r="43210" spans="1:2" x14ac:dyDescent="0.25">
      <c r="A43210" s="1">
        <v>43069.963888888888</v>
      </c>
      <c r="B43210" s="2">
        <v>31.072375970447318</v>
      </c>
    </row>
    <row r="43211" spans="1:2" x14ac:dyDescent="0.25">
      <c r="A43211" s="1">
        <v>43069.964583333334</v>
      </c>
      <c r="B43211" s="2">
        <v>15.151887677849542</v>
      </c>
    </row>
    <row r="43212" spans="1:2" x14ac:dyDescent="0.25">
      <c r="A43212" s="1">
        <v>43069.965277777781</v>
      </c>
      <c r="B43212" s="2">
        <v>20.204969895033475</v>
      </c>
    </row>
    <row r="43213" spans="1:2" x14ac:dyDescent="0.25">
      <c r="A43213" s="1">
        <v>43069.96597222222</v>
      </c>
      <c r="B43213" s="2">
        <v>-0.33173830389278008</v>
      </c>
    </row>
    <row r="43214" spans="1:2" x14ac:dyDescent="0.25">
      <c r="A43214" s="1">
        <v>43069.966666666667</v>
      </c>
      <c r="B43214" s="2">
        <v>-25.077561421222828</v>
      </c>
    </row>
    <row r="43215" spans="1:2" x14ac:dyDescent="0.25">
      <c r="A43215" s="1">
        <v>43069.967361111114</v>
      </c>
      <c r="B43215" s="2">
        <v>-5.1004701697733257</v>
      </c>
    </row>
    <row r="43216" spans="1:2" x14ac:dyDescent="0.25">
      <c r="A43216" s="1">
        <v>43069.968055555553</v>
      </c>
      <c r="B43216" s="2">
        <v>-9.3250796244673744</v>
      </c>
    </row>
    <row r="43217" spans="1:2" x14ac:dyDescent="0.25">
      <c r="A43217" s="1">
        <v>43069.96875</v>
      </c>
      <c r="B43217" s="2">
        <v>-17.83845131196237</v>
      </c>
    </row>
    <row r="43218" spans="1:2" x14ac:dyDescent="0.25">
      <c r="A43218" s="1">
        <v>43069.969444444447</v>
      </c>
      <c r="B43218" s="2">
        <v>-20.608758499829371</v>
      </c>
    </row>
    <row r="43219" spans="1:2" x14ac:dyDescent="0.25">
      <c r="A43219" s="1">
        <v>43069.970138888886</v>
      </c>
      <c r="B43219" s="2">
        <v>-24.999044817164151</v>
      </c>
    </row>
    <row r="43220" spans="1:2" x14ac:dyDescent="0.25">
      <c r="A43220" s="1">
        <v>43069.970833333333</v>
      </c>
      <c r="B43220" s="2">
        <v>3.2981076095544268</v>
      </c>
    </row>
    <row r="43221" spans="1:2" x14ac:dyDescent="0.25">
      <c r="A43221" s="1">
        <v>43069.97152777778</v>
      </c>
      <c r="B43221" s="2">
        <v>71.811125592234504</v>
      </c>
    </row>
    <row r="43222" spans="1:2" x14ac:dyDescent="0.25">
      <c r="A43222" s="1">
        <v>43069.972222222219</v>
      </c>
      <c r="B43222" s="2">
        <v>4.2967645669423895</v>
      </c>
    </row>
    <row r="43223" spans="1:2" x14ac:dyDescent="0.25">
      <c r="A43223" s="1">
        <v>43069.972916666666</v>
      </c>
      <c r="B43223" s="2">
        <v>20.170183969342421</v>
      </c>
    </row>
    <row r="43224" spans="1:2" x14ac:dyDescent="0.25">
      <c r="A43224" s="1">
        <v>43069.973611111112</v>
      </c>
      <c r="B43224" s="2">
        <v>33.293306974589356</v>
      </c>
    </row>
    <row r="43225" spans="1:2" x14ac:dyDescent="0.25">
      <c r="A43225" s="1">
        <v>43069.974305555559</v>
      </c>
      <c r="B43225" s="2">
        <v>25.042690236154399</v>
      </c>
    </row>
    <row r="43226" spans="1:2" x14ac:dyDescent="0.25">
      <c r="A43226" s="1">
        <v>43069.974999999999</v>
      </c>
      <c r="B43226" s="2">
        <v>42.069945649302099</v>
      </c>
    </row>
    <row r="43227" spans="1:2" x14ac:dyDescent="0.25">
      <c r="A43227" s="1">
        <v>43069.975694444445</v>
      </c>
      <c r="B43227" s="2">
        <v>46.121709170062481</v>
      </c>
    </row>
    <row r="43228" spans="1:2" x14ac:dyDescent="0.25">
      <c r="A43228" s="1">
        <v>43069.976388888892</v>
      </c>
      <c r="B43228" s="2">
        <v>0.57887470075462866</v>
      </c>
    </row>
    <row r="43229" spans="1:2" x14ac:dyDescent="0.25">
      <c r="A43229" s="1">
        <v>43069.977083333331</v>
      </c>
      <c r="B43229" s="2">
        <v>-2.4853891561787651</v>
      </c>
    </row>
    <row r="43230" spans="1:2" x14ac:dyDescent="0.25">
      <c r="A43230" s="1">
        <v>43069.977777777778</v>
      </c>
      <c r="B43230" s="2">
        <v>4.1395772747501418</v>
      </c>
    </row>
    <row r="43231" spans="1:2" x14ac:dyDescent="0.25">
      <c r="A43231" s="1">
        <v>43069.978472222225</v>
      </c>
      <c r="B43231" s="2">
        <v>-9.5039838097329881</v>
      </c>
    </row>
    <row r="43232" spans="1:2" x14ac:dyDescent="0.25">
      <c r="A43232" s="1">
        <v>43069.979166666664</v>
      </c>
      <c r="B43232" s="2">
        <v>29.763846724668596</v>
      </c>
    </row>
    <row r="43233" spans="1:2" x14ac:dyDescent="0.25">
      <c r="A43233" s="1">
        <v>43069.979861111111</v>
      </c>
      <c r="B43233" s="2">
        <v>67.041914421280183</v>
      </c>
    </row>
    <row r="43234" spans="1:2" x14ac:dyDescent="0.25">
      <c r="A43234" s="1">
        <v>43069.980555555558</v>
      </c>
      <c r="B43234" s="2">
        <v>27.84297052124748</v>
      </c>
    </row>
    <row r="43235" spans="1:2" x14ac:dyDescent="0.25">
      <c r="A43235" s="1">
        <v>43069.981249999997</v>
      </c>
      <c r="B43235" s="2">
        <v>32.301705699862211</v>
      </c>
    </row>
    <row r="43236" spans="1:2" x14ac:dyDescent="0.25">
      <c r="A43236" s="1">
        <v>43069.981944444444</v>
      </c>
      <c r="B43236" s="2">
        <v>44.800732520213451</v>
      </c>
    </row>
    <row r="43237" spans="1:2" x14ac:dyDescent="0.25">
      <c r="A43237" s="1">
        <v>43069.982638888891</v>
      </c>
      <c r="B43237" s="2">
        <v>116.85561898236628</v>
      </c>
    </row>
    <row r="43238" spans="1:2" x14ac:dyDescent="0.25">
      <c r="A43238" s="1">
        <v>43069.98333333333</v>
      </c>
      <c r="B43238" s="2">
        <v>82.741763299439725</v>
      </c>
    </row>
    <row r="43239" spans="1:2" x14ac:dyDescent="0.25">
      <c r="A43239" s="1">
        <v>43069.984027777777</v>
      </c>
      <c r="B43239" s="2">
        <v>58.111649204641189</v>
      </c>
    </row>
    <row r="43240" spans="1:2" x14ac:dyDescent="0.25">
      <c r="A43240" s="1">
        <v>43069.984722222223</v>
      </c>
      <c r="B43240" s="2">
        <v>56.594339897797909</v>
      </c>
    </row>
    <row r="43241" spans="1:2" x14ac:dyDescent="0.25">
      <c r="A43241" s="1">
        <v>43069.98541666667</v>
      </c>
      <c r="B43241" s="2">
        <v>59.76308086377491</v>
      </c>
    </row>
    <row r="43242" spans="1:2" x14ac:dyDescent="0.25">
      <c r="A43242" s="1">
        <v>43069.986111111109</v>
      </c>
      <c r="B43242" s="2">
        <v>77.850835544090174</v>
      </c>
    </row>
    <row r="43243" spans="1:2" x14ac:dyDescent="0.25">
      <c r="A43243" s="1">
        <v>43069.986805555556</v>
      </c>
      <c r="B43243" s="2">
        <v>104.41940484893857</v>
      </c>
    </row>
    <row r="43244" spans="1:2" x14ac:dyDescent="0.25">
      <c r="A43244" s="1">
        <v>43069.987500000003</v>
      </c>
      <c r="B43244" s="2">
        <v>89.199999908156073</v>
      </c>
    </row>
    <row r="43245" spans="1:2" x14ac:dyDescent="0.25">
      <c r="A43245" s="1">
        <v>43069.988194444442</v>
      </c>
      <c r="B43245" s="2">
        <v>90.436847758514347</v>
      </c>
    </row>
    <row r="43246" spans="1:2" x14ac:dyDescent="0.25">
      <c r="A43246" s="1">
        <v>43069.988888888889</v>
      </c>
      <c r="B43246" s="2">
        <v>63.142732310982929</v>
      </c>
    </row>
    <row r="43247" spans="1:2" x14ac:dyDescent="0.25">
      <c r="A43247" s="1">
        <v>43069.989583333336</v>
      </c>
      <c r="B43247" s="2">
        <v>2.845940672637274</v>
      </c>
    </row>
    <row r="43248" spans="1:2" x14ac:dyDescent="0.25">
      <c r="A43248" s="1">
        <v>43069.990277777775</v>
      </c>
      <c r="B43248" s="2">
        <v>-4.7823621890459131</v>
      </c>
    </row>
    <row r="43249" spans="1:2" x14ac:dyDescent="0.25">
      <c r="A43249" s="1">
        <v>43069.990972222222</v>
      </c>
      <c r="B43249" s="2">
        <v>6.8651495820862083</v>
      </c>
    </row>
    <row r="43250" spans="1:2" x14ac:dyDescent="0.25">
      <c r="A43250" s="1">
        <v>43069.991666666669</v>
      </c>
      <c r="B43250" s="2">
        <v>-1.9384105622525871</v>
      </c>
    </row>
    <row r="43251" spans="1:2" x14ac:dyDescent="0.25">
      <c r="A43251" s="1">
        <v>43069.992361111108</v>
      </c>
      <c r="B43251" s="2">
        <v>-18.236871515729582</v>
      </c>
    </row>
    <row r="43252" spans="1:2" x14ac:dyDescent="0.25">
      <c r="A43252" s="1">
        <v>43069.993055555555</v>
      </c>
      <c r="B43252" s="2">
        <v>-18.70245958508167</v>
      </c>
    </row>
    <row r="43253" spans="1:2" x14ac:dyDescent="0.25">
      <c r="A43253" s="1">
        <v>43069.993750000001</v>
      </c>
      <c r="B43253" s="2">
        <v>-47.591238973174285</v>
      </c>
    </row>
    <row r="43254" spans="1:2" x14ac:dyDescent="0.25">
      <c r="A43254" s="1">
        <v>43069.994444444441</v>
      </c>
      <c r="B43254" s="2">
        <v>-39.695361097397594</v>
      </c>
    </row>
    <row r="43255" spans="1:2" x14ac:dyDescent="0.25">
      <c r="A43255" s="1">
        <v>43069.995138888888</v>
      </c>
      <c r="B43255" s="2">
        <v>-28.521430444221672</v>
      </c>
    </row>
    <row r="43256" spans="1:2" x14ac:dyDescent="0.25">
      <c r="A43256" s="1">
        <v>43069.995833333334</v>
      </c>
      <c r="B43256" s="2">
        <v>-33.335046893321369</v>
      </c>
    </row>
    <row r="43257" spans="1:2" x14ac:dyDescent="0.25">
      <c r="A43257" s="1">
        <v>43069.996527777781</v>
      </c>
      <c r="B43257" s="2">
        <v>-39.704606590684854</v>
      </c>
    </row>
    <row r="43258" spans="1:2" x14ac:dyDescent="0.25">
      <c r="A43258" s="1">
        <v>43069.99722222222</v>
      </c>
      <c r="B43258" s="2">
        <v>-29.266894987644626</v>
      </c>
    </row>
    <row r="43259" spans="1:2" x14ac:dyDescent="0.25">
      <c r="A43259" s="1">
        <v>43069.997916666667</v>
      </c>
      <c r="B43259" s="2">
        <v>-7.4362320444818275</v>
      </c>
    </row>
    <row r="43260" spans="1:2" x14ac:dyDescent="0.25">
      <c r="A43260" s="1">
        <v>43069.998611111114</v>
      </c>
      <c r="B43260" s="2">
        <v>-1.4167484859780719</v>
      </c>
    </row>
    <row r="43261" spans="1:2" x14ac:dyDescent="0.25">
      <c r="A43261" s="1">
        <v>43069.999305555553</v>
      </c>
      <c r="B43261" s="2">
        <v>17.610849090290138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2018-02-06T18:46:34Z</dcterms:modified>
</cp:coreProperties>
</file>